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<sst xmlns="http://schemas.openxmlformats.org/spreadsheetml/2006/main" count="25" uniqueCount="12">
  <si>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</si>
  <si>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</si>
  <si>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</si>
  <si>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</si>
  <si>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</si>
  <si>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</si>
  <si>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</si>
  <si>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</si>
  <si>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</si>
  <si>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</si>
  <si>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</si>
  <si>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Ставропольская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</si>
</sst>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36807.0</v>
      </c>
      <c r="C12" s="7" t="n">
        <v>27992.0</v>
      </c>
      <c r="D12" s="5"/>
      <c r="E12" s="7" t="n">
        <v>36807.0</v>
      </c>
      <c r="F12" s="7" t="n">
        <v>27992.0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38137.0</v>
      </c>
      <c r="C13" s="7" t="n">
        <v>28726.0</v>
      </c>
      <c r="D13" s="5"/>
      <c r="E13" s="5" t="n">
        <v>38137.0</v>
      </c>
      <c r="F13" s="5" t="n">
        <v>28726.0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43139.0</v>
      </c>
      <c r="C14" s="7" t="n">
        <v>24945.0</v>
      </c>
      <c r="D14" s="5"/>
      <c r="E14" s="5" t="n">
        <v>43139.0</v>
      </c>
      <c r="F14" s="5" t="n">
        <v>24945.0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41233.0</v>
      </c>
      <c r="C15" s="7" t="n">
        <v>29882.0</v>
      </c>
      <c r="D15" s="5"/>
      <c r="E15" s="5" t="n">
        <v>41233.0</v>
      </c>
      <c r="F15" s="5" t="n">
        <v>29882.0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45449.0</v>
      </c>
      <c r="C16" s="7" t="n">
        <v>31455.0</v>
      </c>
      <c r="D16" s="5"/>
      <c r="E16" s="5" t="n">
        <v>45449.0</v>
      </c>
      <c r="F16" s="5" t="n">
        <v>31455.0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43549.0</v>
      </c>
      <c r="C17" s="7" t="n">
        <v>36430.0</v>
      </c>
      <c r="D17" s="5"/>
      <c r="E17" s="5" t="n">
        <v>43549.0</v>
      </c>
      <c r="F17" s="5" t="n">
        <v>36430.0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47075.0</v>
      </c>
      <c r="C18" s="7" t="n">
        <v>47659.0</v>
      </c>
      <c r="D18" s="5"/>
      <c r="E18" s="5" t="n">
        <v>47075.0</v>
      </c>
      <c r="F18" s="5" t="n">
        <v>47659.0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49519.0</v>
      </c>
      <c r="C19" s="7" t="n">
        <v>31405.0</v>
      </c>
      <c r="D19" s="5"/>
      <c r="E19" s="5" t="n">
        <v>49519.0</v>
      </c>
      <c r="F19" s="5" t="n">
        <v>31405.0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50383.0</v>
      </c>
      <c r="C20" s="7" t="n">
        <v>33189.0</v>
      </c>
      <c r="D20" s="5"/>
      <c r="E20" s="5" t="n">
        <v>50383.0</v>
      </c>
      <c r="F20" s="5" t="n">
        <v>33189.0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53625.0</v>
      </c>
      <c r="C21" s="7" t="n">
        <v>34085.0</v>
      </c>
      <c r="D21" s="5"/>
      <c r="E21" s="5" t="n">
        <v>53625.0</v>
      </c>
      <c r="F21" s="5" t="n">
        <v>34085.0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55102.0</v>
      </c>
      <c r="C22" s="7" t="n">
        <v>33940.0</v>
      </c>
      <c r="D22" s="5"/>
      <c r="E22" s="5" t="n">
        <v>55102.0</v>
      </c>
      <c r="F22" s="5" t="n">
        <v>33940.0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54801.0</v>
      </c>
      <c r="C23" s="7" t="n">
        <v>35918.0</v>
      </c>
      <c r="D23" s="5"/>
      <c r="E23" s="5" t="n">
        <v>54801.0</v>
      </c>
      <c r="F23" s="5" t="n">
        <v>35918.0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49199.0</v>
      </c>
      <c r="C24" s="7" t="n">
        <v>33724.0</v>
      </c>
      <c r="D24" s="5"/>
      <c r="E24" s="5" t="n">
        <v>49199.0</v>
      </c>
      <c r="F24" s="5" t="n">
        <v>33724.0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55101.0</v>
      </c>
      <c r="C25" s="7" t="n">
        <v>41173.0</v>
      </c>
      <c r="D25" s="5"/>
      <c r="E25" s="5" t="n">
        <v>55101.0</v>
      </c>
      <c r="F25" s="5" t="n">
        <v>41173.0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53859.0</v>
      </c>
      <c r="C26" s="7" t="n">
        <v>27564.0</v>
      </c>
      <c r="D26" s="5"/>
      <c r="E26" s="5" t="n">
        <v>53859.0</v>
      </c>
      <c r="F26" s="5" t="n">
        <v>27564.0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54835.0</v>
      </c>
      <c r="C27" s="7" t="n">
        <v>30752.0</v>
      </c>
      <c r="D27" s="5"/>
      <c r="E27" s="5" t="n">
        <v>54835.0</v>
      </c>
      <c r="F27" s="5" t="n">
        <v>30752.0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59291.0</v>
      </c>
      <c r="C28" s="7" t="n">
        <v>37635.0</v>
      </c>
      <c r="D28" s="5"/>
      <c r="E28" s="5" t="n">
        <v>59291.0</v>
      </c>
      <c r="F28" s="5" t="n">
        <v>37635.0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62323.0</v>
      </c>
      <c r="C29" s="7" t="n">
        <v>34666.0</v>
      </c>
      <c r="D29" s="5"/>
      <c r="E29" s="5" t="n">
        <v>62323.0</v>
      </c>
      <c r="F29" s="5" t="n">
        <v>34666.0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64563.0</v>
      </c>
      <c r="C30" s="7" t="n">
        <v>30284.0</v>
      </c>
      <c r="D30" s="5"/>
      <c r="E30" s="5" t="n">
        <v>64563.0</v>
      </c>
      <c r="F30" s="5" t="n">
        <v>30284.0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62810.0</v>
      </c>
      <c r="C31" s="7" t="n">
        <v>38927.0</v>
      </c>
      <c r="D31" s="5"/>
      <c r="E31" s="5" t="n">
        <v>62810.0</v>
      </c>
      <c r="F31" s="5" t="n">
        <v>38927.0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65461.0</v>
      </c>
      <c r="C32" s="7" t="n">
        <v>37626.0</v>
      </c>
      <c r="D32" s="5"/>
      <c r="E32" s="5" t="n">
        <v>65461.0</v>
      </c>
      <c r="F32" s="5" t="n">
        <v>37626.0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68916.0</v>
      </c>
      <c r="C33" s="7" t="n">
        <v>36782.0</v>
      </c>
      <c r="D33" s="5"/>
      <c r="E33" s="5" t="n">
        <v>68916.0</v>
      </c>
      <c r="F33" s="5" t="n">
        <v>36782.0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67142.0</v>
      </c>
      <c r="C34" s="7" t="n">
        <v>42949.0</v>
      </c>
      <c r="D34" s="5"/>
      <c r="E34" s="5" t="n">
        <v>67142.0</v>
      </c>
      <c r="F34" s="5" t="n">
        <v>42949.0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68031.0</v>
      </c>
      <c r="C35" s="7" t="n">
        <v>48905.0</v>
      </c>
      <c r="D35" s="5"/>
      <c r="E35" s="5" t="n">
        <v>68031.0</v>
      </c>
      <c r="F35" s="5" t="n">
        <v>48905.0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68028.0</v>
      </c>
      <c r="C36" s="7" t="n">
        <v>58118.0</v>
      </c>
      <c r="D36" s="5"/>
      <c r="E36" s="5" t="n">
        <v>68028.0</v>
      </c>
      <c r="F36" s="5" t="n">
        <v>58118.0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68546.0</v>
      </c>
      <c r="C37" s="7" t="n">
        <v>35920.0</v>
      </c>
      <c r="D37" s="5"/>
      <c r="E37" s="5" t="n">
        <v>68546.0</v>
      </c>
      <c r="F37" s="5" t="n">
        <v>35920.0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69681.0</v>
      </c>
      <c r="C38" s="7" t="n">
        <v>39059.0</v>
      </c>
      <c r="D38" s="5"/>
      <c r="E38" s="5" t="n">
        <v>69681.0</v>
      </c>
      <c r="F38" s="5" t="n">
        <v>39059.0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72118.0</v>
      </c>
      <c r="C39" s="7" t="n">
        <v>39177.0</v>
      </c>
      <c r="D39" s="5"/>
      <c r="E39" s="5" t="n">
        <v>72118.0</v>
      </c>
      <c r="F39" s="5" t="n">
        <v>39177.0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72789.0</v>
      </c>
      <c r="C40" s="7" t="n">
        <v>49338.0</v>
      </c>
      <c r="D40" s="5"/>
      <c r="E40" s="5" t="n">
        <v>72789.0</v>
      </c>
      <c r="F40" s="5" t="n">
        <v>49338.0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