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<sst xmlns="http://schemas.openxmlformats.org/spreadsheetml/2006/main" count="17" uniqueCount="12">
  <si>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</si>
  <si>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</si>
  <si>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</si>
  <si>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</si>
  <si>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</si>
  <si>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</si>
  <si>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</si>
  <si>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</si>
  <si>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</si>
  <si>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</si>
  <si>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</si>
  <si>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Сувалкская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</si>
</sst>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17512.0</v>
      </c>
      <c r="C7" s="7" t="n">
        <v>13128.0</v>
      </c>
      <c r="D7" s="5"/>
      <c r="E7" s="5" t="n">
        <v>17512.0</v>
      </c>
      <c r="F7" s="5" t="n">
        <v>13128.0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17692.0</v>
      </c>
      <c r="C8" s="7" t="n">
        <v>15122.0</v>
      </c>
      <c r="D8" s="5"/>
      <c r="E8" s="5" t="n">
        <v>17692.0</v>
      </c>
      <c r="F8" s="5" t="n">
        <v>13248.0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20685.0</v>
      </c>
      <c r="C9" s="7" t="n">
        <v>13655.0</v>
      </c>
      <c r="D9" s="5"/>
      <c r="E9" s="5" t="n">
        <v>20685.0</v>
      </c>
      <c r="F9" s="5" t="n">
        <v>13655.0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19054.0</v>
      </c>
      <c r="C10" s="7" t="n">
        <v>12614.0</v>
      </c>
      <c r="D10" s="5"/>
      <c r="E10" s="5" t="n">
        <v>19054.0</v>
      </c>
      <c r="F10" s="5" t="n">
        <v>12614.0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20094.0</v>
      </c>
      <c r="C11" s="7" t="n">
        <v>15558.0</v>
      </c>
      <c r="D11" s="5"/>
      <c r="E11" s="7" t="n">
        <v>20094.0</v>
      </c>
      <c r="F11" s="7" t="n">
        <v>15558.0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22309.0</v>
      </c>
      <c r="C12" s="7" t="n">
        <v>14613.0</v>
      </c>
      <c r="D12" s="5"/>
      <c r="E12" s="7" t="n">
        <v>22309.0</v>
      </c>
      <c r="F12" s="7" t="n">
        <v>14613.0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20886.0</v>
      </c>
      <c r="C13" s="7" t="n">
        <v>15444.0</v>
      </c>
      <c r="D13" s="5"/>
      <c r="E13" s="5" t="n">
        <v>20886.0</v>
      </c>
      <c r="F13" s="5" t="n">
        <v>15444.0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21370.0</v>
      </c>
      <c r="C14" s="7" t="n">
        <v>16295.0</v>
      </c>
      <c r="D14" s="5"/>
      <c r="E14" s="5" t="n">
        <v>21370.0</v>
      </c>
      <c r="F14" s="5" t="n">
        <v>16295.0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21191.0</v>
      </c>
      <c r="C15" s="7" t="n">
        <v>16117.0</v>
      </c>
      <c r="D15" s="5"/>
      <c r="E15" s="5" t="n">
        <v>21191.0</v>
      </c>
      <c r="F15" s="5" t="n">
        <v>16117.0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20045.0</v>
      </c>
      <c r="C16" s="7" t="n">
        <v>13906.0</v>
      </c>
      <c r="D16" s="5"/>
      <c r="E16" s="5" t="n">
        <v>20045.0</v>
      </c>
      <c r="F16" s="5" t="n">
        <v>13906.0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20718.0</v>
      </c>
      <c r="C17" s="7" t="n">
        <v>15199.0</v>
      </c>
      <c r="D17" s="5"/>
      <c r="E17" s="5" t="n">
        <v>20718.0</v>
      </c>
      <c r="F17" s="5" t="n">
        <v>15199.0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20760.0</v>
      </c>
      <c r="C18" s="7" t="n">
        <v>16356.0</v>
      </c>
      <c r="D18" s="5"/>
      <c r="E18" s="5" t="n">
        <v>20760.0</v>
      </c>
      <c r="F18" s="5" t="n">
        <v>16356.0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21118.0</v>
      </c>
      <c r="C19" s="7" t="n">
        <v>15597.0</v>
      </c>
      <c r="D19" s="5"/>
      <c r="E19" s="5" t="n">
        <v>21118.0</v>
      </c>
      <c r="F19" s="5" t="n">
        <v>15597.0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21767.0</v>
      </c>
      <c r="C20" s="7" t="n">
        <v>16281.0</v>
      </c>
      <c r="D20" s="5"/>
      <c r="E20" s="5" t="n">
        <v>21767.0</v>
      </c>
      <c r="F20" s="5" t="n">
        <v>16281.0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21124.0</v>
      </c>
      <c r="C21" s="7" t="n">
        <v>15650.0</v>
      </c>
      <c r="D21" s="5"/>
      <c r="E21" s="5" t="n">
        <v>21124.0</v>
      </c>
      <c r="F21" s="5" t="n">
        <v>15650.0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22164.0</v>
      </c>
      <c r="C22" s="7" t="n">
        <v>15985.0</v>
      </c>
      <c r="D22" s="5"/>
      <c r="E22" s="5" t="n">
        <v>22164.0</v>
      </c>
      <c r="F22" s="5" t="n">
        <v>15985.0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23455.0</v>
      </c>
      <c r="C23" s="7" t="n">
        <v>17090.0</v>
      </c>
      <c r="D23" s="5"/>
      <c r="E23" s="5" t="n">
        <v>23455.0</v>
      </c>
      <c r="F23" s="5" t="n">
        <v>17090.0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22427.0</v>
      </c>
      <c r="C24" s="7" t="n">
        <v>15056.0</v>
      </c>
      <c r="D24" s="5"/>
      <c r="E24" s="5" t="n">
        <v>22427.0</v>
      </c>
      <c r="F24" s="5" t="n">
        <v>15056.0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22674.0</v>
      </c>
      <c r="C25" s="7" t="n">
        <v>16138.0</v>
      </c>
      <c r="D25" s="5"/>
      <c r="E25" s="5" t="n">
        <v>22674.0</v>
      </c>
      <c r="F25" s="5" t="n">
        <v>16138.0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23241.0</v>
      </c>
      <c r="C26" s="7" t="n">
        <v>17742.0</v>
      </c>
      <c r="D26" s="5"/>
      <c r="E26" s="5" t="n">
        <v>23241.0</v>
      </c>
      <c r="F26" s="5" t="n">
        <v>17742.0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22549.0</v>
      </c>
      <c r="C27" s="7" t="n">
        <v>18388.0</v>
      </c>
      <c r="D27" s="5"/>
      <c r="E27" s="5" t="n">
        <v>22549.0</v>
      </c>
      <c r="F27" s="5" t="n">
        <v>18388.0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22412.0</v>
      </c>
      <c r="C28" s="7" t="n">
        <v>17251.0</v>
      </c>
      <c r="D28" s="5"/>
      <c r="E28" s="5" t="n">
        <v>22412.0</v>
      </c>
      <c r="F28" s="5" t="n">
        <v>17251.0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22974.0</v>
      </c>
      <c r="C29" s="7" t="n">
        <v>17446.0</v>
      </c>
      <c r="D29" s="5"/>
      <c r="E29" s="5" t="n">
        <v>22974.0</v>
      </c>
      <c r="F29" s="5" t="n">
        <v>17446.0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21060.0</v>
      </c>
      <c r="C30" s="7" t="n">
        <v>16415.0</v>
      </c>
      <c r="D30" s="5"/>
      <c r="E30" s="5" t="n">
        <v>21060.0</v>
      </c>
      <c r="F30" s="5" t="n">
        <v>16415.0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21220.0</v>
      </c>
      <c r="C31" s="7" t="n">
        <v>16260.0</v>
      </c>
      <c r="D31" s="5"/>
      <c r="E31" s="5" t="n">
        <v>21220.0</v>
      </c>
      <c r="F31" s="5" t="n">
        <v>16260.0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18396.0</v>
      </c>
      <c r="C32" s="7" t="n">
        <v>13881.0</v>
      </c>
      <c r="D32" s="5"/>
      <c r="E32" s="5" t="n">
        <v>18396.0</v>
      </c>
      <c r="F32" s="5" t="n">
        <v>13881.0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18481.0</v>
      </c>
      <c r="C33" s="7" t="n">
        <v>13303.0</v>
      </c>
      <c r="D33" s="5"/>
      <c r="E33" s="5" t="n">
        <v>18481.0</v>
      </c>
      <c r="F33" s="5" t="n">
        <v>13303.0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17960.0</v>
      </c>
      <c r="C34" s="7" t="n">
        <v>13387.0</v>
      </c>
      <c r="D34" s="5"/>
      <c r="E34" s="5" t="n">
        <v>17960.0</v>
      </c>
      <c r="F34" s="5" t="n">
        <v>13387.0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17101.0</v>
      </c>
      <c r="C35" s="7" t="n">
        <v>12973.0</v>
      </c>
      <c r="D35" s="5"/>
      <c r="E35" s="5" t="n">
        <v>17101.0</v>
      </c>
      <c r="F35" s="5" t="n">
        <v>12973.0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17114.0</v>
      </c>
      <c r="C36" s="7" t="n">
        <v>12586.0</v>
      </c>
      <c r="D36" s="5"/>
      <c r="E36" s="5" t="n">
        <v>17114.0</v>
      </c>
      <c r="F36" s="5" t="n">
        <v>12586.0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16425.0</v>
      </c>
      <c r="C37" s="7" t="n">
        <v>11986.0</v>
      </c>
      <c r="D37" s="5"/>
      <c r="E37" s="5" t="n">
        <v>14482.0</v>
      </c>
      <c r="F37" s="5" t="n">
        <v>9637.0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15736.0</v>
      </c>
      <c r="C38" s="7" t="n">
        <v>11385.0</v>
      </c>
      <c r="D38" s="5"/>
      <c r="E38" s="5" t="n">
        <v>15736.0</v>
      </c>
      <c r="F38" s="5" t="n">
        <v>11385.0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15594.0</v>
      </c>
      <c r="C39" s="7" t="n">
        <v>10749.0</v>
      </c>
      <c r="D39" s="5"/>
      <c r="E39" s="5" t="n">
        <v>15594.0</v>
      </c>
      <c r="F39" s="5" t="n">
        <v>10749.0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