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<sst xmlns="http://schemas.openxmlformats.org/spreadsheetml/2006/main" count="20" uniqueCount="16">
  <si>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</si>
  <si>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</si>
  <si>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</si>
  <si>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</si>
  <si>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</si>
  <si>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</si>
  <si>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</si>
  <si>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</si>
  <si>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</si>
  <si>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</si>
  <si>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</si>
  <si>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</si>
  <si>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</si>
  <si>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</si>
  <si>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</si>
  <si>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Тульская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</si>
</sst>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69523.0</v>
      </c>
      <c r="E6" s="7" t="n">
        <v>52424.0</v>
      </c>
      <c r="F6" s="4"/>
      <c r="G6" s="4" t="s">
        <v>13</v>
      </c>
      <c r="H6" s="4" t="s">
        <v>13</v>
      </c>
      <c r="I6" s="4" t="n">
        <v>69523.0</v>
      </c>
      <c r="J6" s="4" t="n">
        <v>52424.0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68148.0</v>
      </c>
      <c r="C7" s="7" t="n">
        <v>50144.0</v>
      </c>
      <c r="D7" s="7" t="n">
        <v>63222.0</v>
      </c>
      <c r="E7" s="7" t="n">
        <v>47138.0</v>
      </c>
      <c r="F7" s="4"/>
      <c r="G7" s="4" t="n">
        <v>68148.0</v>
      </c>
      <c r="H7" s="4" t="n">
        <v>50144.0</v>
      </c>
      <c r="I7" s="4" t="n">
        <v>63222.0</v>
      </c>
      <c r="J7" s="4" t="n">
        <v>47138.0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74348.0</v>
      </c>
      <c r="C8" s="7" t="n">
        <v>64701.0</v>
      </c>
      <c r="D8" s="7" t="n">
        <v>72533.0</v>
      </c>
      <c r="E8" s="7" t="n">
        <v>62904.0</v>
      </c>
      <c r="F8" s="4"/>
      <c r="G8" s="4" t="n">
        <v>74348.0</v>
      </c>
      <c r="H8" s="4" t="n">
        <v>64701.0</v>
      </c>
      <c r="I8" s="4" t="n">
        <v>72533.0</v>
      </c>
      <c r="J8" s="4" t="n">
        <v>62904.0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74137.0</v>
      </c>
      <c r="C9" s="7" t="n">
        <v>56051.0</v>
      </c>
      <c r="D9" s="7" t="n">
        <v>69640.0</v>
      </c>
      <c r="E9" s="7" t="n">
        <v>52805.0</v>
      </c>
      <c r="F9" s="4"/>
      <c r="G9" s="4" t="n">
        <v>74137.0</v>
      </c>
      <c r="H9" s="4" t="n">
        <v>56051.0</v>
      </c>
      <c r="I9" s="4" t="n">
        <v>69640.0</v>
      </c>
      <c r="J9" s="4" t="n">
        <v>52805.0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73583.0</v>
      </c>
      <c r="C10" s="7" t="n">
        <v>56996.0</v>
      </c>
      <c r="D10" s="7" t="n">
        <v>70057.0</v>
      </c>
      <c r="E10" s="7" t="n">
        <v>56031.0</v>
      </c>
      <c r="F10" s="4"/>
      <c r="G10" s="4" t="n">
        <v>73583.0</v>
      </c>
      <c r="H10" s="4" t="n">
        <v>56996.0</v>
      </c>
      <c r="I10" s="4" t="n">
        <v>70057.0</v>
      </c>
      <c r="J10" s="4" t="n">
        <v>56031.0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73017.0</v>
      </c>
      <c r="C11" s="7" t="n">
        <v>56589.0</v>
      </c>
      <c r="D11" s="7" t="n">
        <v>68496.0</v>
      </c>
      <c r="E11" s="7" t="n">
        <v>53689.0</v>
      </c>
      <c r="F11" s="4"/>
      <c r="G11" s="7" t="n">
        <v>73017.0</v>
      </c>
      <c r="H11" s="7" t="n">
        <v>56589.0</v>
      </c>
      <c r="I11" s="7" t="n">
        <v>68496.0</v>
      </c>
      <c r="J11" s="7" t="n">
        <v>53689.0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67417.0</v>
      </c>
      <c r="C12" s="7" t="n">
        <v>52430.0</v>
      </c>
      <c r="D12" s="7" t="n">
        <v>63317.0</v>
      </c>
      <c r="E12" s="7" t="n">
        <v>48313.0</v>
      </c>
      <c r="F12" s="4"/>
      <c r="G12" s="7" t="n">
        <v>67417.0</v>
      </c>
      <c r="H12" s="7" t="n">
        <v>52430.0</v>
      </c>
      <c r="I12" s="7" t="n">
        <v>63317.0</v>
      </c>
      <c r="J12" s="4" t="n">
        <v>48313.0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73483.0</v>
      </c>
      <c r="C13" s="7" t="n">
        <v>50229.0</v>
      </c>
      <c r="D13" s="7" t="n">
        <v>75102.0</v>
      </c>
      <c r="E13" s="7" t="n">
        <v>51870.0</v>
      </c>
      <c r="F13" s="4"/>
      <c r="G13" s="4" t="n">
        <v>73483.0</v>
      </c>
      <c r="H13" s="4" t="n">
        <v>50229.0</v>
      </c>
      <c r="I13" s="4" t="n">
        <v>75102.0</v>
      </c>
      <c r="J13" s="4" t="n">
        <v>51870.0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76217.0</v>
      </c>
      <c r="C14" s="7" t="n">
        <v>51590.0</v>
      </c>
      <c r="D14" s="7" t="n">
        <v>77823.0</v>
      </c>
      <c r="E14" s="7" t="n">
        <v>52851.0</v>
      </c>
      <c r="F14" s="4"/>
      <c r="G14" s="4" t="n">
        <v>76217.0</v>
      </c>
      <c r="H14" s="4" t="n">
        <v>51590.0</v>
      </c>
      <c r="I14" s="4" t="n">
        <v>77823.0</v>
      </c>
      <c r="J14" s="4" t="n">
        <v>52851.0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73898.0</v>
      </c>
      <c r="C15" s="7" t="n">
        <v>65492.0</v>
      </c>
      <c r="D15" s="7" t="n">
        <v>65960.0</v>
      </c>
      <c r="E15" s="7" t="n">
        <v>60655.0</v>
      </c>
      <c r="F15" s="4"/>
      <c r="G15" s="4" t="n">
        <v>73898.0</v>
      </c>
      <c r="H15" s="4" t="n">
        <v>65492.0</v>
      </c>
      <c r="I15" s="4" t="n">
        <v>65960.0</v>
      </c>
      <c r="J15" s="4" t="n">
        <v>60655.0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79257.0</v>
      </c>
      <c r="C16" s="7" t="n">
        <v>60358.0</v>
      </c>
      <c r="D16" s="7" t="n">
        <v>78035.0</v>
      </c>
      <c r="E16" s="7" t="n">
        <v>59803.0</v>
      </c>
      <c r="F16" s="4"/>
      <c r="G16" s="4" t="n">
        <v>79257.0</v>
      </c>
      <c r="H16" s="4" t="n">
        <v>60358.0</v>
      </c>
      <c r="I16" s="4" t="n">
        <v>78035.0</v>
      </c>
      <c r="J16" s="4" t="n">
        <v>59803.0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77644.0</v>
      </c>
      <c r="C17" s="7" t="n">
        <v>68307.0</v>
      </c>
      <c r="D17" s="7" t="n">
        <v>76638.0</v>
      </c>
      <c r="E17" s="7" t="n">
        <v>67467.0</v>
      </c>
      <c r="F17" s="4"/>
      <c r="G17" s="4" t="n">
        <v>77644.0</v>
      </c>
      <c r="H17" s="4" t="n">
        <v>68307.0</v>
      </c>
      <c r="I17" s="4" t="n">
        <v>76638.0</v>
      </c>
      <c r="J17" s="4" t="n">
        <v>67467.0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74159.0</v>
      </c>
      <c r="C18" s="7" t="n">
        <v>70585.0</v>
      </c>
      <c r="D18" s="7" t="n">
        <v>73237.0</v>
      </c>
      <c r="E18" s="7" t="n">
        <v>70615.0</v>
      </c>
      <c r="F18" s="4"/>
      <c r="G18" s="4" t="n">
        <v>74159.0</v>
      </c>
      <c r="H18" s="4" t="n">
        <v>70585.0</v>
      </c>
      <c r="I18" s="4" t="n">
        <v>73237.0</v>
      </c>
      <c r="J18" s="4" t="n">
        <v>70615.0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77602.0</v>
      </c>
      <c r="C19" s="7" t="n">
        <v>64823.0</v>
      </c>
      <c r="D19" s="7" t="n">
        <v>77555.0</v>
      </c>
      <c r="E19" s="7" t="n">
        <v>64988.0</v>
      </c>
      <c r="F19" s="4"/>
      <c r="G19" s="4" t="n">
        <v>77602.0</v>
      </c>
      <c r="H19" s="4" t="n">
        <v>64823.0</v>
      </c>
      <c r="I19" s="4" t="n">
        <v>77555.0</v>
      </c>
      <c r="J19" s="4" t="n">
        <v>64988.0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76511.0</v>
      </c>
      <c r="C20" s="7" t="n">
        <v>67803.0</v>
      </c>
      <c r="D20" s="7" t="n">
        <v>75907.0</v>
      </c>
      <c r="E20" s="7" t="n">
        <v>66678.0</v>
      </c>
      <c r="F20" s="4"/>
      <c r="G20" s="4" t="n">
        <v>76511.0</v>
      </c>
      <c r="H20" s="4" t="n">
        <v>67803.0</v>
      </c>
      <c r="I20" s="4" t="n">
        <v>75907.0</v>
      </c>
      <c r="J20" s="4" t="n">
        <v>66678.0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82389.0</v>
      </c>
      <c r="C21" s="7" t="n">
        <v>64291.0</v>
      </c>
      <c r="D21" s="7" t="n">
        <v>82079.0</v>
      </c>
      <c r="E21" s="7" t="n">
        <v>64134.0</v>
      </c>
      <c r="F21" s="4"/>
      <c r="G21" s="4" t="n">
        <v>82389.0</v>
      </c>
      <c r="H21" s="4" t="n">
        <v>64291.0</v>
      </c>
      <c r="I21" s="4" t="n">
        <v>82079.0</v>
      </c>
      <c r="J21" s="4" t="n">
        <v>64134.0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83327.0</v>
      </c>
      <c r="C22" s="7" t="n">
        <v>57395.0</v>
      </c>
      <c r="D22" s="7" t="n">
        <v>82951.0</v>
      </c>
      <c r="E22" s="7" t="n">
        <v>58202.0</v>
      </c>
      <c r="F22" s="4"/>
      <c r="G22" s="4" t="n">
        <v>83327.0</v>
      </c>
      <c r="H22" s="4" t="n">
        <v>57395.0</v>
      </c>
      <c r="I22" s="4" t="n">
        <v>82951.0</v>
      </c>
      <c r="J22" s="4" t="n">
        <v>58202.0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88892.0</v>
      </c>
      <c r="C23" s="7" t="n">
        <v>57747.0</v>
      </c>
      <c r="D23" s="7" t="n">
        <v>81421.0</v>
      </c>
      <c r="E23" s="7" t="n">
        <v>57612.0</v>
      </c>
      <c r="F23" s="4"/>
      <c r="G23" s="4" t="n">
        <v>88892.0</v>
      </c>
      <c r="H23" s="4" t="n">
        <v>57747.0</v>
      </c>
      <c r="I23" s="4" t="n">
        <v>81421.0</v>
      </c>
      <c r="J23" s="4" t="n">
        <v>57612.0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77639.0</v>
      </c>
      <c r="C24" s="7" t="n">
        <v>62396.0</v>
      </c>
      <c r="D24" s="7" t="n">
        <v>77494.0</v>
      </c>
      <c r="E24" s="7" t="n">
        <v>62112.0</v>
      </c>
      <c r="F24" s="4"/>
      <c r="G24" s="4" t="n">
        <v>77639.0</v>
      </c>
      <c r="H24" s="4" t="n">
        <v>62396.0</v>
      </c>
      <c r="I24" s="4" t="n">
        <v>77494.0</v>
      </c>
      <c r="J24" s="4" t="n">
        <v>62112.0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81412.0</v>
      </c>
      <c r="C25" s="7" t="n">
        <v>59668.0</v>
      </c>
      <c r="D25" s="7" t="n">
        <v>81254.0</v>
      </c>
      <c r="E25" s="7" t="n">
        <v>59362.0</v>
      </c>
      <c r="F25" s="4"/>
      <c r="G25" s="4" t="n">
        <v>81412.0</v>
      </c>
      <c r="H25" s="4" t="n">
        <v>59668.0</v>
      </c>
      <c r="I25" s="4" t="n">
        <v>81254.0</v>
      </c>
      <c r="J25" s="4" t="n">
        <v>59362.0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84797.0</v>
      </c>
      <c r="C26" s="7" t="n">
        <v>64188.0</v>
      </c>
      <c r="D26" s="7" t="n">
        <v>84123.0</v>
      </c>
      <c r="E26" s="7" t="n">
        <v>63994.0</v>
      </c>
      <c r="F26" s="4"/>
      <c r="G26" s="4" t="n">
        <v>84797.0</v>
      </c>
      <c r="H26" s="4" t="n">
        <v>64188.0</v>
      </c>
      <c r="I26" s="4" t="n">
        <v>84123.0</v>
      </c>
      <c r="J26" s="4" t="n">
        <v>63994.0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84302.0</v>
      </c>
      <c r="C27" s="7" t="n">
        <v>58259.0</v>
      </c>
      <c r="D27" s="7" t="n">
        <v>79802.0</v>
      </c>
      <c r="E27" s="7" t="n">
        <v>57773.0</v>
      </c>
      <c r="F27" s="4"/>
      <c r="G27" s="4" t="n">
        <v>84302.0</v>
      </c>
      <c r="H27" s="4" t="n">
        <v>58259.0</v>
      </c>
      <c r="I27" s="4" t="n">
        <v>79802.0</v>
      </c>
      <c r="J27" s="4" t="n">
        <v>57773.0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90672.0</v>
      </c>
      <c r="C28" s="7" t="n">
        <v>57007.0</v>
      </c>
      <c r="D28" s="7" t="n">
        <v>84010.0</v>
      </c>
      <c r="E28" s="7" t="n">
        <v>56051.0</v>
      </c>
      <c r="F28" s="4"/>
      <c r="G28" s="4" t="n">
        <v>90672.0</v>
      </c>
      <c r="H28" s="4" t="n">
        <v>57007.0</v>
      </c>
      <c r="I28" s="4" t="n">
        <v>84010.0</v>
      </c>
      <c r="J28" s="4" t="n">
        <v>56051.0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86217.0</v>
      </c>
      <c r="C29" s="7" t="n">
        <v>59640.0</v>
      </c>
      <c r="D29" s="7" t="n">
        <v>87648.0</v>
      </c>
      <c r="E29" s="7" t="n">
        <v>57682.0</v>
      </c>
      <c r="F29" s="4"/>
      <c r="G29" s="4" t="n">
        <v>86217.0</v>
      </c>
      <c r="H29" s="4" t="n">
        <v>59640.0</v>
      </c>
      <c r="I29" s="4" t="n">
        <v>87648.0</v>
      </c>
      <c r="J29" s="4" t="n">
        <v>57682.0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90206.0</v>
      </c>
      <c r="C30" s="7" t="n">
        <v>57852.0</v>
      </c>
      <c r="D30" s="7" t="n">
        <v>88217.0</v>
      </c>
      <c r="E30" s="7" t="n">
        <v>57593.0</v>
      </c>
      <c r="F30" s="4"/>
      <c r="G30" s="4" t="n">
        <v>90206.0</v>
      </c>
      <c r="H30" s="4" t="n">
        <v>57852.0</v>
      </c>
      <c r="I30" s="4" t="n">
        <v>88217.0</v>
      </c>
      <c r="J30" s="4" t="n">
        <v>57593.0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80207.0</v>
      </c>
      <c r="C31" s="7" t="n">
        <v>69227.0</v>
      </c>
      <c r="D31" s="7" t="n">
        <v>80314.0</v>
      </c>
      <c r="E31" s="7" t="n">
        <v>69826.0</v>
      </c>
      <c r="F31" s="4"/>
      <c r="G31" s="4" t="n">
        <v>80207.0</v>
      </c>
      <c r="H31" s="4" t="n">
        <v>69227.0</v>
      </c>
      <c r="I31" s="4" t="n">
        <v>80314.0</v>
      </c>
      <c r="J31" s="4" t="n">
        <v>69826.0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86796.0</v>
      </c>
      <c r="C32" s="7" t="n">
        <v>62411.0</v>
      </c>
      <c r="D32" s="7" t="n">
        <v>87735.0</v>
      </c>
      <c r="E32" s="7" t="n">
        <v>60490.0</v>
      </c>
      <c r="F32" s="4"/>
      <c r="G32" s="4" t="n">
        <v>86796.0</v>
      </c>
      <c r="H32" s="4" t="n">
        <v>62411.0</v>
      </c>
      <c r="I32" s="4" t="n">
        <v>87735.0</v>
      </c>
      <c r="J32" s="4" t="n">
        <v>60490.0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89264.0</v>
      </c>
      <c r="C33" s="7" t="n">
        <v>56453.0</v>
      </c>
      <c r="D33" s="7" t="n">
        <v>87792.0</v>
      </c>
      <c r="E33" s="7" t="n">
        <v>56064.0</v>
      </c>
      <c r="F33" s="4"/>
      <c r="G33" s="4" t="n">
        <v>89264.0</v>
      </c>
      <c r="H33" s="4" t="n">
        <v>56453.0</v>
      </c>
      <c r="I33" s="4" t="n">
        <v>87792.0</v>
      </c>
      <c r="J33" s="4" t="n">
        <v>56064.0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85425.0</v>
      </c>
      <c r="C34" s="7" t="n">
        <v>56957.0</v>
      </c>
      <c r="D34" s="7" t="n">
        <v>80510.0</v>
      </c>
      <c r="E34" s="7" t="n">
        <v>53097.0</v>
      </c>
      <c r="F34" s="4"/>
      <c r="G34" s="4" t="n">
        <v>85425.0</v>
      </c>
      <c r="H34" s="4" t="n">
        <v>56957.0</v>
      </c>
      <c r="I34" s="4" t="n">
        <v>80510.0</v>
      </c>
      <c r="J34" s="4" t="n">
        <v>53097.0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89705.0</v>
      </c>
      <c r="C35" s="7" t="n">
        <v>65023.0</v>
      </c>
      <c r="D35" s="7" t="n">
        <v>88624.0</v>
      </c>
      <c r="E35" s="7" t="n">
        <v>64033.0</v>
      </c>
      <c r="F35" s="4"/>
      <c r="G35" s="4" t="n">
        <v>89705.0</v>
      </c>
      <c r="H35" s="4" t="n">
        <v>65023.0</v>
      </c>
      <c r="I35" s="4" t="n">
        <v>88624.0</v>
      </c>
      <c r="J35" s="4" t="n">
        <v>64033.0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87947.0</v>
      </c>
      <c r="C36" s="7" t="n">
        <v>63039.0</v>
      </c>
      <c r="D36" s="7" t="n">
        <v>89078.0</v>
      </c>
      <c r="E36" s="7" t="n">
        <v>62930.0</v>
      </c>
      <c r="F36" s="4"/>
      <c r="G36" s="4" t="n">
        <v>87947.0</v>
      </c>
      <c r="H36" s="4" t="n">
        <v>63039.0</v>
      </c>
      <c r="I36" s="4" t="n">
        <v>89078.0</v>
      </c>
      <c r="J36" s="4" t="n">
        <v>62930.0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87237.0</v>
      </c>
      <c r="C37" s="7" t="n">
        <v>51410.0</v>
      </c>
      <c r="D37" s="7" t="n">
        <v>82987.0</v>
      </c>
      <c r="E37" s="7" t="n">
        <v>49269.0</v>
      </c>
      <c r="F37" s="4"/>
      <c r="G37" s="4" t="n">
        <v>87237.0</v>
      </c>
      <c r="H37" s="4" t="n">
        <v>51410.0</v>
      </c>
      <c r="I37" s="4" t="n">
        <v>82987.0</v>
      </c>
      <c r="J37" s="4" t="n">
        <v>49269.0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87054.0</v>
      </c>
      <c r="C38" s="7" t="n">
        <v>57253.0</v>
      </c>
      <c r="D38" s="7" t="n">
        <v>84147.0</v>
      </c>
      <c r="E38" s="7" t="n">
        <v>55908.0</v>
      </c>
      <c r="F38" s="4"/>
      <c r="G38" s="4" t="n">
        <v>87054.0</v>
      </c>
      <c r="H38" s="4" t="n">
        <v>57253.0</v>
      </c>
      <c r="I38" s="4" t="n">
        <v>84147.0</v>
      </c>
      <c r="J38" s="4" t="n">
        <v>55908.0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82474.0</v>
      </c>
      <c r="C39" s="7" t="n">
        <v>61754.0</v>
      </c>
      <c r="D39" s="7" t="n">
        <v>82474.0</v>
      </c>
      <c r="E39" s="7" t="n">
        <v>61754.0</v>
      </c>
      <c r="F39" s="4"/>
      <c r="G39" s="4" t="n">
        <v>82474.0</v>
      </c>
      <c r="H39" s="4" t="n">
        <v>61754.0</v>
      </c>
      <c r="I39" s="4" t="n">
        <v>82474.0</v>
      </c>
      <c r="J39" s="4" t="n">
        <v>61754.0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83949.0</v>
      </c>
      <c r="C40" s="7" t="n">
        <v>58705.0</v>
      </c>
      <c r="D40" s="7" t="n">
        <v>80258.0</v>
      </c>
      <c r="E40" s="7" t="n">
        <v>57711.0</v>
      </c>
      <c r="F40" s="4"/>
      <c r="G40" s="4" t="n">
        <v>83949.0</v>
      </c>
      <c r="H40" s="4" t="n">
        <v>58705.0</v>
      </c>
      <c r="I40" s="4" t="n">
        <v>80258.0</v>
      </c>
      <c r="J40" s="4" t="n">
        <v>57711.0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