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<sst xmlns="http://schemas.openxmlformats.org/spreadsheetml/2006/main" count="25" uniqueCount="12">
  <si>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</si>
  <si>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</si>
  <si>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</si>
  <si>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</si>
  <si>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</si>
  <si>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</si>
  <si>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</si>
  <si>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</si>
  <si>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</si>
  <si>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</si>
  <si>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</si>
  <si>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Елисаветпольская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</si>
</sst>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8203.0</v>
      </c>
      <c r="C12" s="8" t="n">
        <v>7947.0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19453.0</v>
      </c>
      <c r="C13" s="8" t="n">
        <v>11949.0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19719.0</v>
      </c>
      <c r="C14" s="8" t="n">
        <v>14961.0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20781.0</v>
      </c>
      <c r="C15" s="8" t="n">
        <v>12804.0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21326.0</v>
      </c>
      <c r="C16" s="8" t="n">
        <v>15726.0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22575.0</v>
      </c>
      <c r="C17" s="8" t="n">
        <v>16174.0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20423.0</v>
      </c>
      <c r="C18" s="8" t="n">
        <v>19423.0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21359.0</v>
      </c>
      <c r="C19" s="8" t="n">
        <v>12225.0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21633.0</v>
      </c>
      <c r="C20" s="8" t="n">
        <v>13801.0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21773.0</v>
      </c>
      <c r="C21" s="8" t="n">
        <v>12900.0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20560.0</v>
      </c>
      <c r="C22" s="8" t="n">
        <v>12906.0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22171.0</v>
      </c>
      <c r="C23" s="8" t="n">
        <v>7590.0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21092.0</v>
      </c>
      <c r="C24" s="8" t="n">
        <v>13784.0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21541.0</v>
      </c>
      <c r="C25" s="8" t="n">
        <v>15916.0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22187.0</v>
      </c>
      <c r="C26" s="8" t="n">
        <v>13591.0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23216.0</v>
      </c>
      <c r="C27" s="8" t="n">
        <v>13047.0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25371.0</v>
      </c>
      <c r="C28" s="8" t="n">
        <v>15597.0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25507.0</v>
      </c>
      <c r="C29" s="8" t="n">
        <v>15696.0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26414.0</v>
      </c>
      <c r="C30" s="8" t="n">
        <v>15955.0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23239.0</v>
      </c>
      <c r="C31" s="8" t="n">
        <v>15477.0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25877.0</v>
      </c>
      <c r="C32" s="8" t="n">
        <v>16515.0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21606.0</v>
      </c>
      <c r="C33" s="8" t="n">
        <v>14595.0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28962.0</v>
      </c>
      <c r="C34" s="8" t="n">
        <v>23174.0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22062.0</v>
      </c>
      <c r="C35" s="8" t="n">
        <v>15462.0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25029.0</v>
      </c>
      <c r="C36" s="8" t="n">
        <v>15952.0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25454.0</v>
      </c>
      <c r="C37" s="8" t="n">
        <v>16570.0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27574.0</v>
      </c>
      <c r="C38" s="8" t="n">
        <v>16929.0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25013.0</v>
      </c>
      <c r="C39" s="8" t="n">
        <v>16413.0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28903.0</v>
      </c>
      <c r="C40" s="8" t="n">
        <v>18002.0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