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"/>
    </mc:Choice>
  </mc:AlternateContent>
  <xr:revisionPtr revIDLastSave="0" documentId="13_ncr:1_{A3D753AD-07C0-4BE1-B78F-6755083830E5}" xr6:coauthVersionLast="45" xr6:coauthVersionMax="45" xr10:uidLastSave="{00000000-0000-0000-0000-000000000000}"/>
  <bookViews>
    <workbookView xWindow="10695" yWindow="3960" windowWidth="27555" windowHeight="18855" activeTab="1" xr2:uid="{CAD24EF5-B129-49CA-8DC9-13A2504163E2}"/>
  </bookViews>
  <sheets>
    <sheet name="notes" sheetId="1" r:id="rId1"/>
    <sheet name="Templ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2" i="3" l="1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<sst xmlns="http://schemas.openxmlformats.org/spreadsheetml/2006/main" count="30" uniqueCount="27">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</sst>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25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25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25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25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25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25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25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25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25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25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25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25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25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25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25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25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25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25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25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25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25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25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25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25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25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25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25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25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25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25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25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25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25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25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25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25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25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25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25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25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25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25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25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25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25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25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25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25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25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25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25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25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25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25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25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25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25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25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25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25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25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25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25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25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25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25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25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25">
      <c r="J73" s="6"/>
    </row>
    <row r="74" spans="1:15" x14ac:dyDescent="0.25">
      <c r="J74" s="6"/>
    </row>
    <row r="75" spans="1:15" x14ac:dyDescent="0.25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2024-08-07T16:29:29Z</dcterms:created>
  <dcterms:modified xsi:type="dcterms:W3CDTF">2024-09-13T18:40:13Z</dcterms:modified>
</cp:coreProperties>
</file>