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minimized="1" xWindow="0" yWindow="0" windowWidth="22260" windowHeight="12648"/>
  </bookViews>
  <sheets>
    <sheet name="Ex" sheetId="1" r:id="rId1"/>
    <sheet name="Ezy" sheetId="3" r:id="rId2"/>
    <sheet name="Sheet3" sheetId="4" r:id="rId3"/>
    <sheet name="hy" sheetId="2" r:id="rId4"/>
  </sheets>
  <definedNames>
    <definedName name="ez" localSheetId="0">Ex!$A$1:$R$2700</definedName>
    <definedName name="Ezy" localSheetId="1">Ezy!$A$1:$U$100</definedName>
    <definedName name="Hy" localSheetId="3">hy!$A$1:$AY$101</definedName>
    <definedName name="Hzx" localSheetId="2">Sheet3!$A$1:$U$100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z" type="6" refreshedVersion="6" background="1" saveData="1">
    <textPr codePage="437" sourceFile="C:\Users\obser\OneDrive\Documents\working\FDTD\FDTD-CPML\2D\2D\ez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zy" type="6" refreshedVersion="6" background="1" saveData="1">
    <textPr codePage="437" sourceFile="C:\Users\obser\OneDrive\Documents\working\FDTD\FDTD-CPML\1D\1D\Ezy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Hy" type="6" refreshedVersion="6" background="1" saveData="1">
    <textPr codePage="437" sourceFile="C:\Users\obser\OneDrive\Documents\working\FDTD\FDTD-CPML\1D\1D\Hy.txt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Hzx" type="6" refreshedVersion="6" background="1" saveData="1">
    <textPr codePage="437" sourceFile="C:\Users\obser\OneDrive\Documents\working\FDTD\FDTD-CPML\1D\1D\Hzx.txt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Ex!$A$37:$AZ$37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0-4841-B98A-602FD18F1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108192"/>
        <c:axId val="1958114432"/>
      </c:lineChart>
      <c:catAx>
        <c:axId val="19581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14432"/>
        <c:crosses val="autoZero"/>
        <c:auto val="1"/>
        <c:lblAlgn val="ctr"/>
        <c:lblOffset val="100"/>
        <c:noMultiLvlLbl val="0"/>
      </c:catAx>
      <c:valAx>
        <c:axId val="19581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0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Ex!$K$29:$K$39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8-45EB-A33C-93CE6C7EE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648000"/>
        <c:axId val="2017644672"/>
      </c:lineChart>
      <c:catAx>
        <c:axId val="20176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44672"/>
        <c:crosses val="autoZero"/>
        <c:auto val="1"/>
        <c:lblAlgn val="ctr"/>
        <c:lblOffset val="100"/>
        <c:noMultiLvlLbl val="0"/>
      </c:catAx>
      <c:valAx>
        <c:axId val="20176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4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hy!$A$8:$AZ$8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0</c:v>
                </c:pt>
                <c:pt idx="19" formatCode="0.00E+00">
                  <c:v>-1.59115E-10</c:v>
                </c:pt>
                <c:pt idx="20" formatCode="0.00E+00">
                  <c:v>-5.1590799999999999E-9</c:v>
                </c:pt>
                <c:pt idx="21" formatCode="0.00E+00">
                  <c:v>-5.9485E-8</c:v>
                </c:pt>
                <c:pt idx="22" formatCode="0.00E+00">
                  <c:v>-2.9991300000000002E-7</c:v>
                </c:pt>
                <c:pt idx="23" formatCode="0.00E+00">
                  <c:v>-7.20944E-7</c:v>
                </c:pt>
                <c:pt idx="24" formatCode="0.00E+00">
                  <c:v>-1.19853E-6</c:v>
                </c:pt>
                <c:pt idx="25" formatCode="0.00E+00">
                  <c:v>1.19853E-6</c:v>
                </c:pt>
                <c:pt idx="26" formatCode="0.00E+00">
                  <c:v>7.20944E-7</c:v>
                </c:pt>
                <c:pt idx="27" formatCode="0.00E+00">
                  <c:v>2.9991300000000002E-7</c:v>
                </c:pt>
                <c:pt idx="28" formatCode="0.00E+00">
                  <c:v>5.9485E-8</c:v>
                </c:pt>
                <c:pt idx="29" formatCode="0.00E+00">
                  <c:v>5.1590799999999999E-9</c:v>
                </c:pt>
                <c:pt idx="30" formatCode="0.00E+00">
                  <c:v>1.59115E-10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9-45F0-B140-60436EFF8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256880"/>
        <c:axId val="2020253968"/>
      </c:lineChart>
      <c:catAx>
        <c:axId val="20202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53968"/>
        <c:crosses val="autoZero"/>
        <c:auto val="1"/>
        <c:lblAlgn val="ctr"/>
        <c:lblOffset val="100"/>
        <c:noMultiLvlLbl val="0"/>
      </c:catAx>
      <c:valAx>
        <c:axId val="20202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5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561974</xdr:colOff>
      <xdr:row>4</xdr:row>
      <xdr:rowOff>180975</xdr:rowOff>
    </xdr:from>
    <xdr:to>
      <xdr:col>36</xdr:col>
      <xdr:colOff>704849</xdr:colOff>
      <xdr:row>19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704850</xdr:colOff>
      <xdr:row>9</xdr:row>
      <xdr:rowOff>142875</xdr:rowOff>
    </xdr:from>
    <xdr:to>
      <xdr:col>19</xdr:col>
      <xdr:colOff>476250</xdr:colOff>
      <xdr:row>24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12</xdr:row>
      <xdr:rowOff>85725</xdr:rowOff>
    </xdr:from>
    <xdr:to>
      <xdr:col>16</xdr:col>
      <xdr:colOff>781050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z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zy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zx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Hy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99"/>
  <sheetViews>
    <sheetView tabSelected="1" workbookViewId="0">
      <pane ySplit="1" topLeftCell="A2" activePane="bottomLeft" state="frozen"/>
      <selection pane="bottomLeft" activeCell="A9" sqref="A9:XFD9"/>
    </sheetView>
  </sheetViews>
  <sheetFormatPr defaultRowHeight="14.4" x14ac:dyDescent="0.3"/>
  <cols>
    <col min="1" max="1" width="2" bestFit="1" customWidth="1"/>
    <col min="2" max="5" width="12.6640625" bestFit="1" customWidth="1"/>
    <col min="6" max="7" width="12" bestFit="1" customWidth="1"/>
    <col min="8" max="12" width="12.6640625" bestFit="1" customWidth="1"/>
    <col min="13" max="15" width="12" bestFit="1" customWidth="1"/>
    <col min="16" max="16" width="12.6640625" bestFit="1" customWidth="1"/>
    <col min="17" max="17" width="2" bestFit="1" customWidth="1"/>
    <col min="18" max="39" width="12" bestFit="1" customWidth="1"/>
    <col min="40" max="42" width="12.6640625" bestFit="1" customWidth="1"/>
    <col min="43" max="43" width="12" bestFit="1" customWidth="1"/>
    <col min="44" max="44" width="12.6640625" bestFit="1" customWidth="1"/>
    <col min="45" max="45" width="12" bestFit="1" customWidth="1"/>
    <col min="46" max="46" width="12.6640625" bestFit="1" customWidth="1"/>
    <col min="47" max="47" width="12" bestFit="1" customWidth="1"/>
    <col min="48" max="48" width="12.6640625" bestFit="1" customWidth="1"/>
    <col min="49" max="49" width="12" bestFit="1" customWidth="1"/>
    <col min="50" max="50" width="12.6640625" bestFit="1" customWidth="1"/>
    <col min="51" max="51" width="3" bestFit="1" customWidth="1"/>
  </cols>
  <sheetData>
    <row r="1" spans="1:17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1.2341000000000001E-4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9" spans="1:17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1">
        <v>3.0824400000000003E-5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3.0824400000000003E-5</v>
      </c>
      <c r="I27">
        <v>1.6616999999999999E-4</v>
      </c>
      <c r="J27" s="1">
        <v>3.0824400000000003E-5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s="1">
        <v>3.0824400000000003E-5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7" spans="1:17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s="1">
        <v>7.6990700000000001E-6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1">
        <v>1.5398100000000001E-5</v>
      </c>
      <c r="I44" s="1">
        <v>7.2357100000000006E-5</v>
      </c>
      <c r="J44" s="1">
        <v>1.5398100000000001E-5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 s="1">
        <v>7.6990700000000001E-6</v>
      </c>
      <c r="H45" s="1">
        <v>7.2357100000000006E-5</v>
      </c>
      <c r="I45">
        <v>2.2263E-4</v>
      </c>
      <c r="J45" s="1">
        <v>7.2357100000000006E-5</v>
      </c>
      <c r="K45" s="1">
        <v>7.6990700000000001E-6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1">
        <v>1.5398100000000001E-5</v>
      </c>
      <c r="I46" s="1">
        <v>7.2357100000000006E-5</v>
      </c>
      <c r="J46" s="1">
        <v>1.5398100000000001E-5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1">
        <v>7.6990700000000001E-6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5" spans="1:17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1">
        <v>1.9230099999999999E-6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s="1">
        <v>5.7690400000000004E-6</v>
      </c>
      <c r="I61" s="1">
        <v>2.5778900000000001E-5</v>
      </c>
      <c r="J61" s="1">
        <v>5.7690400000000004E-6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 s="1">
        <v>5.7690400000000004E-6</v>
      </c>
      <c r="H62" s="1">
        <v>5.1557800000000003E-5</v>
      </c>
      <c r="I62">
        <v>1.06821E-4</v>
      </c>
      <c r="J62" s="1">
        <v>5.1557800000000003E-5</v>
      </c>
      <c r="K62" s="1">
        <v>5.7690400000000004E-6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3">
      <c r="A63">
        <v>0</v>
      </c>
      <c r="B63">
        <v>0</v>
      </c>
      <c r="C63">
        <v>0</v>
      </c>
      <c r="D63">
        <v>0</v>
      </c>
      <c r="E63">
        <v>0</v>
      </c>
      <c r="F63" s="1">
        <v>1.9230099999999999E-6</v>
      </c>
      <c r="G63" s="1">
        <v>2.5778900000000001E-5</v>
      </c>
      <c r="H63">
        <v>1.06821E-4</v>
      </c>
      <c r="I63">
        <v>2.96786E-4</v>
      </c>
      <c r="J63">
        <v>1.06821E-4</v>
      </c>
      <c r="K63" s="1">
        <v>2.5778900000000001E-5</v>
      </c>
      <c r="L63" s="1">
        <v>1.9230099999999999E-6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 s="1">
        <v>5.7690400000000004E-6</v>
      </c>
      <c r="H64" s="1">
        <v>5.1557800000000003E-5</v>
      </c>
      <c r="I64">
        <v>1.06821E-4</v>
      </c>
      <c r="J64" s="1">
        <v>5.1557800000000003E-5</v>
      </c>
      <c r="K64" s="1">
        <v>5.7690400000000004E-6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1">
        <v>5.7690400000000004E-6</v>
      </c>
      <c r="I65" s="1">
        <v>2.5778900000000001E-5</v>
      </c>
      <c r="J65" s="1">
        <v>5.7690400000000004E-6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1">
        <v>1.9230099999999999E-6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3" spans="1:17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1">
        <v>4.80316E-7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 s="1">
        <v>1.9212599999999999E-6</v>
      </c>
      <c r="I78" s="1">
        <v>8.3636200000000004E-6</v>
      </c>
      <c r="J78" s="1">
        <v>1.9212599999999999E-6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 s="1">
        <v>2.8818999999999999E-6</v>
      </c>
      <c r="H79" s="1">
        <v>2.5090900000000001E-5</v>
      </c>
      <c r="I79" s="1">
        <v>4.8146299999999997E-5</v>
      </c>
      <c r="J79" s="1">
        <v>2.5090900000000001E-5</v>
      </c>
      <c r="K79" s="1">
        <v>2.8818999999999999E-6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">
      <c r="A80">
        <v>0</v>
      </c>
      <c r="B80">
        <v>0</v>
      </c>
      <c r="C80">
        <v>0</v>
      </c>
      <c r="D80">
        <v>0</v>
      </c>
      <c r="E80">
        <v>0</v>
      </c>
      <c r="F80" s="1">
        <v>1.9212599999999999E-6</v>
      </c>
      <c r="G80" s="1">
        <v>2.5090900000000001E-5</v>
      </c>
      <c r="H80" s="1">
        <v>9.2450100000000004E-5</v>
      </c>
      <c r="I80">
        <v>1.40884E-4</v>
      </c>
      <c r="J80" s="1">
        <v>9.2450100000000004E-5</v>
      </c>
      <c r="K80" s="1">
        <v>2.5090900000000001E-5</v>
      </c>
      <c r="L80" s="1">
        <v>1.9212599999999999E-6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3">
      <c r="A81">
        <v>0</v>
      </c>
      <c r="B81">
        <v>0</v>
      </c>
      <c r="C81">
        <v>0</v>
      </c>
      <c r="D81">
        <v>0</v>
      </c>
      <c r="E81" s="1">
        <v>4.80316E-7</v>
      </c>
      <c r="F81" s="1">
        <v>8.3636200000000004E-6</v>
      </c>
      <c r="G81" s="1">
        <v>4.8146299999999997E-5</v>
      </c>
      <c r="H81">
        <v>1.40884E-4</v>
      </c>
      <c r="I81">
        <v>3.9366899999999997E-4</v>
      </c>
      <c r="J81">
        <v>1.40884E-4</v>
      </c>
      <c r="K81" s="1">
        <v>4.8146299999999997E-5</v>
      </c>
      <c r="L81" s="1">
        <v>8.3636200000000004E-6</v>
      </c>
      <c r="M81" s="1">
        <v>4.80316E-7</v>
      </c>
      <c r="N81">
        <v>0</v>
      </c>
      <c r="O81">
        <v>0</v>
      </c>
      <c r="P81">
        <v>0</v>
      </c>
      <c r="Q81">
        <v>0</v>
      </c>
    </row>
    <row r="82" spans="1:17" x14ac:dyDescent="0.3">
      <c r="A82">
        <v>0</v>
      </c>
      <c r="B82">
        <v>0</v>
      </c>
      <c r="C82">
        <v>0</v>
      </c>
      <c r="D82">
        <v>0</v>
      </c>
      <c r="E82">
        <v>0</v>
      </c>
      <c r="F82" s="1">
        <v>1.9212599999999999E-6</v>
      </c>
      <c r="G82" s="1">
        <v>2.5090900000000001E-5</v>
      </c>
      <c r="H82" s="1">
        <v>9.2450100000000004E-5</v>
      </c>
      <c r="I82">
        <v>1.40884E-4</v>
      </c>
      <c r="J82" s="1">
        <v>9.2450100000000004E-5</v>
      </c>
      <c r="K82" s="1">
        <v>2.5090900000000001E-5</v>
      </c>
      <c r="L82" s="1">
        <v>1.9212599999999999E-6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 s="1">
        <v>2.8818999999999999E-6</v>
      </c>
      <c r="H83" s="1">
        <v>2.5090900000000001E-5</v>
      </c>
      <c r="I83" s="1">
        <v>4.8146299999999997E-5</v>
      </c>
      <c r="J83" s="1">
        <v>2.5090900000000001E-5</v>
      </c>
      <c r="K83" s="1">
        <v>2.8818999999999999E-6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 s="1">
        <v>1.9212599999999999E-6</v>
      </c>
      <c r="I84" s="1">
        <v>8.3636200000000004E-6</v>
      </c>
      <c r="J84" s="1">
        <v>1.9212599999999999E-6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1">
        <v>4.80316E-7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1" spans="1:17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1">
        <v>1.1997000000000001E-7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 s="1">
        <v>5.9984800000000001E-7</v>
      </c>
      <c r="I95" s="1">
        <v>2.5697499999999998E-6</v>
      </c>
      <c r="J95" s="1">
        <v>5.9984800000000001E-7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 s="1">
        <v>1.1996999999999999E-6</v>
      </c>
      <c r="H96" s="1">
        <v>1.0278999999999999E-5</v>
      </c>
      <c r="I96" s="1">
        <v>1.9553599999999999E-5</v>
      </c>
      <c r="J96" s="1">
        <v>1.0278999999999999E-5</v>
      </c>
      <c r="K96" s="1">
        <v>1.1996999999999999E-6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3">
      <c r="A97">
        <v>0</v>
      </c>
      <c r="B97">
        <v>0</v>
      </c>
      <c r="C97">
        <v>0</v>
      </c>
      <c r="D97">
        <v>0</v>
      </c>
      <c r="E97">
        <v>0</v>
      </c>
      <c r="F97" s="1">
        <v>1.1996999999999999E-6</v>
      </c>
      <c r="G97" s="1">
        <v>1.5418500000000002E-5</v>
      </c>
      <c r="H97" s="1">
        <v>5.5661500000000002E-5</v>
      </c>
      <c r="I97" s="1">
        <v>7.2223200000000003E-5</v>
      </c>
      <c r="J97" s="1">
        <v>5.5661500000000002E-5</v>
      </c>
      <c r="K97" s="1">
        <v>1.5418500000000002E-5</v>
      </c>
      <c r="L97" s="1">
        <v>1.1996999999999999E-6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x14ac:dyDescent="0.3">
      <c r="A98">
        <v>0</v>
      </c>
      <c r="B98">
        <v>0</v>
      </c>
      <c r="C98">
        <v>0</v>
      </c>
      <c r="D98">
        <v>0</v>
      </c>
      <c r="E98" s="1">
        <v>5.9984800000000001E-7</v>
      </c>
      <c r="F98" s="1">
        <v>1.0278999999999999E-5</v>
      </c>
      <c r="G98" s="1">
        <v>5.5661500000000002E-5</v>
      </c>
      <c r="H98">
        <v>1.23888E-4</v>
      </c>
      <c r="I98">
        <v>1.9072800000000001E-4</v>
      </c>
      <c r="J98">
        <v>1.23888E-4</v>
      </c>
      <c r="K98" s="1">
        <v>5.5661500000000002E-5</v>
      </c>
      <c r="L98" s="1">
        <v>1.0278999999999999E-5</v>
      </c>
      <c r="M98" s="1">
        <v>5.9984800000000001E-7</v>
      </c>
      <c r="N98">
        <v>0</v>
      </c>
      <c r="O98">
        <v>0</v>
      </c>
      <c r="P98">
        <v>0</v>
      </c>
      <c r="Q98">
        <v>0</v>
      </c>
    </row>
    <row r="99" spans="1:17" x14ac:dyDescent="0.3">
      <c r="A99">
        <v>0</v>
      </c>
      <c r="B99">
        <v>0</v>
      </c>
      <c r="C99">
        <v>0</v>
      </c>
      <c r="D99" s="1">
        <v>1.1997000000000001E-7</v>
      </c>
      <c r="E99" s="1">
        <v>2.5697499999999998E-6</v>
      </c>
      <c r="F99" s="1">
        <v>1.9553599999999999E-5</v>
      </c>
      <c r="G99" s="1">
        <v>7.2223200000000003E-5</v>
      </c>
      <c r="H99">
        <v>1.9072800000000001E-4</v>
      </c>
      <c r="I99">
        <v>5.1957499999999998E-4</v>
      </c>
      <c r="J99">
        <v>1.9072800000000001E-4</v>
      </c>
      <c r="K99" s="1">
        <v>7.2223200000000003E-5</v>
      </c>
      <c r="L99" s="1">
        <v>1.9553599999999999E-5</v>
      </c>
      <c r="M99" s="1">
        <v>2.5697499999999998E-6</v>
      </c>
      <c r="N99" s="1">
        <v>1.1997000000000001E-7</v>
      </c>
      <c r="O99">
        <v>0</v>
      </c>
      <c r="P99">
        <v>0</v>
      </c>
      <c r="Q99">
        <v>0</v>
      </c>
    </row>
    <row r="100" spans="1:17" x14ac:dyDescent="0.3">
      <c r="A100">
        <v>0</v>
      </c>
      <c r="B100">
        <v>0</v>
      </c>
      <c r="C100">
        <v>0</v>
      </c>
      <c r="D100">
        <v>0</v>
      </c>
      <c r="E100" s="1">
        <v>5.9984800000000001E-7</v>
      </c>
      <c r="F100" s="1">
        <v>1.0278999999999999E-5</v>
      </c>
      <c r="G100" s="1">
        <v>5.5661500000000002E-5</v>
      </c>
      <c r="H100">
        <v>1.23888E-4</v>
      </c>
      <c r="I100">
        <v>1.9072800000000001E-4</v>
      </c>
      <c r="J100">
        <v>1.23888E-4</v>
      </c>
      <c r="K100" s="1">
        <v>5.5661500000000002E-5</v>
      </c>
      <c r="L100" s="1">
        <v>1.0278999999999999E-5</v>
      </c>
      <c r="M100" s="1">
        <v>5.9984800000000001E-7</v>
      </c>
      <c r="N100">
        <v>0</v>
      </c>
      <c r="O100">
        <v>0</v>
      </c>
      <c r="P100">
        <v>0</v>
      </c>
      <c r="Q100">
        <v>0</v>
      </c>
    </row>
    <row r="101" spans="1:17" x14ac:dyDescent="0.3">
      <c r="A101">
        <v>0</v>
      </c>
      <c r="B101">
        <v>0</v>
      </c>
      <c r="C101">
        <v>0</v>
      </c>
      <c r="D101">
        <v>0</v>
      </c>
      <c r="E101">
        <v>0</v>
      </c>
      <c r="F101" s="1">
        <v>1.1996999999999999E-6</v>
      </c>
      <c r="G101" s="1">
        <v>1.5418500000000002E-5</v>
      </c>
      <c r="H101" s="1">
        <v>5.5661500000000002E-5</v>
      </c>
      <c r="I101" s="1">
        <v>7.2223200000000003E-5</v>
      </c>
      <c r="J101" s="1">
        <v>5.5661500000000002E-5</v>
      </c>
      <c r="K101" s="1">
        <v>1.5418500000000002E-5</v>
      </c>
      <c r="L101" s="1">
        <v>1.1996999999999999E-6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 s="1">
        <v>1.1996999999999999E-6</v>
      </c>
      <c r="H102" s="1">
        <v>1.0278999999999999E-5</v>
      </c>
      <c r="I102" s="1">
        <v>1.9553599999999999E-5</v>
      </c>
      <c r="J102" s="1">
        <v>1.0278999999999999E-5</v>
      </c>
      <c r="K102" s="1">
        <v>1.1996999999999999E-6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s="1">
        <v>5.9984800000000001E-7</v>
      </c>
      <c r="I103" s="1">
        <v>2.5697499999999998E-6</v>
      </c>
      <c r="J103" s="1">
        <v>5.9984800000000001E-7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1">
        <v>1.1997000000000001E-7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9" spans="1:17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 s="1">
        <v>2.7423500000000001E-8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 s="1">
        <v>1.79791E-7</v>
      </c>
      <c r="I112" s="1">
        <v>7.6209400000000002E-7</v>
      </c>
      <c r="J112" s="1">
        <v>1.79791E-7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 s="1">
        <v>4.4947600000000002E-7</v>
      </c>
      <c r="H113" s="1">
        <v>3.8096599999999999E-6</v>
      </c>
      <c r="I113" s="1">
        <v>7.3053299999999997E-6</v>
      </c>
      <c r="J113" s="1">
        <v>3.8096599999999999E-6</v>
      </c>
      <c r="K113" s="1">
        <v>4.4947600000000002E-7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3">
      <c r="A114">
        <v>0</v>
      </c>
      <c r="B114">
        <v>0</v>
      </c>
      <c r="C114">
        <v>0</v>
      </c>
      <c r="D114">
        <v>0</v>
      </c>
      <c r="E114">
        <v>0</v>
      </c>
      <c r="F114" s="1">
        <v>5.9930199999999998E-7</v>
      </c>
      <c r="G114" s="1">
        <v>7.6193199999999998E-6</v>
      </c>
      <c r="H114" s="1">
        <v>2.76032E-5</v>
      </c>
      <c r="I114" s="1">
        <v>3.5023800000000002E-5</v>
      </c>
      <c r="J114" s="1">
        <v>2.76032E-5</v>
      </c>
      <c r="K114" s="1">
        <v>7.6193199999999998E-6</v>
      </c>
      <c r="L114" s="1">
        <v>5.9930199999999998E-7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3">
      <c r="A115">
        <v>0</v>
      </c>
      <c r="B115">
        <v>0</v>
      </c>
      <c r="C115">
        <v>0</v>
      </c>
      <c r="D115">
        <v>0</v>
      </c>
      <c r="E115" s="1">
        <v>4.4947600000000002E-7</v>
      </c>
      <c r="F115" s="1">
        <v>7.6193199999999998E-6</v>
      </c>
      <c r="G115" s="1">
        <v>4.0955399999999998E-5</v>
      </c>
      <c r="H115" s="1">
        <v>8.6023100000000007E-5</v>
      </c>
      <c r="I115">
        <v>1.04471E-4</v>
      </c>
      <c r="J115" s="1">
        <v>8.6023100000000007E-5</v>
      </c>
      <c r="K115" s="1">
        <v>4.0955399999999998E-5</v>
      </c>
      <c r="L115" s="1">
        <v>7.6193199999999998E-6</v>
      </c>
      <c r="M115" s="1">
        <v>4.4947600000000002E-7</v>
      </c>
      <c r="N115">
        <v>0</v>
      </c>
      <c r="O115">
        <v>0</v>
      </c>
      <c r="P115">
        <v>0</v>
      </c>
      <c r="Q115">
        <v>0</v>
      </c>
    </row>
    <row r="116" spans="1:17" x14ac:dyDescent="0.3">
      <c r="A116">
        <v>0</v>
      </c>
      <c r="B116">
        <v>0</v>
      </c>
      <c r="C116">
        <v>0</v>
      </c>
      <c r="D116" s="1">
        <v>1.79791E-7</v>
      </c>
      <c r="E116" s="1">
        <v>3.8096599999999999E-6</v>
      </c>
      <c r="F116" s="1">
        <v>2.76032E-5</v>
      </c>
      <c r="G116" s="1">
        <v>8.6023100000000007E-5</v>
      </c>
      <c r="H116">
        <v>1.5463400000000001E-4</v>
      </c>
      <c r="I116">
        <v>2.5972000000000001E-4</v>
      </c>
      <c r="J116">
        <v>1.5463400000000001E-4</v>
      </c>
      <c r="K116" s="1">
        <v>8.6023100000000007E-5</v>
      </c>
      <c r="L116" s="1">
        <v>2.76032E-5</v>
      </c>
      <c r="M116" s="1">
        <v>3.8096599999999999E-6</v>
      </c>
      <c r="N116" s="1">
        <v>1.79791E-7</v>
      </c>
      <c r="O116">
        <v>0</v>
      </c>
      <c r="P116">
        <v>0</v>
      </c>
      <c r="Q116">
        <v>0</v>
      </c>
    </row>
    <row r="117" spans="1:17" x14ac:dyDescent="0.3">
      <c r="A117">
        <v>0</v>
      </c>
      <c r="B117">
        <v>0</v>
      </c>
      <c r="C117" s="1">
        <v>2.7423500000000001E-8</v>
      </c>
      <c r="D117" s="1">
        <v>7.6209400000000002E-7</v>
      </c>
      <c r="E117" s="1">
        <v>7.3053299999999997E-6</v>
      </c>
      <c r="F117" s="1">
        <v>3.5023800000000002E-5</v>
      </c>
      <c r="G117">
        <v>1.04471E-4</v>
      </c>
      <c r="H117">
        <v>2.5972000000000001E-4</v>
      </c>
      <c r="I117">
        <v>6.8232899999999997E-4</v>
      </c>
      <c r="J117">
        <v>2.5972000000000001E-4</v>
      </c>
      <c r="K117">
        <v>1.04471E-4</v>
      </c>
      <c r="L117" s="1">
        <v>3.5023800000000002E-5</v>
      </c>
      <c r="M117" s="1">
        <v>7.3053299999999997E-6</v>
      </c>
      <c r="N117" s="1">
        <v>7.6209400000000002E-7</v>
      </c>
      <c r="O117" s="1">
        <v>2.7432699999999999E-8</v>
      </c>
      <c r="P117">
        <v>0</v>
      </c>
      <c r="Q117">
        <v>0</v>
      </c>
    </row>
    <row r="118" spans="1:17" x14ac:dyDescent="0.3">
      <c r="A118">
        <v>0</v>
      </c>
      <c r="B118">
        <v>0</v>
      </c>
      <c r="C118">
        <v>0</v>
      </c>
      <c r="D118" s="1">
        <v>1.79791E-7</v>
      </c>
      <c r="E118" s="1">
        <v>3.8096599999999999E-6</v>
      </c>
      <c r="F118" s="1">
        <v>2.76032E-5</v>
      </c>
      <c r="G118" s="1">
        <v>8.6023100000000007E-5</v>
      </c>
      <c r="H118">
        <v>1.5463400000000001E-4</v>
      </c>
      <c r="I118">
        <v>2.5972000000000001E-4</v>
      </c>
      <c r="J118">
        <v>1.5463400000000001E-4</v>
      </c>
      <c r="K118" s="1">
        <v>8.6023100000000007E-5</v>
      </c>
      <c r="L118" s="1">
        <v>2.76032E-5</v>
      </c>
      <c r="M118" s="1">
        <v>3.8096599999999999E-6</v>
      </c>
      <c r="N118" s="1">
        <v>1.79791E-7</v>
      </c>
      <c r="O118">
        <v>0</v>
      </c>
      <c r="P118">
        <v>0</v>
      </c>
      <c r="Q118">
        <v>0</v>
      </c>
    </row>
    <row r="119" spans="1:17" x14ac:dyDescent="0.3">
      <c r="A119">
        <v>0</v>
      </c>
      <c r="B119">
        <v>0</v>
      </c>
      <c r="C119">
        <v>0</v>
      </c>
      <c r="D119">
        <v>0</v>
      </c>
      <c r="E119" s="1">
        <v>4.4947600000000002E-7</v>
      </c>
      <c r="F119" s="1">
        <v>7.6193199999999998E-6</v>
      </c>
      <c r="G119" s="1">
        <v>4.0955399999999998E-5</v>
      </c>
      <c r="H119" s="1">
        <v>8.6023100000000007E-5</v>
      </c>
      <c r="I119">
        <v>1.04471E-4</v>
      </c>
      <c r="J119" s="1">
        <v>8.6023100000000007E-5</v>
      </c>
      <c r="K119" s="1">
        <v>4.0955399999999998E-5</v>
      </c>
      <c r="L119" s="1">
        <v>7.6193199999999998E-6</v>
      </c>
      <c r="M119" s="1">
        <v>4.4947600000000002E-7</v>
      </c>
      <c r="N119">
        <v>0</v>
      </c>
      <c r="O119">
        <v>0</v>
      </c>
      <c r="P119">
        <v>0</v>
      </c>
      <c r="Q119">
        <v>0</v>
      </c>
    </row>
    <row r="120" spans="1:17" x14ac:dyDescent="0.3">
      <c r="A120">
        <v>0</v>
      </c>
      <c r="B120">
        <v>0</v>
      </c>
      <c r="C120">
        <v>0</v>
      </c>
      <c r="D120">
        <v>0</v>
      </c>
      <c r="E120">
        <v>0</v>
      </c>
      <c r="F120" s="1">
        <v>5.9930199999999998E-7</v>
      </c>
      <c r="G120" s="1">
        <v>7.6193199999999998E-6</v>
      </c>
      <c r="H120" s="1">
        <v>2.76032E-5</v>
      </c>
      <c r="I120" s="1">
        <v>3.5023800000000002E-5</v>
      </c>
      <c r="J120" s="1">
        <v>2.76032E-5</v>
      </c>
      <c r="K120" s="1">
        <v>7.6193199999999998E-6</v>
      </c>
      <c r="L120" s="1">
        <v>5.9930199999999998E-7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 s="1">
        <v>4.4947600000000002E-7</v>
      </c>
      <c r="H121" s="1">
        <v>3.8096599999999999E-6</v>
      </c>
      <c r="I121" s="1">
        <v>7.3053299999999997E-6</v>
      </c>
      <c r="J121" s="1">
        <v>3.8096599999999999E-6</v>
      </c>
      <c r="K121" s="1">
        <v>4.4947600000000002E-7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 s="1">
        <v>1.79791E-7</v>
      </c>
      <c r="I122" s="1">
        <v>7.6209400000000002E-7</v>
      </c>
      <c r="J122" s="1">
        <v>1.79791E-7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s="1">
        <v>2.7423500000000001E-8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7" spans="1:17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 s="1">
        <v>1.99273E-9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 s="1">
        <v>4.6897099999999998E-8</v>
      </c>
      <c r="I129" s="1">
        <v>2.06803E-7</v>
      </c>
      <c r="J129" s="1">
        <v>4.6899000000000002E-8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 s="1">
        <v>1.57173E-7</v>
      </c>
      <c r="H130" s="1">
        <v>1.3220899999999999E-6</v>
      </c>
      <c r="I130" s="1">
        <v>2.5651400000000001E-6</v>
      </c>
      <c r="J130" s="1">
        <v>1.3220899999999999E-6</v>
      </c>
      <c r="K130" s="1">
        <v>1.57173E-7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x14ac:dyDescent="0.3">
      <c r="A131">
        <v>0</v>
      </c>
      <c r="B131">
        <v>0</v>
      </c>
      <c r="C131">
        <v>0</v>
      </c>
      <c r="D131">
        <v>0</v>
      </c>
      <c r="E131">
        <v>0</v>
      </c>
      <c r="F131" s="1">
        <v>2.6195599999999999E-7</v>
      </c>
      <c r="G131" s="1">
        <v>3.3045299999999999E-6</v>
      </c>
      <c r="H131" s="1">
        <v>1.20896E-5</v>
      </c>
      <c r="I131" s="1">
        <v>1.5583700000000001E-5</v>
      </c>
      <c r="J131" s="1">
        <v>1.20896E-5</v>
      </c>
      <c r="K131" s="1">
        <v>3.3045299999999999E-6</v>
      </c>
      <c r="L131" s="1">
        <v>2.6195599999999999E-7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 x14ac:dyDescent="0.3">
      <c r="A132">
        <v>0</v>
      </c>
      <c r="B132">
        <v>0</v>
      </c>
      <c r="C132">
        <v>0</v>
      </c>
      <c r="D132">
        <v>0</v>
      </c>
      <c r="E132" s="1">
        <v>2.6195599999999999E-7</v>
      </c>
      <c r="F132" s="1">
        <v>4.4060400000000001E-6</v>
      </c>
      <c r="G132" s="1">
        <v>2.38126E-5</v>
      </c>
      <c r="H132" s="1">
        <v>5.0438100000000001E-5</v>
      </c>
      <c r="I132" s="1">
        <v>5.7209700000000002E-5</v>
      </c>
      <c r="J132" s="1">
        <v>5.0438100000000001E-5</v>
      </c>
      <c r="K132" s="1">
        <v>2.38126E-5</v>
      </c>
      <c r="L132" s="1">
        <v>4.4060400000000001E-6</v>
      </c>
      <c r="M132" s="1">
        <v>2.6195599999999999E-7</v>
      </c>
      <c r="N132">
        <v>0</v>
      </c>
      <c r="O132">
        <v>0</v>
      </c>
      <c r="P132">
        <v>0</v>
      </c>
      <c r="Q132">
        <v>0</v>
      </c>
    </row>
    <row r="133" spans="1:17" x14ac:dyDescent="0.3">
      <c r="A133">
        <v>0</v>
      </c>
      <c r="B133">
        <v>0</v>
      </c>
      <c r="C133">
        <v>0</v>
      </c>
      <c r="D133" s="1">
        <v>1.57173E-7</v>
      </c>
      <c r="E133" s="1">
        <v>3.3045299999999999E-6</v>
      </c>
      <c r="F133" s="1">
        <v>2.38126E-5</v>
      </c>
      <c r="G133" s="1">
        <v>7.2352699999999996E-5</v>
      </c>
      <c r="H133">
        <v>1.12281E-4</v>
      </c>
      <c r="I133">
        <v>1.4893400000000001E-4</v>
      </c>
      <c r="J133">
        <v>1.12281E-4</v>
      </c>
      <c r="K133" s="1">
        <v>7.2352699999999996E-5</v>
      </c>
      <c r="L133" s="1">
        <v>2.38126E-5</v>
      </c>
      <c r="M133" s="1">
        <v>3.3045299999999999E-6</v>
      </c>
      <c r="N133" s="1">
        <v>1.57173E-7</v>
      </c>
      <c r="O133">
        <v>0</v>
      </c>
      <c r="P133">
        <v>0</v>
      </c>
      <c r="Q133">
        <v>0</v>
      </c>
    </row>
    <row r="134" spans="1:17" x14ac:dyDescent="0.3">
      <c r="A134">
        <v>0</v>
      </c>
      <c r="B134">
        <v>0</v>
      </c>
      <c r="C134" s="1">
        <v>4.6897099999999998E-8</v>
      </c>
      <c r="D134" s="1">
        <v>1.3220899999999999E-6</v>
      </c>
      <c r="E134" s="1">
        <v>1.20896E-5</v>
      </c>
      <c r="F134" s="1">
        <v>5.0438100000000001E-5</v>
      </c>
      <c r="G134">
        <v>1.12281E-4</v>
      </c>
      <c r="H134">
        <v>2.0359999999999999E-4</v>
      </c>
      <c r="I134">
        <v>3.4299599999999998E-4</v>
      </c>
      <c r="J134">
        <v>2.0359999999999999E-4</v>
      </c>
      <c r="K134">
        <v>1.12281E-4</v>
      </c>
      <c r="L134" s="1">
        <v>5.0438100000000001E-5</v>
      </c>
      <c r="M134" s="1">
        <v>1.20896E-5</v>
      </c>
      <c r="N134" s="1">
        <v>1.3220899999999999E-6</v>
      </c>
      <c r="O134" s="1">
        <v>4.6912899999999999E-8</v>
      </c>
      <c r="P134">
        <v>0</v>
      </c>
      <c r="Q134">
        <v>0</v>
      </c>
    </row>
    <row r="135" spans="1:17" x14ac:dyDescent="0.3">
      <c r="A135">
        <v>0</v>
      </c>
      <c r="B135" s="1">
        <v>1.99273E-9</v>
      </c>
      <c r="C135" s="1">
        <v>2.0679399999999999E-7</v>
      </c>
      <c r="D135" s="1">
        <v>2.5651400000000001E-6</v>
      </c>
      <c r="E135" s="1">
        <v>1.5583700000000001E-5</v>
      </c>
      <c r="F135" s="1">
        <v>5.7209700000000002E-5</v>
      </c>
      <c r="G135">
        <v>1.4893400000000001E-4</v>
      </c>
      <c r="H135">
        <v>3.4299599999999998E-4</v>
      </c>
      <c r="I135">
        <v>8.9159500000000002E-4</v>
      </c>
      <c r="J135">
        <v>3.4299599999999998E-4</v>
      </c>
      <c r="K135">
        <v>1.4893400000000001E-4</v>
      </c>
      <c r="L135" s="1">
        <v>5.7209700000000002E-5</v>
      </c>
      <c r="M135" s="1">
        <v>1.5583700000000001E-5</v>
      </c>
      <c r="N135" s="1">
        <v>2.5651400000000001E-6</v>
      </c>
      <c r="O135" s="1">
        <v>2.06872E-7</v>
      </c>
      <c r="P135" s="1">
        <v>1.9979800000000002E-9</v>
      </c>
      <c r="Q135">
        <v>0</v>
      </c>
    </row>
    <row r="136" spans="1:17" x14ac:dyDescent="0.3">
      <c r="A136">
        <v>0</v>
      </c>
      <c r="B136">
        <v>0</v>
      </c>
      <c r="C136" s="1">
        <v>4.6897099999999998E-8</v>
      </c>
      <c r="D136" s="1">
        <v>1.3220899999999999E-6</v>
      </c>
      <c r="E136" s="1">
        <v>1.20896E-5</v>
      </c>
      <c r="F136" s="1">
        <v>5.0438100000000001E-5</v>
      </c>
      <c r="G136">
        <v>1.12281E-4</v>
      </c>
      <c r="H136">
        <v>2.0359999999999999E-4</v>
      </c>
      <c r="I136">
        <v>3.4299599999999998E-4</v>
      </c>
      <c r="J136">
        <v>2.0359999999999999E-4</v>
      </c>
      <c r="K136">
        <v>1.12281E-4</v>
      </c>
      <c r="L136" s="1">
        <v>5.0438100000000001E-5</v>
      </c>
      <c r="M136" s="1">
        <v>1.20896E-5</v>
      </c>
      <c r="N136" s="1">
        <v>1.3220899999999999E-6</v>
      </c>
      <c r="O136" s="1">
        <v>4.6912899999999999E-8</v>
      </c>
      <c r="P136">
        <v>0</v>
      </c>
      <c r="Q136">
        <v>0</v>
      </c>
    </row>
    <row r="137" spans="1:17" x14ac:dyDescent="0.3">
      <c r="A137">
        <v>0</v>
      </c>
      <c r="B137">
        <v>0</v>
      </c>
      <c r="C137">
        <v>0</v>
      </c>
      <c r="D137" s="1">
        <v>1.57173E-7</v>
      </c>
      <c r="E137" s="1">
        <v>3.3045299999999999E-6</v>
      </c>
      <c r="F137" s="1">
        <v>2.38126E-5</v>
      </c>
      <c r="G137" s="1">
        <v>7.2352699999999996E-5</v>
      </c>
      <c r="H137">
        <v>1.12281E-4</v>
      </c>
      <c r="I137">
        <v>1.4893400000000001E-4</v>
      </c>
      <c r="J137">
        <v>1.12281E-4</v>
      </c>
      <c r="K137" s="1">
        <v>7.2352699999999996E-5</v>
      </c>
      <c r="L137" s="1">
        <v>2.38126E-5</v>
      </c>
      <c r="M137" s="1">
        <v>3.3045299999999999E-6</v>
      </c>
      <c r="N137" s="1">
        <v>1.57173E-7</v>
      </c>
      <c r="O137">
        <v>0</v>
      </c>
      <c r="P137">
        <v>0</v>
      </c>
      <c r="Q137">
        <v>0</v>
      </c>
    </row>
    <row r="138" spans="1:17" x14ac:dyDescent="0.3">
      <c r="A138">
        <v>0</v>
      </c>
      <c r="B138">
        <v>0</v>
      </c>
      <c r="C138">
        <v>0</v>
      </c>
      <c r="D138">
        <v>0</v>
      </c>
      <c r="E138" s="1">
        <v>2.6195599999999999E-7</v>
      </c>
      <c r="F138" s="1">
        <v>4.4060400000000001E-6</v>
      </c>
      <c r="G138" s="1">
        <v>2.38126E-5</v>
      </c>
      <c r="H138" s="1">
        <v>5.0438100000000001E-5</v>
      </c>
      <c r="I138" s="1">
        <v>5.7209700000000002E-5</v>
      </c>
      <c r="J138" s="1">
        <v>5.0438100000000001E-5</v>
      </c>
      <c r="K138" s="1">
        <v>2.38126E-5</v>
      </c>
      <c r="L138" s="1">
        <v>4.4060400000000001E-6</v>
      </c>
      <c r="M138" s="1">
        <v>2.6195599999999999E-7</v>
      </c>
      <c r="N138">
        <v>0</v>
      </c>
      <c r="O138">
        <v>0</v>
      </c>
      <c r="P138">
        <v>0</v>
      </c>
      <c r="Q138">
        <v>0</v>
      </c>
    </row>
    <row r="139" spans="1:17" x14ac:dyDescent="0.3">
      <c r="A139">
        <v>0</v>
      </c>
      <c r="B139">
        <v>0</v>
      </c>
      <c r="C139">
        <v>0</v>
      </c>
      <c r="D139">
        <v>0</v>
      </c>
      <c r="E139">
        <v>0</v>
      </c>
      <c r="F139" s="1">
        <v>2.6195599999999999E-7</v>
      </c>
      <c r="G139" s="1">
        <v>3.3045299999999999E-6</v>
      </c>
      <c r="H139" s="1">
        <v>1.20896E-5</v>
      </c>
      <c r="I139" s="1">
        <v>1.5583700000000001E-5</v>
      </c>
      <c r="J139" s="1">
        <v>1.20896E-5</v>
      </c>
      <c r="K139" s="1">
        <v>3.3045299999999999E-6</v>
      </c>
      <c r="L139" s="1">
        <v>2.6195599999999999E-7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 s="1">
        <v>1.57173E-7</v>
      </c>
      <c r="H140" s="1">
        <v>1.3220899999999999E-6</v>
      </c>
      <c r="I140" s="1">
        <v>2.5651400000000001E-6</v>
      </c>
      <c r="J140" s="1">
        <v>1.3220899999999999E-6</v>
      </c>
      <c r="K140" s="1">
        <v>1.57173E-7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 s="1">
        <v>4.6897099999999998E-8</v>
      </c>
      <c r="I141" s="1">
        <v>2.06803E-7</v>
      </c>
      <c r="J141" s="1">
        <v>4.6899000000000002E-8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s="1">
        <v>1.99273E-9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5" spans="1:17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 s="1">
        <v>3.4950499999999998E-9</v>
      </c>
      <c r="I146" s="1">
        <v>1.86438E-8</v>
      </c>
      <c r="J146" s="1">
        <v>3.4953899999999999E-9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 s="1">
        <v>4.5845200000000002E-8</v>
      </c>
      <c r="H147" s="1">
        <v>4.0168900000000002E-7</v>
      </c>
      <c r="I147" s="1">
        <v>8.2492799999999996E-7</v>
      </c>
      <c r="J147" s="1">
        <v>4.0170800000000001E-7</v>
      </c>
      <c r="K147" s="1">
        <v>4.5849000000000002E-8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 x14ac:dyDescent="0.3">
      <c r="A148">
        <v>0</v>
      </c>
      <c r="B148">
        <v>0</v>
      </c>
      <c r="C148">
        <v>0</v>
      </c>
      <c r="D148">
        <v>0</v>
      </c>
      <c r="E148">
        <v>0</v>
      </c>
      <c r="F148" s="1">
        <v>1.04687E-7</v>
      </c>
      <c r="G148" s="1">
        <v>1.31313E-6</v>
      </c>
      <c r="H148" s="1">
        <v>4.85656E-6</v>
      </c>
      <c r="I148" s="1">
        <v>6.4130299999999998E-6</v>
      </c>
      <c r="J148" s="1">
        <v>4.85656E-6</v>
      </c>
      <c r="K148" s="1">
        <v>1.31313E-6</v>
      </c>
      <c r="L148" s="1">
        <v>1.04687E-7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3">
      <c r="A149">
        <v>0</v>
      </c>
      <c r="B149">
        <v>0</v>
      </c>
      <c r="C149">
        <v>0</v>
      </c>
      <c r="D149">
        <v>0</v>
      </c>
      <c r="E149" s="1">
        <v>1.3085899999999999E-7</v>
      </c>
      <c r="F149" s="1">
        <v>2.1880800000000001E-6</v>
      </c>
      <c r="G149" s="1">
        <v>1.1930099999999999E-5</v>
      </c>
      <c r="H149" s="1">
        <v>2.5936999999999999E-5</v>
      </c>
      <c r="I149" s="1">
        <v>2.9261899999999998E-5</v>
      </c>
      <c r="J149" s="1">
        <v>2.5936999999999999E-5</v>
      </c>
      <c r="K149" s="1">
        <v>1.1930099999999999E-5</v>
      </c>
      <c r="L149" s="1">
        <v>2.1880800000000001E-6</v>
      </c>
      <c r="M149" s="1">
        <v>1.3085899999999999E-7</v>
      </c>
      <c r="N149">
        <v>0</v>
      </c>
      <c r="O149">
        <v>0</v>
      </c>
      <c r="P149">
        <v>0</v>
      </c>
      <c r="Q149">
        <v>0</v>
      </c>
    </row>
    <row r="150" spans="1:17" x14ac:dyDescent="0.3">
      <c r="A150">
        <v>0</v>
      </c>
      <c r="B150">
        <v>0</v>
      </c>
      <c r="C150">
        <v>0</v>
      </c>
      <c r="D150" s="1">
        <v>1.04687E-7</v>
      </c>
      <c r="E150" s="1">
        <v>2.1880800000000001E-6</v>
      </c>
      <c r="F150" s="1">
        <v>1.5837000000000001E-5</v>
      </c>
      <c r="G150" s="1">
        <v>4.8810600000000003E-5</v>
      </c>
      <c r="H150" s="1">
        <v>7.4182299999999996E-5</v>
      </c>
      <c r="I150" s="1">
        <v>8.8525999999999999E-5</v>
      </c>
      <c r="J150" s="1">
        <v>7.4182299999999996E-5</v>
      </c>
      <c r="K150" s="1">
        <v>4.8810600000000003E-5</v>
      </c>
      <c r="L150" s="1">
        <v>1.5837000000000001E-5</v>
      </c>
      <c r="M150" s="1">
        <v>2.1880800000000001E-6</v>
      </c>
      <c r="N150" s="1">
        <v>1.04687E-7</v>
      </c>
      <c r="O150">
        <v>0</v>
      </c>
      <c r="P150">
        <v>0</v>
      </c>
      <c r="Q150">
        <v>0</v>
      </c>
    </row>
    <row r="151" spans="1:17" x14ac:dyDescent="0.3">
      <c r="A151">
        <v>0</v>
      </c>
      <c r="B151">
        <v>0</v>
      </c>
      <c r="C151" s="1">
        <v>4.5845200000000002E-8</v>
      </c>
      <c r="D151" s="1">
        <v>1.31313E-6</v>
      </c>
      <c r="E151" s="1">
        <v>1.1930099999999999E-5</v>
      </c>
      <c r="F151" s="1">
        <v>4.8810600000000003E-5</v>
      </c>
      <c r="G151" s="1">
        <v>9.9448000000000001E-5</v>
      </c>
      <c r="H151">
        <v>1.4508300000000001E-4</v>
      </c>
      <c r="I151">
        <v>2.0064900000000001E-4</v>
      </c>
      <c r="J151">
        <v>1.4508300000000001E-4</v>
      </c>
      <c r="K151" s="1">
        <v>9.9448000000000001E-5</v>
      </c>
      <c r="L151" s="1">
        <v>4.8810600000000003E-5</v>
      </c>
      <c r="M151" s="1">
        <v>1.1930099999999999E-5</v>
      </c>
      <c r="N151" s="1">
        <v>1.31313E-6</v>
      </c>
      <c r="O151" s="1">
        <v>4.58607E-8</v>
      </c>
      <c r="P151">
        <v>0</v>
      </c>
      <c r="Q151">
        <v>0</v>
      </c>
    </row>
    <row r="152" spans="1:17" x14ac:dyDescent="0.3">
      <c r="A152">
        <v>0</v>
      </c>
      <c r="B152" s="1">
        <v>3.4950499999999998E-9</v>
      </c>
      <c r="C152" s="1">
        <v>4.0167599999999998E-7</v>
      </c>
      <c r="D152" s="1">
        <v>4.85656E-6</v>
      </c>
      <c r="E152" s="1">
        <v>2.5936999999999999E-5</v>
      </c>
      <c r="F152" s="1">
        <v>7.4182299999999996E-5</v>
      </c>
      <c r="G152">
        <v>1.4508300000000001E-4</v>
      </c>
      <c r="H152">
        <v>2.76583E-4</v>
      </c>
      <c r="I152">
        <v>4.45191E-4</v>
      </c>
      <c r="J152">
        <v>2.76583E-4</v>
      </c>
      <c r="K152">
        <v>1.4508300000000001E-4</v>
      </c>
      <c r="L152" s="1">
        <v>7.4182299999999996E-5</v>
      </c>
      <c r="M152" s="1">
        <v>2.5936999999999999E-5</v>
      </c>
      <c r="N152" s="1">
        <v>4.85656E-6</v>
      </c>
      <c r="O152" s="1">
        <v>4.0182599999999999E-7</v>
      </c>
      <c r="P152" s="1">
        <v>3.5042500000000002E-9</v>
      </c>
      <c r="Q152">
        <v>0</v>
      </c>
    </row>
    <row r="153" spans="1:17" x14ac:dyDescent="0.3">
      <c r="A153">
        <v>0</v>
      </c>
      <c r="B153" s="1">
        <v>1.8639100000000001E-8</v>
      </c>
      <c r="C153" s="1">
        <v>8.2485000000000003E-7</v>
      </c>
      <c r="D153" s="1">
        <v>6.4130299999999998E-6</v>
      </c>
      <c r="E153" s="1">
        <v>2.9261899999999998E-5</v>
      </c>
      <c r="F153" s="1">
        <v>8.8525999999999999E-5</v>
      </c>
      <c r="G153">
        <v>2.0064900000000001E-4</v>
      </c>
      <c r="H153">
        <v>4.45191E-4</v>
      </c>
      <c r="I153">
        <v>1.15923E-3</v>
      </c>
      <c r="J153">
        <v>4.45191E-4</v>
      </c>
      <c r="K153">
        <v>2.0064900000000001E-4</v>
      </c>
      <c r="L153" s="1">
        <v>8.8525999999999999E-5</v>
      </c>
      <c r="M153" s="1">
        <v>2.9261899999999998E-5</v>
      </c>
      <c r="N153" s="1">
        <v>6.4130500000000004E-6</v>
      </c>
      <c r="O153" s="1">
        <v>8.2519999999999995E-7</v>
      </c>
      <c r="P153" s="1">
        <v>1.8692400000000001E-8</v>
      </c>
      <c r="Q153">
        <v>0</v>
      </c>
    </row>
    <row r="154" spans="1:17" x14ac:dyDescent="0.3">
      <c r="A154">
        <v>0</v>
      </c>
      <c r="B154" s="1">
        <v>3.4950499999999998E-9</v>
      </c>
      <c r="C154" s="1">
        <v>4.0167599999999998E-7</v>
      </c>
      <c r="D154" s="1">
        <v>4.85656E-6</v>
      </c>
      <c r="E154" s="1">
        <v>2.5936999999999999E-5</v>
      </c>
      <c r="F154" s="1">
        <v>7.4182299999999996E-5</v>
      </c>
      <c r="G154">
        <v>1.4508300000000001E-4</v>
      </c>
      <c r="H154">
        <v>2.76583E-4</v>
      </c>
      <c r="I154">
        <v>4.45191E-4</v>
      </c>
      <c r="J154">
        <v>2.76583E-4</v>
      </c>
      <c r="K154">
        <v>1.4508300000000001E-4</v>
      </c>
      <c r="L154" s="1">
        <v>7.4182299999999996E-5</v>
      </c>
      <c r="M154" s="1">
        <v>2.5936999999999999E-5</v>
      </c>
      <c r="N154" s="1">
        <v>4.85656E-6</v>
      </c>
      <c r="O154" s="1">
        <v>4.0182599999999999E-7</v>
      </c>
      <c r="P154" s="1">
        <v>3.5042500000000002E-9</v>
      </c>
      <c r="Q154">
        <v>0</v>
      </c>
    </row>
    <row r="155" spans="1:17" x14ac:dyDescent="0.3">
      <c r="A155">
        <v>0</v>
      </c>
      <c r="B155">
        <v>0</v>
      </c>
      <c r="C155" s="1">
        <v>4.5845200000000002E-8</v>
      </c>
      <c r="D155" s="1">
        <v>1.31313E-6</v>
      </c>
      <c r="E155" s="1">
        <v>1.1930099999999999E-5</v>
      </c>
      <c r="F155" s="1">
        <v>4.8810600000000003E-5</v>
      </c>
      <c r="G155" s="1">
        <v>9.9448000000000001E-5</v>
      </c>
      <c r="H155">
        <v>1.4508300000000001E-4</v>
      </c>
      <c r="I155">
        <v>2.0064900000000001E-4</v>
      </c>
      <c r="J155">
        <v>1.4508300000000001E-4</v>
      </c>
      <c r="K155" s="1">
        <v>9.9448000000000001E-5</v>
      </c>
      <c r="L155" s="1">
        <v>4.8810600000000003E-5</v>
      </c>
      <c r="M155" s="1">
        <v>1.1930099999999999E-5</v>
      </c>
      <c r="N155" s="1">
        <v>1.31313E-6</v>
      </c>
      <c r="O155" s="1">
        <v>4.58607E-8</v>
      </c>
      <c r="P155">
        <v>0</v>
      </c>
      <c r="Q155">
        <v>0</v>
      </c>
    </row>
    <row r="156" spans="1:17" x14ac:dyDescent="0.3">
      <c r="A156">
        <v>0</v>
      </c>
      <c r="B156">
        <v>0</v>
      </c>
      <c r="C156">
        <v>0</v>
      </c>
      <c r="D156" s="1">
        <v>1.04687E-7</v>
      </c>
      <c r="E156" s="1">
        <v>2.1880800000000001E-6</v>
      </c>
      <c r="F156" s="1">
        <v>1.5837000000000001E-5</v>
      </c>
      <c r="G156" s="1">
        <v>4.8810600000000003E-5</v>
      </c>
      <c r="H156" s="1">
        <v>7.4182299999999996E-5</v>
      </c>
      <c r="I156" s="1">
        <v>8.8525999999999999E-5</v>
      </c>
      <c r="J156" s="1">
        <v>7.4182299999999996E-5</v>
      </c>
      <c r="K156" s="1">
        <v>4.8810600000000003E-5</v>
      </c>
      <c r="L156" s="1">
        <v>1.5837000000000001E-5</v>
      </c>
      <c r="M156" s="1">
        <v>2.1880800000000001E-6</v>
      </c>
      <c r="N156" s="1">
        <v>1.04687E-7</v>
      </c>
      <c r="O156">
        <v>0</v>
      </c>
      <c r="P156">
        <v>0</v>
      </c>
      <c r="Q156">
        <v>0</v>
      </c>
    </row>
    <row r="157" spans="1:17" x14ac:dyDescent="0.3">
      <c r="A157">
        <v>0</v>
      </c>
      <c r="B157">
        <v>0</v>
      </c>
      <c r="C157">
        <v>0</v>
      </c>
      <c r="D157">
        <v>0</v>
      </c>
      <c r="E157" s="1">
        <v>1.3085899999999999E-7</v>
      </c>
      <c r="F157" s="1">
        <v>2.1880800000000001E-6</v>
      </c>
      <c r="G157" s="1">
        <v>1.1930099999999999E-5</v>
      </c>
      <c r="H157" s="1">
        <v>2.5936999999999999E-5</v>
      </c>
      <c r="I157" s="1">
        <v>2.9261899999999998E-5</v>
      </c>
      <c r="J157" s="1">
        <v>2.5936999999999999E-5</v>
      </c>
      <c r="K157" s="1">
        <v>1.1930099999999999E-5</v>
      </c>
      <c r="L157" s="1">
        <v>2.1880800000000001E-6</v>
      </c>
      <c r="M157" s="1">
        <v>1.3085899999999999E-7</v>
      </c>
      <c r="N157">
        <v>0</v>
      </c>
      <c r="O157">
        <v>0</v>
      </c>
      <c r="P157">
        <v>0</v>
      </c>
      <c r="Q157">
        <v>0</v>
      </c>
    </row>
    <row r="158" spans="1:17" x14ac:dyDescent="0.3">
      <c r="A158">
        <v>0</v>
      </c>
      <c r="B158">
        <v>0</v>
      </c>
      <c r="C158">
        <v>0</v>
      </c>
      <c r="D158">
        <v>0</v>
      </c>
      <c r="E158">
        <v>0</v>
      </c>
      <c r="F158" s="1">
        <v>1.04687E-7</v>
      </c>
      <c r="G158" s="1">
        <v>1.31313E-6</v>
      </c>
      <c r="H158" s="1">
        <v>4.85656E-6</v>
      </c>
      <c r="I158" s="1">
        <v>6.4130299999999998E-6</v>
      </c>
      <c r="J158" s="1">
        <v>4.85656E-6</v>
      </c>
      <c r="K158" s="1">
        <v>1.31313E-6</v>
      </c>
      <c r="L158" s="1">
        <v>1.04687E-7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 s="1">
        <v>4.5845200000000002E-8</v>
      </c>
      <c r="H159" s="1">
        <v>4.0168900000000002E-7</v>
      </c>
      <c r="I159" s="1">
        <v>8.2492799999999996E-7</v>
      </c>
      <c r="J159" s="1">
        <v>4.0170800000000001E-7</v>
      </c>
      <c r="K159" s="1">
        <v>4.5849000000000002E-8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 s="1">
        <v>3.4950499999999998E-9</v>
      </c>
      <c r="I160" s="1">
        <v>1.86438E-8</v>
      </c>
      <c r="J160" s="1">
        <v>3.4953899999999999E-9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3" spans="1:17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 s="1">
        <v>3.48441E-9</v>
      </c>
      <c r="H164" s="1">
        <v>3.6347899999999997E-8</v>
      </c>
      <c r="I164" s="1">
        <v>9.2094599999999997E-8</v>
      </c>
      <c r="J164" s="1">
        <v>3.6351900000000001E-8</v>
      </c>
      <c r="K164" s="1">
        <v>3.4850500000000001E-9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3">
      <c r="A165">
        <v>0</v>
      </c>
      <c r="B165">
        <v>0</v>
      </c>
      <c r="C165">
        <v>0</v>
      </c>
      <c r="D165">
        <v>0</v>
      </c>
      <c r="E165">
        <v>0</v>
      </c>
      <c r="F165" s="1">
        <v>3.3625099999999997E-8</v>
      </c>
      <c r="G165" s="1">
        <v>4.3960100000000002E-7</v>
      </c>
      <c r="H165" s="1">
        <v>1.72543E-6</v>
      </c>
      <c r="I165" s="1">
        <v>2.4127100000000001E-6</v>
      </c>
      <c r="J165" s="1">
        <v>1.72552E-6</v>
      </c>
      <c r="K165" s="1">
        <v>4.3964100000000001E-7</v>
      </c>
      <c r="L165" s="1">
        <v>3.3629100000000002E-8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3">
      <c r="A166">
        <v>0</v>
      </c>
      <c r="B166">
        <v>0</v>
      </c>
      <c r="C166">
        <v>0</v>
      </c>
      <c r="D166">
        <v>0</v>
      </c>
      <c r="E166" s="1">
        <v>5.8832699999999998E-8</v>
      </c>
      <c r="F166" s="1">
        <v>9.7942900000000005E-7</v>
      </c>
      <c r="G166" s="1">
        <v>5.3893100000000001E-6</v>
      </c>
      <c r="H166" s="1">
        <v>1.2053400000000001E-5</v>
      </c>
      <c r="I166" s="1">
        <v>1.38022E-5</v>
      </c>
      <c r="J166" s="1">
        <v>1.2053400000000001E-5</v>
      </c>
      <c r="K166" s="1">
        <v>5.3893100000000001E-6</v>
      </c>
      <c r="L166" s="1">
        <v>9.7942900000000005E-7</v>
      </c>
      <c r="M166" s="1">
        <v>5.8832699999999998E-8</v>
      </c>
      <c r="N166">
        <v>0</v>
      </c>
      <c r="O166">
        <v>0</v>
      </c>
      <c r="P166">
        <v>0</v>
      </c>
      <c r="Q166">
        <v>0</v>
      </c>
    </row>
    <row r="167" spans="1:17" x14ac:dyDescent="0.3">
      <c r="A167">
        <v>0</v>
      </c>
      <c r="B167">
        <v>0</v>
      </c>
      <c r="C167">
        <v>0</v>
      </c>
      <c r="D167" s="1">
        <v>5.8832699999999998E-8</v>
      </c>
      <c r="E167" s="1">
        <v>1.22402E-6</v>
      </c>
      <c r="F167" s="1">
        <v>8.9224199999999992E-6</v>
      </c>
      <c r="G167" s="1">
        <v>2.81808E-5</v>
      </c>
      <c r="H167" s="1">
        <v>4.3901299999999999E-5</v>
      </c>
      <c r="I167" s="1">
        <v>5.0374799999999998E-5</v>
      </c>
      <c r="J167" s="1">
        <v>4.3901299999999999E-5</v>
      </c>
      <c r="K167" s="1">
        <v>2.81808E-5</v>
      </c>
      <c r="L167" s="1">
        <v>8.9224199999999992E-6</v>
      </c>
      <c r="M167" s="1">
        <v>1.22402E-6</v>
      </c>
      <c r="N167" s="1">
        <v>5.8832699999999998E-8</v>
      </c>
      <c r="O167">
        <v>0</v>
      </c>
      <c r="P167">
        <v>0</v>
      </c>
      <c r="Q167">
        <v>0</v>
      </c>
    </row>
    <row r="168" spans="1:17" x14ac:dyDescent="0.3">
      <c r="A168">
        <v>0</v>
      </c>
      <c r="B168">
        <v>0</v>
      </c>
      <c r="C168" s="1">
        <v>3.3625099999999997E-8</v>
      </c>
      <c r="D168" s="1">
        <v>9.7942900000000005E-7</v>
      </c>
      <c r="E168" s="1">
        <v>8.9224199999999992E-6</v>
      </c>
      <c r="F168" s="1">
        <v>3.6921500000000002E-5</v>
      </c>
      <c r="G168" s="1">
        <v>7.5346000000000007E-5</v>
      </c>
      <c r="H168">
        <v>1.00831E-4</v>
      </c>
      <c r="I168">
        <v>1.2588000000000001E-4</v>
      </c>
      <c r="J168">
        <v>1.00831E-4</v>
      </c>
      <c r="K168" s="1">
        <v>7.5346000000000007E-5</v>
      </c>
      <c r="L168" s="1">
        <v>3.6921500000000002E-5</v>
      </c>
      <c r="M168" s="1">
        <v>8.9224199999999992E-6</v>
      </c>
      <c r="N168" s="1">
        <v>9.7942900000000005E-7</v>
      </c>
      <c r="O168" s="1">
        <v>3.3636399999999999E-8</v>
      </c>
      <c r="P168">
        <v>0</v>
      </c>
      <c r="Q168">
        <v>0</v>
      </c>
    </row>
    <row r="169" spans="1:17" x14ac:dyDescent="0.3">
      <c r="A169">
        <v>0</v>
      </c>
      <c r="B169" s="1">
        <v>3.48441E-9</v>
      </c>
      <c r="C169" s="1">
        <v>4.3958999999999998E-7</v>
      </c>
      <c r="D169" s="1">
        <v>5.3893100000000001E-6</v>
      </c>
      <c r="E169" s="1">
        <v>2.81808E-5</v>
      </c>
      <c r="F169" s="1">
        <v>7.5346000000000007E-5</v>
      </c>
      <c r="G169">
        <v>1.2404399999999999E-4</v>
      </c>
      <c r="H169">
        <v>1.9550200000000001E-4</v>
      </c>
      <c r="I169">
        <v>2.57681E-4</v>
      </c>
      <c r="J169">
        <v>1.9550200000000001E-4</v>
      </c>
      <c r="K169">
        <v>1.2404399999999999E-4</v>
      </c>
      <c r="L169" s="1">
        <v>7.5346000000000007E-5</v>
      </c>
      <c r="M169" s="1">
        <v>2.81808E-5</v>
      </c>
      <c r="N169" s="1">
        <v>5.3893100000000001E-6</v>
      </c>
      <c r="O169" s="1">
        <v>4.3975200000000001E-7</v>
      </c>
      <c r="P169" s="1">
        <v>3.4935799999999998E-9</v>
      </c>
      <c r="Q169">
        <v>0</v>
      </c>
    </row>
    <row r="170" spans="1:17" x14ac:dyDescent="0.3">
      <c r="A170">
        <v>0</v>
      </c>
      <c r="B170" s="1">
        <v>3.634E-8</v>
      </c>
      <c r="C170" s="1">
        <v>1.7253E-6</v>
      </c>
      <c r="D170" s="1">
        <v>1.2053400000000001E-5</v>
      </c>
      <c r="E170" s="1">
        <v>4.3901299999999999E-5</v>
      </c>
      <c r="F170">
        <v>1.00831E-4</v>
      </c>
      <c r="G170">
        <v>1.9550200000000001E-4</v>
      </c>
      <c r="H170">
        <v>3.68103E-4</v>
      </c>
      <c r="I170">
        <v>5.8042599999999999E-4</v>
      </c>
      <c r="J170">
        <v>3.68103E-4</v>
      </c>
      <c r="K170">
        <v>1.9550200000000001E-4</v>
      </c>
      <c r="L170">
        <v>1.00831E-4</v>
      </c>
      <c r="M170" s="1">
        <v>4.3901299999999999E-5</v>
      </c>
      <c r="N170" s="1">
        <v>1.2053400000000001E-5</v>
      </c>
      <c r="O170" s="1">
        <v>1.72602E-6</v>
      </c>
      <c r="P170" s="1">
        <v>3.6443100000000003E-8</v>
      </c>
      <c r="Q170">
        <v>0</v>
      </c>
    </row>
    <row r="171" spans="1:17" x14ac:dyDescent="0.3">
      <c r="A171">
        <v>0</v>
      </c>
      <c r="B171" s="1">
        <v>9.2046300000000005E-8</v>
      </c>
      <c r="C171" s="1">
        <v>2.41234E-6</v>
      </c>
      <c r="D171" s="1">
        <v>1.38022E-5</v>
      </c>
      <c r="E171" s="1">
        <v>5.0374799999999998E-5</v>
      </c>
      <c r="F171">
        <v>1.2588000000000001E-4</v>
      </c>
      <c r="G171">
        <v>2.57681E-4</v>
      </c>
      <c r="H171">
        <v>5.8042599999999999E-4</v>
      </c>
      <c r="I171">
        <v>1.4996899999999999E-3</v>
      </c>
      <c r="J171">
        <v>5.8042599999999999E-4</v>
      </c>
      <c r="K171">
        <v>2.57681E-4</v>
      </c>
      <c r="L171">
        <v>1.2588000000000001E-4</v>
      </c>
      <c r="M171" s="1">
        <v>5.0374799999999998E-5</v>
      </c>
      <c r="N171" s="1">
        <v>1.38023E-5</v>
      </c>
      <c r="O171" s="1">
        <v>2.4134800000000001E-6</v>
      </c>
      <c r="P171" s="1">
        <v>9.2331900000000004E-8</v>
      </c>
      <c r="Q171">
        <v>0</v>
      </c>
    </row>
    <row r="172" spans="1:17" x14ac:dyDescent="0.3">
      <c r="A172">
        <v>0</v>
      </c>
      <c r="B172" s="1">
        <v>3.634E-8</v>
      </c>
      <c r="C172" s="1">
        <v>1.7253E-6</v>
      </c>
      <c r="D172" s="1">
        <v>1.2053400000000001E-5</v>
      </c>
      <c r="E172" s="1">
        <v>4.3901299999999999E-5</v>
      </c>
      <c r="F172">
        <v>1.00831E-4</v>
      </c>
      <c r="G172">
        <v>1.9550200000000001E-4</v>
      </c>
      <c r="H172">
        <v>3.68103E-4</v>
      </c>
      <c r="I172">
        <v>5.8042599999999999E-4</v>
      </c>
      <c r="J172">
        <v>3.68103E-4</v>
      </c>
      <c r="K172">
        <v>1.9550200000000001E-4</v>
      </c>
      <c r="L172">
        <v>1.00831E-4</v>
      </c>
      <c r="M172" s="1">
        <v>4.3901299999999999E-5</v>
      </c>
      <c r="N172" s="1">
        <v>1.2053400000000001E-5</v>
      </c>
      <c r="O172" s="1">
        <v>1.72602E-6</v>
      </c>
      <c r="P172" s="1">
        <v>3.6443100000000003E-8</v>
      </c>
      <c r="Q172">
        <v>0</v>
      </c>
    </row>
    <row r="173" spans="1:17" x14ac:dyDescent="0.3">
      <c r="A173">
        <v>0</v>
      </c>
      <c r="B173" s="1">
        <v>3.48441E-9</v>
      </c>
      <c r="C173" s="1">
        <v>4.3958999999999998E-7</v>
      </c>
      <c r="D173" s="1">
        <v>5.3893100000000001E-6</v>
      </c>
      <c r="E173" s="1">
        <v>2.81808E-5</v>
      </c>
      <c r="F173" s="1">
        <v>7.5346000000000007E-5</v>
      </c>
      <c r="G173">
        <v>1.2404399999999999E-4</v>
      </c>
      <c r="H173">
        <v>1.9550200000000001E-4</v>
      </c>
      <c r="I173">
        <v>2.57681E-4</v>
      </c>
      <c r="J173">
        <v>1.9550200000000001E-4</v>
      </c>
      <c r="K173">
        <v>1.2404399999999999E-4</v>
      </c>
      <c r="L173" s="1">
        <v>7.5346000000000007E-5</v>
      </c>
      <c r="M173" s="1">
        <v>2.81808E-5</v>
      </c>
      <c r="N173" s="1">
        <v>5.3893100000000001E-6</v>
      </c>
      <c r="O173" s="1">
        <v>4.3975200000000001E-7</v>
      </c>
      <c r="P173" s="1">
        <v>3.4935799999999998E-9</v>
      </c>
      <c r="Q173">
        <v>0</v>
      </c>
    </row>
    <row r="174" spans="1:17" x14ac:dyDescent="0.3">
      <c r="A174">
        <v>0</v>
      </c>
      <c r="B174">
        <v>0</v>
      </c>
      <c r="C174" s="1">
        <v>3.3625099999999997E-8</v>
      </c>
      <c r="D174" s="1">
        <v>9.7942900000000005E-7</v>
      </c>
      <c r="E174" s="1">
        <v>8.9224199999999992E-6</v>
      </c>
      <c r="F174" s="1">
        <v>3.6921500000000002E-5</v>
      </c>
      <c r="G174" s="1">
        <v>7.5346000000000007E-5</v>
      </c>
      <c r="H174">
        <v>1.00831E-4</v>
      </c>
      <c r="I174">
        <v>1.2588000000000001E-4</v>
      </c>
      <c r="J174">
        <v>1.00831E-4</v>
      </c>
      <c r="K174" s="1">
        <v>7.5346000000000007E-5</v>
      </c>
      <c r="L174" s="1">
        <v>3.6921500000000002E-5</v>
      </c>
      <c r="M174" s="1">
        <v>8.9224199999999992E-6</v>
      </c>
      <c r="N174" s="1">
        <v>9.7942900000000005E-7</v>
      </c>
      <c r="O174" s="1">
        <v>3.3636399999999999E-8</v>
      </c>
      <c r="P174">
        <v>0</v>
      </c>
      <c r="Q174">
        <v>0</v>
      </c>
    </row>
    <row r="175" spans="1:17" x14ac:dyDescent="0.3">
      <c r="A175">
        <v>0</v>
      </c>
      <c r="B175">
        <v>0</v>
      </c>
      <c r="C175">
        <v>0</v>
      </c>
      <c r="D175" s="1">
        <v>5.8832699999999998E-8</v>
      </c>
      <c r="E175" s="1">
        <v>1.22402E-6</v>
      </c>
      <c r="F175" s="1">
        <v>8.9224199999999992E-6</v>
      </c>
      <c r="G175" s="1">
        <v>2.81808E-5</v>
      </c>
      <c r="H175" s="1">
        <v>4.3901299999999999E-5</v>
      </c>
      <c r="I175" s="1">
        <v>5.0374799999999998E-5</v>
      </c>
      <c r="J175" s="1">
        <v>4.3901299999999999E-5</v>
      </c>
      <c r="K175" s="1">
        <v>2.81808E-5</v>
      </c>
      <c r="L175" s="1">
        <v>8.9224199999999992E-6</v>
      </c>
      <c r="M175" s="1">
        <v>1.22402E-6</v>
      </c>
      <c r="N175" s="1">
        <v>5.8832699999999998E-8</v>
      </c>
      <c r="O175">
        <v>0</v>
      </c>
      <c r="P175">
        <v>0</v>
      </c>
      <c r="Q175">
        <v>0</v>
      </c>
    </row>
    <row r="176" spans="1:17" x14ac:dyDescent="0.3">
      <c r="A176">
        <v>0</v>
      </c>
      <c r="B176">
        <v>0</v>
      </c>
      <c r="C176">
        <v>0</v>
      </c>
      <c r="D176">
        <v>0</v>
      </c>
      <c r="E176" s="1">
        <v>5.8832699999999998E-8</v>
      </c>
      <c r="F176" s="1">
        <v>9.7942900000000005E-7</v>
      </c>
      <c r="G176" s="1">
        <v>5.3893100000000001E-6</v>
      </c>
      <c r="H176" s="1">
        <v>1.2053400000000001E-5</v>
      </c>
      <c r="I176" s="1">
        <v>1.38022E-5</v>
      </c>
      <c r="J176" s="1">
        <v>1.2053400000000001E-5</v>
      </c>
      <c r="K176" s="1">
        <v>5.3893100000000001E-6</v>
      </c>
      <c r="L176" s="1">
        <v>9.7942900000000005E-7</v>
      </c>
      <c r="M176" s="1">
        <v>5.8832699999999998E-8</v>
      </c>
      <c r="N176">
        <v>0</v>
      </c>
      <c r="O176">
        <v>0</v>
      </c>
      <c r="P176">
        <v>0</v>
      </c>
      <c r="Q176">
        <v>0</v>
      </c>
    </row>
    <row r="177" spans="1:17" x14ac:dyDescent="0.3">
      <c r="A177">
        <v>0</v>
      </c>
      <c r="B177">
        <v>0</v>
      </c>
      <c r="C177">
        <v>0</v>
      </c>
      <c r="D177">
        <v>0</v>
      </c>
      <c r="E177">
        <v>0</v>
      </c>
      <c r="F177" s="1">
        <v>3.3625099999999997E-8</v>
      </c>
      <c r="G177" s="1">
        <v>4.3960100000000002E-7</v>
      </c>
      <c r="H177" s="1">
        <v>1.72543E-6</v>
      </c>
      <c r="I177" s="1">
        <v>2.4127100000000001E-6</v>
      </c>
      <c r="J177" s="1">
        <v>1.72552E-6</v>
      </c>
      <c r="K177" s="1">
        <v>4.3964100000000001E-7</v>
      </c>
      <c r="L177" s="1">
        <v>3.3629100000000002E-8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 s="1">
        <v>3.48441E-9</v>
      </c>
      <c r="H178" s="1">
        <v>3.6347899999999997E-8</v>
      </c>
      <c r="I178" s="1">
        <v>9.2094599999999997E-8</v>
      </c>
      <c r="J178" s="1">
        <v>3.6351900000000001E-8</v>
      </c>
      <c r="K178" s="1">
        <v>3.4850500000000001E-9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1" spans="1:17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3">
      <c r="A182">
        <v>0</v>
      </c>
      <c r="B182">
        <v>0</v>
      </c>
      <c r="C182">
        <v>0</v>
      </c>
      <c r="D182">
        <v>0</v>
      </c>
      <c r="E182">
        <v>0</v>
      </c>
      <c r="F182" s="1">
        <v>2.5959700000000001E-9</v>
      </c>
      <c r="G182" s="1">
        <v>3.9858599999999998E-8</v>
      </c>
      <c r="H182" s="1">
        <v>1.9203600000000001E-7</v>
      </c>
      <c r="I182" s="1">
        <v>3.27019E-7</v>
      </c>
      <c r="J182" s="1">
        <v>1.9205999999999999E-7</v>
      </c>
      <c r="K182" s="1">
        <v>3.9866799999999998E-8</v>
      </c>
      <c r="L182" s="1">
        <v>2.5966399999999998E-9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3">
      <c r="A183">
        <v>0</v>
      </c>
      <c r="B183">
        <v>0</v>
      </c>
      <c r="C183">
        <v>0</v>
      </c>
      <c r="D183">
        <v>0</v>
      </c>
      <c r="E183" s="1">
        <v>2.05592E-8</v>
      </c>
      <c r="F183" s="1">
        <v>3.5681199999999998E-7</v>
      </c>
      <c r="G183" s="1">
        <v>2.0811400000000001E-6</v>
      </c>
      <c r="H183" s="1">
        <v>5.0136099999999996E-6</v>
      </c>
      <c r="I183" s="1">
        <v>5.94298E-6</v>
      </c>
      <c r="J183" s="1">
        <v>5.01393E-6</v>
      </c>
      <c r="K183" s="1">
        <v>2.0813599999999998E-6</v>
      </c>
      <c r="L183" s="1">
        <v>3.5685999999999998E-7</v>
      </c>
      <c r="M183" s="1">
        <v>2.05625E-8</v>
      </c>
      <c r="N183">
        <v>0</v>
      </c>
      <c r="O183">
        <v>0</v>
      </c>
      <c r="P183">
        <v>0</v>
      </c>
      <c r="Q183">
        <v>0</v>
      </c>
    </row>
    <row r="184" spans="1:17" x14ac:dyDescent="0.3">
      <c r="A184">
        <v>0</v>
      </c>
      <c r="B184">
        <v>0</v>
      </c>
      <c r="C184">
        <v>0</v>
      </c>
      <c r="D184" s="1">
        <v>2.9389599999999999E-8</v>
      </c>
      <c r="E184" s="1">
        <v>6.0932700000000004E-7</v>
      </c>
      <c r="F184" s="1">
        <v>4.47468E-6</v>
      </c>
      <c r="G184" s="1">
        <v>1.44916E-5</v>
      </c>
      <c r="H184" s="1">
        <v>2.3411500000000001E-5</v>
      </c>
      <c r="I184" s="1">
        <v>2.6623199999999999E-5</v>
      </c>
      <c r="J184" s="1">
        <v>2.3411600000000001E-5</v>
      </c>
      <c r="K184" s="1">
        <v>1.44916E-5</v>
      </c>
      <c r="L184" s="1">
        <v>4.47468E-6</v>
      </c>
      <c r="M184" s="1">
        <v>6.0932700000000004E-7</v>
      </c>
      <c r="N184" s="1">
        <v>2.9389599999999999E-8</v>
      </c>
      <c r="O184">
        <v>0</v>
      </c>
      <c r="P184">
        <v>0</v>
      </c>
      <c r="Q184">
        <v>0</v>
      </c>
    </row>
    <row r="185" spans="1:17" x14ac:dyDescent="0.3">
      <c r="A185">
        <v>0</v>
      </c>
      <c r="B185">
        <v>0</v>
      </c>
      <c r="C185" s="1">
        <v>2.05592E-8</v>
      </c>
      <c r="D185" s="1">
        <v>6.0932700000000004E-7</v>
      </c>
      <c r="E185" s="1">
        <v>5.5808199999999997E-6</v>
      </c>
      <c r="F185" s="1">
        <v>2.3553600000000001E-5</v>
      </c>
      <c r="G185" s="1">
        <v>4.9635700000000003E-5</v>
      </c>
      <c r="H185" s="1">
        <v>6.5820600000000005E-5</v>
      </c>
      <c r="I185" s="1">
        <v>7.7978000000000005E-5</v>
      </c>
      <c r="J185" s="1">
        <v>6.5820600000000005E-5</v>
      </c>
      <c r="K185" s="1">
        <v>4.9635700000000003E-5</v>
      </c>
      <c r="L185" s="1">
        <v>2.3553600000000001E-5</v>
      </c>
      <c r="M185" s="1">
        <v>5.5808199999999997E-6</v>
      </c>
      <c r="N185" s="1">
        <v>6.0932700000000004E-7</v>
      </c>
      <c r="O185" s="1">
        <v>2.0566099999999999E-8</v>
      </c>
      <c r="P185">
        <v>0</v>
      </c>
      <c r="Q185">
        <v>0</v>
      </c>
    </row>
    <row r="186" spans="1:17" x14ac:dyDescent="0.3">
      <c r="A186">
        <v>0</v>
      </c>
      <c r="B186" s="1">
        <v>2.5959700000000001E-9</v>
      </c>
      <c r="C186" s="1">
        <v>3.5680600000000003E-7</v>
      </c>
      <c r="D186" s="1">
        <v>4.47468E-6</v>
      </c>
      <c r="E186" s="1">
        <v>2.3553600000000001E-5</v>
      </c>
      <c r="F186" s="1">
        <v>6.3213900000000001E-5</v>
      </c>
      <c r="G186" s="1">
        <v>9.9032399999999997E-5</v>
      </c>
      <c r="H186">
        <v>1.36797E-4</v>
      </c>
      <c r="I186">
        <v>1.6478099999999999E-4</v>
      </c>
      <c r="J186">
        <v>1.36797E-4</v>
      </c>
      <c r="K186" s="1">
        <v>9.9032399999999997E-5</v>
      </c>
      <c r="L186" s="1">
        <v>6.3213900000000001E-5</v>
      </c>
      <c r="M186" s="1">
        <v>2.3553600000000001E-5</v>
      </c>
      <c r="N186" s="1">
        <v>4.47468E-6</v>
      </c>
      <c r="O186" s="1">
        <v>3.5693600000000001E-7</v>
      </c>
      <c r="P186" s="1">
        <v>2.6028000000000002E-9</v>
      </c>
      <c r="Q186">
        <v>0</v>
      </c>
    </row>
    <row r="187" spans="1:17" x14ac:dyDescent="0.3">
      <c r="A187">
        <v>0</v>
      </c>
      <c r="B187" s="1">
        <v>3.9850999999999997E-8</v>
      </c>
      <c r="C187" s="1">
        <v>2.08103E-6</v>
      </c>
      <c r="D187" s="1">
        <v>1.44916E-5</v>
      </c>
      <c r="E187" s="1">
        <v>4.9635700000000003E-5</v>
      </c>
      <c r="F187" s="1">
        <v>9.9032399999999997E-5</v>
      </c>
      <c r="G187">
        <v>1.6001000000000001E-4</v>
      </c>
      <c r="H187">
        <v>2.6306799999999998E-4</v>
      </c>
      <c r="I187">
        <v>3.3134400000000002E-4</v>
      </c>
      <c r="J187">
        <v>2.6306799999999998E-4</v>
      </c>
      <c r="K187">
        <v>1.6001000000000001E-4</v>
      </c>
      <c r="L187" s="1">
        <v>9.9032399999999997E-5</v>
      </c>
      <c r="M187" s="1">
        <v>4.9635700000000003E-5</v>
      </c>
      <c r="N187" s="1">
        <v>1.44916E-5</v>
      </c>
      <c r="O187" s="1">
        <v>2.0818799999999998E-6</v>
      </c>
      <c r="P187" s="1">
        <v>3.9963300000000002E-8</v>
      </c>
      <c r="Q187">
        <v>0</v>
      </c>
    </row>
    <row r="188" spans="1:17" x14ac:dyDescent="0.3">
      <c r="A188">
        <v>0</v>
      </c>
      <c r="B188" s="1">
        <v>1.9194699999999999E-7</v>
      </c>
      <c r="C188" s="1">
        <v>5.0129900000000003E-6</v>
      </c>
      <c r="D188" s="1">
        <v>2.3411500000000001E-5</v>
      </c>
      <c r="E188" s="1">
        <v>6.5820600000000005E-5</v>
      </c>
      <c r="F188">
        <v>1.36797E-4</v>
      </c>
      <c r="G188">
        <v>2.6306799999999998E-4</v>
      </c>
      <c r="H188">
        <v>4.7946499999999999E-4</v>
      </c>
      <c r="I188">
        <v>7.5858900000000005E-4</v>
      </c>
      <c r="J188">
        <v>4.7946499999999999E-4</v>
      </c>
      <c r="K188">
        <v>2.6306799999999998E-4</v>
      </c>
      <c r="L188">
        <v>1.36797E-4</v>
      </c>
      <c r="M188" s="1">
        <v>6.5820600000000005E-5</v>
      </c>
      <c r="N188" s="1">
        <v>2.3411799999999998E-5</v>
      </c>
      <c r="O188" s="1">
        <v>5.0153500000000002E-6</v>
      </c>
      <c r="P188" s="1">
        <v>1.92536E-7</v>
      </c>
      <c r="Q188">
        <v>0</v>
      </c>
    </row>
    <row r="189" spans="1:17" x14ac:dyDescent="0.3">
      <c r="A189">
        <v>0</v>
      </c>
      <c r="B189" s="1">
        <v>3.2675799999999999E-7</v>
      </c>
      <c r="C189" s="1">
        <v>5.9417600000000002E-6</v>
      </c>
      <c r="D189" s="1">
        <v>2.6623099999999999E-5</v>
      </c>
      <c r="E189" s="1">
        <v>7.7978000000000005E-5</v>
      </c>
      <c r="F189">
        <v>1.6478099999999999E-4</v>
      </c>
      <c r="G189">
        <v>3.3134400000000002E-4</v>
      </c>
      <c r="H189">
        <v>7.5858900000000005E-4</v>
      </c>
      <c r="I189">
        <v>1.9304599999999999E-3</v>
      </c>
      <c r="J189">
        <v>7.5858900000000005E-4</v>
      </c>
      <c r="K189">
        <v>3.3134400000000002E-4</v>
      </c>
      <c r="L189">
        <v>1.6478099999999999E-4</v>
      </c>
      <c r="M189" s="1">
        <v>7.7978099999999998E-5</v>
      </c>
      <c r="N189" s="1">
        <v>2.66235E-5</v>
      </c>
      <c r="O189" s="1">
        <v>5.9448500000000003E-6</v>
      </c>
      <c r="P189" s="1">
        <v>3.2785000000000001E-7</v>
      </c>
      <c r="Q189">
        <v>0</v>
      </c>
    </row>
    <row r="190" spans="1:17" x14ac:dyDescent="0.3">
      <c r="A190">
        <v>0</v>
      </c>
      <c r="B190" s="1">
        <v>1.9194699999999999E-7</v>
      </c>
      <c r="C190" s="1">
        <v>5.0129900000000003E-6</v>
      </c>
      <c r="D190" s="1">
        <v>2.3411500000000001E-5</v>
      </c>
      <c r="E190" s="1">
        <v>6.5820600000000005E-5</v>
      </c>
      <c r="F190">
        <v>1.36797E-4</v>
      </c>
      <c r="G190">
        <v>2.6306799999999998E-4</v>
      </c>
      <c r="H190">
        <v>4.7946499999999999E-4</v>
      </c>
      <c r="I190">
        <v>7.5858900000000005E-4</v>
      </c>
      <c r="J190">
        <v>4.7946499999999999E-4</v>
      </c>
      <c r="K190">
        <v>2.6306799999999998E-4</v>
      </c>
      <c r="L190">
        <v>1.36797E-4</v>
      </c>
      <c r="M190" s="1">
        <v>6.5820600000000005E-5</v>
      </c>
      <c r="N190" s="1">
        <v>2.3411799999999998E-5</v>
      </c>
      <c r="O190" s="1">
        <v>5.0153500000000002E-6</v>
      </c>
      <c r="P190" s="1">
        <v>1.92536E-7</v>
      </c>
      <c r="Q190">
        <v>0</v>
      </c>
    </row>
    <row r="191" spans="1:17" x14ac:dyDescent="0.3">
      <c r="A191">
        <v>0</v>
      </c>
      <c r="B191" s="1">
        <v>3.9850999999999997E-8</v>
      </c>
      <c r="C191" s="1">
        <v>2.08103E-6</v>
      </c>
      <c r="D191" s="1">
        <v>1.44916E-5</v>
      </c>
      <c r="E191" s="1">
        <v>4.9635700000000003E-5</v>
      </c>
      <c r="F191" s="1">
        <v>9.9032399999999997E-5</v>
      </c>
      <c r="G191">
        <v>1.6001000000000001E-4</v>
      </c>
      <c r="H191">
        <v>2.6306799999999998E-4</v>
      </c>
      <c r="I191">
        <v>3.3134400000000002E-4</v>
      </c>
      <c r="J191">
        <v>2.6306799999999998E-4</v>
      </c>
      <c r="K191">
        <v>1.6001000000000001E-4</v>
      </c>
      <c r="L191" s="1">
        <v>9.9032399999999997E-5</v>
      </c>
      <c r="M191" s="1">
        <v>4.9635700000000003E-5</v>
      </c>
      <c r="N191" s="1">
        <v>1.44916E-5</v>
      </c>
      <c r="O191" s="1">
        <v>2.0818799999999998E-6</v>
      </c>
      <c r="P191" s="1">
        <v>3.9963300000000002E-8</v>
      </c>
      <c r="Q191">
        <v>0</v>
      </c>
    </row>
    <row r="192" spans="1:17" x14ac:dyDescent="0.3">
      <c r="A192">
        <v>0</v>
      </c>
      <c r="B192" s="1">
        <v>2.5959700000000001E-9</v>
      </c>
      <c r="C192" s="1">
        <v>3.5680600000000003E-7</v>
      </c>
      <c r="D192" s="1">
        <v>4.47468E-6</v>
      </c>
      <c r="E192" s="1">
        <v>2.3553600000000001E-5</v>
      </c>
      <c r="F192" s="1">
        <v>6.3213900000000001E-5</v>
      </c>
      <c r="G192" s="1">
        <v>9.9032399999999997E-5</v>
      </c>
      <c r="H192">
        <v>1.36797E-4</v>
      </c>
      <c r="I192">
        <v>1.6478099999999999E-4</v>
      </c>
      <c r="J192">
        <v>1.36797E-4</v>
      </c>
      <c r="K192" s="1">
        <v>9.9032399999999997E-5</v>
      </c>
      <c r="L192" s="1">
        <v>6.3213900000000001E-5</v>
      </c>
      <c r="M192" s="1">
        <v>2.3553600000000001E-5</v>
      </c>
      <c r="N192" s="1">
        <v>4.47468E-6</v>
      </c>
      <c r="O192" s="1">
        <v>3.5693600000000001E-7</v>
      </c>
      <c r="P192" s="1">
        <v>2.6028000000000002E-9</v>
      </c>
      <c r="Q192">
        <v>0</v>
      </c>
    </row>
    <row r="193" spans="1:17" x14ac:dyDescent="0.3">
      <c r="A193">
        <v>0</v>
      </c>
      <c r="B193">
        <v>0</v>
      </c>
      <c r="C193" s="1">
        <v>2.05592E-8</v>
      </c>
      <c r="D193" s="1">
        <v>6.0932700000000004E-7</v>
      </c>
      <c r="E193" s="1">
        <v>5.5808199999999997E-6</v>
      </c>
      <c r="F193" s="1">
        <v>2.3553600000000001E-5</v>
      </c>
      <c r="G193" s="1">
        <v>4.9635700000000003E-5</v>
      </c>
      <c r="H193" s="1">
        <v>6.5820600000000005E-5</v>
      </c>
      <c r="I193" s="1">
        <v>7.7978000000000005E-5</v>
      </c>
      <c r="J193" s="1">
        <v>6.5820600000000005E-5</v>
      </c>
      <c r="K193" s="1">
        <v>4.9635700000000003E-5</v>
      </c>
      <c r="L193" s="1">
        <v>2.3553600000000001E-5</v>
      </c>
      <c r="M193" s="1">
        <v>5.5808199999999997E-6</v>
      </c>
      <c r="N193" s="1">
        <v>6.0932700000000004E-7</v>
      </c>
      <c r="O193" s="1">
        <v>2.0566099999999999E-8</v>
      </c>
      <c r="P193">
        <v>0</v>
      </c>
      <c r="Q193">
        <v>0</v>
      </c>
    </row>
    <row r="194" spans="1:17" x14ac:dyDescent="0.3">
      <c r="A194">
        <v>0</v>
      </c>
      <c r="B194">
        <v>0</v>
      </c>
      <c r="C194">
        <v>0</v>
      </c>
      <c r="D194" s="1">
        <v>2.9389599999999999E-8</v>
      </c>
      <c r="E194" s="1">
        <v>6.0932700000000004E-7</v>
      </c>
      <c r="F194" s="1">
        <v>4.47468E-6</v>
      </c>
      <c r="G194" s="1">
        <v>1.44916E-5</v>
      </c>
      <c r="H194" s="1">
        <v>2.3411500000000001E-5</v>
      </c>
      <c r="I194" s="1">
        <v>2.6623199999999999E-5</v>
      </c>
      <c r="J194" s="1">
        <v>2.3411600000000001E-5</v>
      </c>
      <c r="K194" s="1">
        <v>1.44916E-5</v>
      </c>
      <c r="L194" s="1">
        <v>4.47468E-6</v>
      </c>
      <c r="M194" s="1">
        <v>6.0932700000000004E-7</v>
      </c>
      <c r="N194" s="1">
        <v>2.9389599999999999E-8</v>
      </c>
      <c r="O194">
        <v>0</v>
      </c>
      <c r="P194">
        <v>0</v>
      </c>
      <c r="Q194">
        <v>0</v>
      </c>
    </row>
    <row r="195" spans="1:17" x14ac:dyDescent="0.3">
      <c r="A195">
        <v>0</v>
      </c>
      <c r="B195">
        <v>0</v>
      </c>
      <c r="C195">
        <v>0</v>
      </c>
      <c r="D195">
        <v>0</v>
      </c>
      <c r="E195" s="1">
        <v>2.05592E-8</v>
      </c>
      <c r="F195" s="1">
        <v>3.5681199999999998E-7</v>
      </c>
      <c r="G195" s="1">
        <v>2.0811400000000001E-6</v>
      </c>
      <c r="H195" s="1">
        <v>5.0136099999999996E-6</v>
      </c>
      <c r="I195" s="1">
        <v>5.94298E-6</v>
      </c>
      <c r="J195" s="1">
        <v>5.01393E-6</v>
      </c>
      <c r="K195" s="1">
        <v>2.0813599999999998E-6</v>
      </c>
      <c r="L195" s="1">
        <v>3.5685999999999998E-7</v>
      </c>
      <c r="M195" s="1">
        <v>2.05625E-8</v>
      </c>
      <c r="N195">
        <v>0</v>
      </c>
      <c r="O195">
        <v>0</v>
      </c>
      <c r="P195">
        <v>0</v>
      </c>
      <c r="Q195">
        <v>0</v>
      </c>
    </row>
    <row r="196" spans="1:17" x14ac:dyDescent="0.3">
      <c r="A196">
        <v>0</v>
      </c>
      <c r="B196">
        <v>0</v>
      </c>
      <c r="C196">
        <v>0</v>
      </c>
      <c r="D196">
        <v>0</v>
      </c>
      <c r="E196">
        <v>0</v>
      </c>
      <c r="F196" s="1">
        <v>2.5959700000000001E-9</v>
      </c>
      <c r="G196" s="1">
        <v>3.9858599999999998E-8</v>
      </c>
      <c r="H196" s="1">
        <v>1.9203600000000001E-7</v>
      </c>
      <c r="I196" s="1">
        <v>3.27019E-7</v>
      </c>
      <c r="J196" s="1">
        <v>1.9205999999999999E-7</v>
      </c>
      <c r="K196" s="1">
        <v>3.9866799999999998E-8</v>
      </c>
      <c r="L196" s="1">
        <v>2.5966399999999998E-9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9" spans="1:17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3">
      <c r="A200">
        <v>0</v>
      </c>
      <c r="B200">
        <v>0</v>
      </c>
      <c r="C200">
        <v>0</v>
      </c>
      <c r="D200">
        <v>0</v>
      </c>
      <c r="E200" s="1">
        <v>1.6076200000000001E-9</v>
      </c>
      <c r="F200" s="1">
        <v>3.2384099999999999E-8</v>
      </c>
      <c r="G200" s="1">
        <v>2.28601E-7</v>
      </c>
      <c r="H200" s="1">
        <v>6.9257700000000005E-7</v>
      </c>
      <c r="I200" s="1">
        <v>9.5017799999999995E-7</v>
      </c>
      <c r="J200" s="1">
        <v>6.9267799999999998E-7</v>
      </c>
      <c r="K200" s="1">
        <v>2.2865500000000001E-7</v>
      </c>
      <c r="L200" s="1">
        <v>3.2393499999999998E-8</v>
      </c>
      <c r="M200" s="1">
        <v>1.6081500000000001E-9</v>
      </c>
      <c r="N200">
        <v>0</v>
      </c>
      <c r="O200">
        <v>0</v>
      </c>
      <c r="P200">
        <v>0</v>
      </c>
      <c r="Q200">
        <v>0</v>
      </c>
    </row>
    <row r="201" spans="1:17" x14ac:dyDescent="0.3">
      <c r="A201">
        <v>0</v>
      </c>
      <c r="B201">
        <v>0</v>
      </c>
      <c r="C201">
        <v>0</v>
      </c>
      <c r="D201" s="1">
        <v>1.10658E-8</v>
      </c>
      <c r="E201" s="1">
        <v>2.3917500000000002E-7</v>
      </c>
      <c r="F201" s="1">
        <v>1.85819E-6</v>
      </c>
      <c r="G201" s="1">
        <v>6.4888200000000002E-6</v>
      </c>
      <c r="H201" s="1">
        <v>1.13139E-5</v>
      </c>
      <c r="I201" s="1">
        <v>1.29114E-5</v>
      </c>
      <c r="J201" s="1">
        <v>1.13147E-5</v>
      </c>
      <c r="K201" s="1">
        <v>6.4895999999999997E-6</v>
      </c>
      <c r="L201" s="1">
        <v>1.8584700000000001E-6</v>
      </c>
      <c r="M201" s="1">
        <v>2.3921599999999999E-7</v>
      </c>
      <c r="N201" s="1">
        <v>1.10679E-8</v>
      </c>
      <c r="O201">
        <v>0</v>
      </c>
      <c r="P201">
        <v>0</v>
      </c>
      <c r="Q201">
        <v>0</v>
      </c>
    </row>
    <row r="202" spans="1:17" x14ac:dyDescent="0.3">
      <c r="A202">
        <v>0</v>
      </c>
      <c r="B202">
        <v>0</v>
      </c>
      <c r="C202" s="1">
        <v>1.10658E-8</v>
      </c>
      <c r="D202" s="1">
        <v>3.33881E-7</v>
      </c>
      <c r="E202" s="1">
        <v>3.0759000000000001E-6</v>
      </c>
      <c r="F202" s="1">
        <v>1.3248799999999999E-5</v>
      </c>
      <c r="G202" s="1">
        <v>2.9014899999999999E-5</v>
      </c>
      <c r="H202" s="1">
        <v>3.9366200000000003E-5</v>
      </c>
      <c r="I202" s="1">
        <v>4.5529499999999998E-5</v>
      </c>
      <c r="J202" s="1">
        <v>3.9366300000000003E-5</v>
      </c>
      <c r="K202" s="1">
        <v>2.9014999999999999E-5</v>
      </c>
      <c r="L202" s="1">
        <v>1.3248799999999999E-5</v>
      </c>
      <c r="M202" s="1">
        <v>3.0759000000000001E-6</v>
      </c>
      <c r="N202" s="1">
        <v>3.33881E-7</v>
      </c>
      <c r="O202" s="1">
        <v>1.10695E-8</v>
      </c>
      <c r="P202">
        <v>0</v>
      </c>
      <c r="Q202">
        <v>0</v>
      </c>
    </row>
    <row r="203" spans="1:17" x14ac:dyDescent="0.3">
      <c r="A203">
        <v>0</v>
      </c>
      <c r="B203" s="1">
        <v>1.6076200000000001E-9</v>
      </c>
      <c r="C203" s="1">
        <v>2.3917100000000002E-7</v>
      </c>
      <c r="D203" s="1">
        <v>3.0759000000000001E-6</v>
      </c>
      <c r="E203" s="1">
        <v>1.6432299999999999E-5</v>
      </c>
      <c r="F203" s="1">
        <v>4.53509E-5</v>
      </c>
      <c r="G203" s="1">
        <v>7.2178499999999993E-5</v>
      </c>
      <c r="H203" s="1">
        <v>9.3869299999999999E-5</v>
      </c>
      <c r="I203">
        <v>1.08362E-4</v>
      </c>
      <c r="J203" s="1">
        <v>9.3869299999999999E-5</v>
      </c>
      <c r="K203" s="1">
        <v>7.2178499999999993E-5</v>
      </c>
      <c r="L203" s="1">
        <v>4.53509E-5</v>
      </c>
      <c r="M203" s="1">
        <v>1.6432299999999999E-5</v>
      </c>
      <c r="N203" s="1">
        <v>3.0759000000000001E-6</v>
      </c>
      <c r="O203" s="1">
        <v>2.3925799999999998E-7</v>
      </c>
      <c r="P203" s="1">
        <v>1.6118600000000001E-9</v>
      </c>
      <c r="Q203">
        <v>0</v>
      </c>
    </row>
    <row r="204" spans="1:17" x14ac:dyDescent="0.3">
      <c r="A204">
        <v>0</v>
      </c>
      <c r="B204" s="1">
        <v>3.2378699999999999E-8</v>
      </c>
      <c r="C204" s="1">
        <v>1.8581099999999999E-6</v>
      </c>
      <c r="D204" s="1">
        <v>1.3248799999999999E-5</v>
      </c>
      <c r="E204" s="1">
        <v>4.53509E-5</v>
      </c>
      <c r="F204" s="1">
        <v>8.7587099999999994E-5</v>
      </c>
      <c r="G204">
        <v>1.26098E-4</v>
      </c>
      <c r="H204">
        <v>1.84131E-4</v>
      </c>
      <c r="I204">
        <v>2.0962500000000001E-4</v>
      </c>
      <c r="J204">
        <v>1.84131E-4</v>
      </c>
      <c r="K204">
        <v>1.26098E-4</v>
      </c>
      <c r="L204" s="1">
        <v>8.7587099999999994E-5</v>
      </c>
      <c r="M204" s="1">
        <v>4.53509E-5</v>
      </c>
      <c r="N204" s="1">
        <v>1.3248899999999999E-5</v>
      </c>
      <c r="O204" s="1">
        <v>1.85885E-6</v>
      </c>
      <c r="P204" s="1">
        <v>3.24694E-8</v>
      </c>
      <c r="Q204">
        <v>0</v>
      </c>
    </row>
    <row r="205" spans="1:17" x14ac:dyDescent="0.3">
      <c r="A205">
        <v>0</v>
      </c>
      <c r="B205" s="1">
        <v>2.28508E-7</v>
      </c>
      <c r="C205" s="1">
        <v>6.4882099999999998E-6</v>
      </c>
      <c r="D205" s="1">
        <v>2.9014799999999999E-5</v>
      </c>
      <c r="E205" s="1">
        <v>7.2178499999999993E-5</v>
      </c>
      <c r="F205">
        <v>1.26098E-4</v>
      </c>
      <c r="G205">
        <v>2.1699600000000001E-4</v>
      </c>
      <c r="H205">
        <v>3.44457E-4</v>
      </c>
      <c r="I205">
        <v>4.36012E-4</v>
      </c>
      <c r="J205">
        <v>3.44457E-4</v>
      </c>
      <c r="K205">
        <v>2.1699600000000001E-4</v>
      </c>
      <c r="L205">
        <v>1.26098E-4</v>
      </c>
      <c r="M205" s="1">
        <v>7.2178499999999993E-5</v>
      </c>
      <c r="N205" s="1">
        <v>2.90152E-5</v>
      </c>
      <c r="O205" s="1">
        <v>6.4911800000000001E-6</v>
      </c>
      <c r="P205" s="1">
        <v>2.2919999999999999E-7</v>
      </c>
      <c r="Q205">
        <v>0</v>
      </c>
    </row>
    <row r="206" spans="1:17" x14ac:dyDescent="0.3">
      <c r="A206">
        <v>0</v>
      </c>
      <c r="B206" s="1">
        <v>6.9206799999999997E-7</v>
      </c>
      <c r="C206" s="1">
        <v>1.13117E-5</v>
      </c>
      <c r="D206" s="1">
        <v>3.9365900000000002E-5</v>
      </c>
      <c r="E206" s="1">
        <v>9.3869299999999999E-5</v>
      </c>
      <c r="F206">
        <v>1.84131E-4</v>
      </c>
      <c r="G206">
        <v>3.44457E-4</v>
      </c>
      <c r="H206">
        <v>6.22162E-4</v>
      </c>
      <c r="I206">
        <v>9.8330399999999995E-4</v>
      </c>
      <c r="J206">
        <v>6.22162E-4</v>
      </c>
      <c r="K206">
        <v>3.44457E-4</v>
      </c>
      <c r="L206">
        <v>1.8413199999999999E-4</v>
      </c>
      <c r="M206" s="1">
        <v>9.3869400000000006E-5</v>
      </c>
      <c r="N206" s="1">
        <v>3.9366799999999997E-5</v>
      </c>
      <c r="O206" s="1">
        <v>1.13178E-5</v>
      </c>
      <c r="P206" s="1">
        <v>6.9436599999999999E-7</v>
      </c>
      <c r="Q206">
        <v>0</v>
      </c>
    </row>
    <row r="207" spans="1:17" x14ac:dyDescent="0.3">
      <c r="A207">
        <v>0</v>
      </c>
      <c r="B207" s="1">
        <v>9.4917200000000002E-7</v>
      </c>
      <c r="C207" s="1">
        <v>1.2908099999999999E-5</v>
      </c>
      <c r="D207" s="1">
        <v>4.5528999999999997E-5</v>
      </c>
      <c r="E207">
        <v>1.08362E-4</v>
      </c>
      <c r="F207">
        <v>2.0962500000000001E-4</v>
      </c>
      <c r="G207">
        <v>4.36012E-4</v>
      </c>
      <c r="H207">
        <v>9.8330399999999995E-4</v>
      </c>
      <c r="I207">
        <v>2.4725699999999999E-3</v>
      </c>
      <c r="J207">
        <v>9.8330399999999995E-4</v>
      </c>
      <c r="K207">
        <v>4.36012E-4</v>
      </c>
      <c r="L207">
        <v>2.09626E-4</v>
      </c>
      <c r="M207">
        <v>1.08362E-4</v>
      </c>
      <c r="N207" s="1">
        <v>4.55302E-5</v>
      </c>
      <c r="O207" s="1">
        <v>1.29155E-5</v>
      </c>
      <c r="P207" s="1">
        <v>9.5255100000000002E-7</v>
      </c>
      <c r="Q207">
        <v>0</v>
      </c>
    </row>
    <row r="208" spans="1:17" x14ac:dyDescent="0.3">
      <c r="A208">
        <v>0</v>
      </c>
      <c r="B208" s="1">
        <v>6.9206799999999997E-7</v>
      </c>
      <c r="C208" s="1">
        <v>1.13117E-5</v>
      </c>
      <c r="D208" s="1">
        <v>3.9365900000000002E-5</v>
      </c>
      <c r="E208" s="1">
        <v>9.3869299999999999E-5</v>
      </c>
      <c r="F208">
        <v>1.84131E-4</v>
      </c>
      <c r="G208">
        <v>3.44457E-4</v>
      </c>
      <c r="H208">
        <v>6.22162E-4</v>
      </c>
      <c r="I208">
        <v>9.8330399999999995E-4</v>
      </c>
      <c r="J208">
        <v>6.22162E-4</v>
      </c>
      <c r="K208">
        <v>3.44457E-4</v>
      </c>
      <c r="L208">
        <v>1.8413199999999999E-4</v>
      </c>
      <c r="M208" s="1">
        <v>9.3869400000000006E-5</v>
      </c>
      <c r="N208" s="1">
        <v>3.9366799999999997E-5</v>
      </c>
      <c r="O208" s="1">
        <v>1.13178E-5</v>
      </c>
      <c r="P208" s="1">
        <v>6.9436599999999999E-7</v>
      </c>
      <c r="Q208">
        <v>0</v>
      </c>
    </row>
    <row r="209" spans="1:17" x14ac:dyDescent="0.3">
      <c r="A209">
        <v>0</v>
      </c>
      <c r="B209" s="1">
        <v>2.28508E-7</v>
      </c>
      <c r="C209" s="1">
        <v>6.4882099999999998E-6</v>
      </c>
      <c r="D209" s="1">
        <v>2.9014799999999999E-5</v>
      </c>
      <c r="E209" s="1">
        <v>7.2178499999999993E-5</v>
      </c>
      <c r="F209">
        <v>1.26098E-4</v>
      </c>
      <c r="G209">
        <v>2.1699600000000001E-4</v>
      </c>
      <c r="H209">
        <v>3.44457E-4</v>
      </c>
      <c r="I209">
        <v>4.36012E-4</v>
      </c>
      <c r="J209">
        <v>3.44457E-4</v>
      </c>
      <c r="K209">
        <v>2.1699600000000001E-4</v>
      </c>
      <c r="L209">
        <v>1.26098E-4</v>
      </c>
      <c r="M209" s="1">
        <v>7.2178499999999993E-5</v>
      </c>
      <c r="N209" s="1">
        <v>2.90152E-5</v>
      </c>
      <c r="O209" s="1">
        <v>6.4911800000000001E-6</v>
      </c>
      <c r="P209" s="1">
        <v>2.2919999999999999E-7</v>
      </c>
      <c r="Q209">
        <v>0</v>
      </c>
    </row>
    <row r="210" spans="1:17" x14ac:dyDescent="0.3">
      <c r="A210">
        <v>0</v>
      </c>
      <c r="B210" s="1">
        <v>3.2378699999999999E-8</v>
      </c>
      <c r="C210" s="1">
        <v>1.8581099999999999E-6</v>
      </c>
      <c r="D210" s="1">
        <v>1.3248799999999999E-5</v>
      </c>
      <c r="E210" s="1">
        <v>4.53509E-5</v>
      </c>
      <c r="F210" s="1">
        <v>8.7587099999999994E-5</v>
      </c>
      <c r="G210">
        <v>1.26098E-4</v>
      </c>
      <c r="H210">
        <v>1.84131E-4</v>
      </c>
      <c r="I210">
        <v>2.0962500000000001E-4</v>
      </c>
      <c r="J210">
        <v>1.84131E-4</v>
      </c>
      <c r="K210">
        <v>1.26098E-4</v>
      </c>
      <c r="L210" s="1">
        <v>8.7587099999999994E-5</v>
      </c>
      <c r="M210" s="1">
        <v>4.53509E-5</v>
      </c>
      <c r="N210" s="1">
        <v>1.3248899999999999E-5</v>
      </c>
      <c r="O210" s="1">
        <v>1.85885E-6</v>
      </c>
      <c r="P210" s="1">
        <v>3.24694E-8</v>
      </c>
      <c r="Q210">
        <v>0</v>
      </c>
    </row>
    <row r="211" spans="1:17" x14ac:dyDescent="0.3">
      <c r="A211">
        <v>0</v>
      </c>
      <c r="B211" s="1">
        <v>1.6076200000000001E-9</v>
      </c>
      <c r="C211" s="1">
        <v>2.3917100000000002E-7</v>
      </c>
      <c r="D211" s="1">
        <v>3.0759000000000001E-6</v>
      </c>
      <c r="E211" s="1">
        <v>1.6432299999999999E-5</v>
      </c>
      <c r="F211" s="1">
        <v>4.53509E-5</v>
      </c>
      <c r="G211" s="1">
        <v>7.2178499999999993E-5</v>
      </c>
      <c r="H211" s="1">
        <v>9.3869299999999999E-5</v>
      </c>
      <c r="I211">
        <v>1.08362E-4</v>
      </c>
      <c r="J211" s="1">
        <v>9.3869299999999999E-5</v>
      </c>
      <c r="K211" s="1">
        <v>7.2178499999999993E-5</v>
      </c>
      <c r="L211" s="1">
        <v>4.53509E-5</v>
      </c>
      <c r="M211" s="1">
        <v>1.6432299999999999E-5</v>
      </c>
      <c r="N211" s="1">
        <v>3.0759000000000001E-6</v>
      </c>
      <c r="O211" s="1">
        <v>2.3925799999999998E-7</v>
      </c>
      <c r="P211" s="1">
        <v>1.6118600000000001E-9</v>
      </c>
      <c r="Q211">
        <v>0</v>
      </c>
    </row>
    <row r="212" spans="1:17" x14ac:dyDescent="0.3">
      <c r="A212">
        <v>0</v>
      </c>
      <c r="B212">
        <v>0</v>
      </c>
      <c r="C212" s="1">
        <v>1.10658E-8</v>
      </c>
      <c r="D212" s="1">
        <v>3.33881E-7</v>
      </c>
      <c r="E212" s="1">
        <v>3.0759000000000001E-6</v>
      </c>
      <c r="F212" s="1">
        <v>1.3248799999999999E-5</v>
      </c>
      <c r="G212" s="1">
        <v>2.9014899999999999E-5</v>
      </c>
      <c r="H212" s="1">
        <v>3.9366200000000003E-5</v>
      </c>
      <c r="I212" s="1">
        <v>4.5529499999999998E-5</v>
      </c>
      <c r="J212" s="1">
        <v>3.9366300000000003E-5</v>
      </c>
      <c r="K212" s="1">
        <v>2.9014999999999999E-5</v>
      </c>
      <c r="L212" s="1">
        <v>1.3248799999999999E-5</v>
      </c>
      <c r="M212" s="1">
        <v>3.0759000000000001E-6</v>
      </c>
      <c r="N212" s="1">
        <v>3.33881E-7</v>
      </c>
      <c r="O212" s="1">
        <v>1.10695E-8</v>
      </c>
      <c r="P212">
        <v>0</v>
      </c>
      <c r="Q212">
        <v>0</v>
      </c>
    </row>
    <row r="213" spans="1:17" x14ac:dyDescent="0.3">
      <c r="A213">
        <v>0</v>
      </c>
      <c r="B213">
        <v>0</v>
      </c>
      <c r="C213">
        <v>0</v>
      </c>
      <c r="D213" s="1">
        <v>1.10658E-8</v>
      </c>
      <c r="E213" s="1">
        <v>2.3917500000000002E-7</v>
      </c>
      <c r="F213" s="1">
        <v>1.85819E-6</v>
      </c>
      <c r="G213" s="1">
        <v>6.4888200000000002E-6</v>
      </c>
      <c r="H213" s="1">
        <v>1.13139E-5</v>
      </c>
      <c r="I213" s="1">
        <v>1.29114E-5</v>
      </c>
      <c r="J213" s="1">
        <v>1.13147E-5</v>
      </c>
      <c r="K213" s="1">
        <v>6.4895999999999997E-6</v>
      </c>
      <c r="L213" s="1">
        <v>1.8584700000000001E-6</v>
      </c>
      <c r="M213" s="1">
        <v>2.3921599999999999E-7</v>
      </c>
      <c r="N213" s="1">
        <v>1.10679E-8</v>
      </c>
      <c r="O213">
        <v>0</v>
      </c>
      <c r="P213">
        <v>0</v>
      </c>
      <c r="Q213">
        <v>0</v>
      </c>
    </row>
    <row r="214" spans="1:17" x14ac:dyDescent="0.3">
      <c r="A214">
        <v>0</v>
      </c>
      <c r="B214">
        <v>0</v>
      </c>
      <c r="C214">
        <v>0</v>
      </c>
      <c r="D214">
        <v>0</v>
      </c>
      <c r="E214" s="1">
        <v>1.6076200000000001E-9</v>
      </c>
      <c r="F214" s="1">
        <v>3.2384099999999999E-8</v>
      </c>
      <c r="G214" s="1">
        <v>2.28601E-7</v>
      </c>
      <c r="H214" s="1">
        <v>6.9257700000000005E-7</v>
      </c>
      <c r="I214" s="1">
        <v>9.5017799999999995E-7</v>
      </c>
      <c r="J214" s="1">
        <v>6.9267799999999998E-7</v>
      </c>
      <c r="K214" s="1">
        <v>2.2865500000000001E-7</v>
      </c>
      <c r="L214" s="1">
        <v>3.2393499999999998E-8</v>
      </c>
      <c r="M214" s="1">
        <v>1.6081500000000001E-9</v>
      </c>
      <c r="N214">
        <v>0</v>
      </c>
      <c r="O214">
        <v>0</v>
      </c>
      <c r="P214">
        <v>0</v>
      </c>
      <c r="Q214">
        <v>0</v>
      </c>
    </row>
    <row r="215" spans="1:17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7" spans="1:17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3">
      <c r="A218">
        <v>0</v>
      </c>
      <c r="B218">
        <v>0</v>
      </c>
      <c r="C218">
        <v>0</v>
      </c>
      <c r="D218" s="1">
        <v>8.7450100000000004E-10</v>
      </c>
      <c r="E218" s="1">
        <v>2.1715099999999998E-8</v>
      </c>
      <c r="F218" s="1">
        <v>2.0128000000000001E-7</v>
      </c>
      <c r="G218" s="1">
        <v>8.7829200000000001E-7</v>
      </c>
      <c r="H218" s="1">
        <v>1.9388099999999998E-6</v>
      </c>
      <c r="I218" s="1">
        <v>2.39669E-6</v>
      </c>
      <c r="J218" s="1">
        <v>1.9391300000000002E-6</v>
      </c>
      <c r="K218" s="1">
        <v>8.7852700000000004E-7</v>
      </c>
      <c r="L218" s="1">
        <v>2.0134600000000001E-7</v>
      </c>
      <c r="M218" s="1">
        <v>2.1722999999999999E-8</v>
      </c>
      <c r="N218" s="1">
        <v>8.7484199999999997E-10</v>
      </c>
      <c r="O218">
        <v>0</v>
      </c>
      <c r="P218">
        <v>0</v>
      </c>
      <c r="Q218">
        <v>0</v>
      </c>
    </row>
    <row r="219" spans="1:17" x14ac:dyDescent="0.3">
      <c r="A219">
        <v>0</v>
      </c>
      <c r="B219">
        <v>0</v>
      </c>
      <c r="C219" s="1">
        <v>3.6135099999999999E-9</v>
      </c>
      <c r="D219" s="1">
        <v>1.40152E-7</v>
      </c>
      <c r="E219" s="1">
        <v>1.3623700000000001E-6</v>
      </c>
      <c r="F219" s="1">
        <v>6.3083000000000002E-6</v>
      </c>
      <c r="G219" s="1">
        <v>1.5086700000000001E-5</v>
      </c>
      <c r="H219" s="1">
        <v>2.1648700000000002E-5</v>
      </c>
      <c r="I219" s="1">
        <v>2.47522E-5</v>
      </c>
      <c r="J219" s="1">
        <v>2.1650499999999999E-5</v>
      </c>
      <c r="K219" s="1">
        <v>1.50888E-5</v>
      </c>
      <c r="L219" s="1">
        <v>6.3093900000000003E-6</v>
      </c>
      <c r="M219" s="1">
        <v>1.3626300000000001E-6</v>
      </c>
      <c r="N219" s="1">
        <v>1.40182E-7</v>
      </c>
      <c r="O219" s="1">
        <v>3.6163900000000002E-9</v>
      </c>
      <c r="P219">
        <v>0</v>
      </c>
      <c r="Q219">
        <v>0</v>
      </c>
    </row>
    <row r="220" spans="1:17" x14ac:dyDescent="0.3">
      <c r="A220">
        <v>0</v>
      </c>
      <c r="B220" s="1">
        <v>8.7450100000000004E-10</v>
      </c>
      <c r="C220" s="1">
        <v>1.4014999999999999E-7</v>
      </c>
      <c r="D220" s="1">
        <v>1.8477399999999999E-6</v>
      </c>
      <c r="E220" s="1">
        <v>1.00299E-5</v>
      </c>
      <c r="F220" s="1">
        <v>2.8608499999999999E-5</v>
      </c>
      <c r="G220" s="1">
        <v>4.7370899999999997E-5</v>
      </c>
      <c r="H220" s="1">
        <v>6.0919399999999998E-5</v>
      </c>
      <c r="I220" s="1">
        <v>6.8947899999999998E-5</v>
      </c>
      <c r="J220" s="1">
        <v>6.0919699999999999E-5</v>
      </c>
      <c r="K220" s="1">
        <v>4.7371099999999998E-5</v>
      </c>
      <c r="L220" s="1">
        <v>2.8608599999999999E-5</v>
      </c>
      <c r="M220" s="1">
        <v>1.00299E-5</v>
      </c>
      <c r="N220" s="1">
        <v>1.84775E-6</v>
      </c>
      <c r="O220" s="1">
        <v>1.40201E-7</v>
      </c>
      <c r="P220" s="1">
        <v>8.7680300000000004E-10</v>
      </c>
      <c r="Q220">
        <v>0</v>
      </c>
    </row>
    <row r="221" spans="1:17" x14ac:dyDescent="0.3">
      <c r="A221">
        <v>0</v>
      </c>
      <c r="B221" s="1">
        <v>2.1711799999999999E-8</v>
      </c>
      <c r="C221" s="1">
        <v>1.36233E-6</v>
      </c>
      <c r="D221" s="1">
        <v>1.00299E-5</v>
      </c>
      <c r="E221" s="1">
        <v>3.5057800000000002E-5</v>
      </c>
      <c r="F221" s="1">
        <v>6.9157200000000003E-5</v>
      </c>
      <c r="G221" s="1">
        <v>9.6124600000000005E-5</v>
      </c>
      <c r="H221">
        <v>1.29052E-4</v>
      </c>
      <c r="I221">
        <v>1.4110500000000001E-4</v>
      </c>
      <c r="J221">
        <v>1.29052E-4</v>
      </c>
      <c r="K221" s="1">
        <v>9.6124600000000005E-5</v>
      </c>
      <c r="L221" s="1">
        <v>6.9157200000000003E-5</v>
      </c>
      <c r="M221" s="1">
        <v>3.5057900000000002E-5</v>
      </c>
      <c r="N221" s="1">
        <v>1.00299E-5</v>
      </c>
      <c r="O221" s="1">
        <v>1.3628600000000001E-6</v>
      </c>
      <c r="P221" s="1">
        <v>2.17724E-8</v>
      </c>
      <c r="Q221">
        <v>0</v>
      </c>
    </row>
    <row r="222" spans="1:17" x14ac:dyDescent="0.3">
      <c r="A222">
        <v>0</v>
      </c>
      <c r="B222" s="1">
        <v>2.0120800000000001E-7</v>
      </c>
      <c r="C222" s="1">
        <v>6.3078699999999998E-6</v>
      </c>
      <c r="D222" s="1">
        <v>2.8608499999999999E-5</v>
      </c>
      <c r="E222" s="1">
        <v>6.9157200000000003E-5</v>
      </c>
      <c r="F222">
        <v>1.10099E-4</v>
      </c>
      <c r="G222">
        <v>1.67276E-4</v>
      </c>
      <c r="H222">
        <v>2.40838E-4</v>
      </c>
      <c r="I222">
        <v>2.7298600000000002E-4</v>
      </c>
      <c r="J222">
        <v>2.40838E-4</v>
      </c>
      <c r="K222">
        <v>1.67276E-4</v>
      </c>
      <c r="L222">
        <v>1.10099E-4</v>
      </c>
      <c r="M222" s="1">
        <v>6.9157200000000003E-5</v>
      </c>
      <c r="N222" s="1">
        <v>2.86088E-5</v>
      </c>
      <c r="O222" s="1">
        <v>6.31067E-6</v>
      </c>
      <c r="P222" s="1">
        <v>2.0181100000000001E-7</v>
      </c>
      <c r="Q222">
        <v>0</v>
      </c>
    </row>
    <row r="223" spans="1:17" x14ac:dyDescent="0.3">
      <c r="A223">
        <v>0</v>
      </c>
      <c r="B223" s="1">
        <v>8.7772E-7</v>
      </c>
      <c r="C223" s="1">
        <v>1.5084499999999999E-5</v>
      </c>
      <c r="D223" s="1">
        <v>4.7370599999999997E-5</v>
      </c>
      <c r="E223" s="1">
        <v>9.6124600000000005E-5</v>
      </c>
      <c r="F223">
        <v>1.67276E-4</v>
      </c>
      <c r="G223">
        <v>2.9224699999999998E-4</v>
      </c>
      <c r="H223">
        <v>4.4619700000000001E-4</v>
      </c>
      <c r="I223">
        <v>5.75097E-4</v>
      </c>
      <c r="J223">
        <v>4.4619700000000001E-4</v>
      </c>
      <c r="K223">
        <v>2.9224699999999998E-4</v>
      </c>
      <c r="L223">
        <v>1.67276E-4</v>
      </c>
      <c r="M223" s="1">
        <v>9.6124699999999998E-5</v>
      </c>
      <c r="N223" s="1">
        <v>4.73719E-5</v>
      </c>
      <c r="O223" s="1">
        <v>1.50924E-5</v>
      </c>
      <c r="P223" s="1">
        <v>8.80589E-7</v>
      </c>
      <c r="Q223">
        <v>0</v>
      </c>
    </row>
    <row r="224" spans="1:17" x14ac:dyDescent="0.3">
      <c r="A224">
        <v>0</v>
      </c>
      <c r="B224" s="1">
        <v>1.9368199999999999E-6</v>
      </c>
      <c r="C224" s="1">
        <v>2.16432E-5</v>
      </c>
      <c r="D224" s="1">
        <v>6.0918600000000003E-5</v>
      </c>
      <c r="E224">
        <v>1.29052E-4</v>
      </c>
      <c r="F224">
        <v>2.40838E-4</v>
      </c>
      <c r="G224">
        <v>4.4619700000000001E-4</v>
      </c>
      <c r="H224">
        <v>8.06539E-4</v>
      </c>
      <c r="I224">
        <v>1.26289E-3</v>
      </c>
      <c r="J224">
        <v>8.06539E-4</v>
      </c>
      <c r="K224">
        <v>4.4619700000000001E-4</v>
      </c>
      <c r="L224">
        <v>2.40838E-4</v>
      </c>
      <c r="M224">
        <v>1.29052E-4</v>
      </c>
      <c r="N224" s="1">
        <v>6.0921200000000002E-5</v>
      </c>
      <c r="O224" s="1">
        <v>2.1656400000000002E-5</v>
      </c>
      <c r="P224" s="1">
        <v>1.9437699999999999E-6</v>
      </c>
      <c r="Q224">
        <v>0</v>
      </c>
    </row>
    <row r="225" spans="1:17" x14ac:dyDescent="0.3">
      <c r="A225">
        <v>0</v>
      </c>
      <c r="B225" s="1">
        <v>2.39356E-6</v>
      </c>
      <c r="C225" s="1">
        <v>2.47444E-5</v>
      </c>
      <c r="D225" s="1">
        <v>6.8946600000000002E-5</v>
      </c>
      <c r="E225">
        <v>1.4110500000000001E-4</v>
      </c>
      <c r="F225">
        <v>2.7298600000000002E-4</v>
      </c>
      <c r="G225">
        <v>5.75097E-4</v>
      </c>
      <c r="H225">
        <v>1.26289E-3</v>
      </c>
      <c r="I225">
        <v>3.1511099999999999E-3</v>
      </c>
      <c r="J225">
        <v>1.26289E-3</v>
      </c>
      <c r="K225">
        <v>5.75097E-4</v>
      </c>
      <c r="L225">
        <v>2.7298600000000002E-4</v>
      </c>
      <c r="M225">
        <v>1.41106E-4</v>
      </c>
      <c r="N225" s="1">
        <v>6.8949700000000002E-5</v>
      </c>
      <c r="O225" s="1">
        <v>2.476E-5</v>
      </c>
      <c r="P225" s="1">
        <v>2.40258E-6</v>
      </c>
      <c r="Q225">
        <v>0</v>
      </c>
    </row>
    <row r="226" spans="1:17" x14ac:dyDescent="0.3">
      <c r="A226">
        <v>0</v>
      </c>
      <c r="B226" s="1">
        <v>1.9368199999999999E-6</v>
      </c>
      <c r="C226" s="1">
        <v>2.16432E-5</v>
      </c>
      <c r="D226" s="1">
        <v>6.0918600000000003E-5</v>
      </c>
      <c r="E226">
        <v>1.29052E-4</v>
      </c>
      <c r="F226">
        <v>2.40838E-4</v>
      </c>
      <c r="G226">
        <v>4.4619700000000001E-4</v>
      </c>
      <c r="H226">
        <v>8.06539E-4</v>
      </c>
      <c r="I226">
        <v>1.26289E-3</v>
      </c>
      <c r="J226">
        <v>8.06539E-4</v>
      </c>
      <c r="K226">
        <v>4.4619700000000001E-4</v>
      </c>
      <c r="L226">
        <v>2.40838E-4</v>
      </c>
      <c r="M226">
        <v>1.29052E-4</v>
      </c>
      <c r="N226" s="1">
        <v>6.0921200000000002E-5</v>
      </c>
      <c r="O226" s="1">
        <v>2.1656400000000002E-5</v>
      </c>
      <c r="P226" s="1">
        <v>1.9437699999999999E-6</v>
      </c>
      <c r="Q226">
        <v>0</v>
      </c>
    </row>
    <row r="227" spans="1:17" x14ac:dyDescent="0.3">
      <c r="A227">
        <v>0</v>
      </c>
      <c r="B227" s="1">
        <v>8.7772E-7</v>
      </c>
      <c r="C227" s="1">
        <v>1.5084499999999999E-5</v>
      </c>
      <c r="D227" s="1">
        <v>4.7370599999999997E-5</v>
      </c>
      <c r="E227" s="1">
        <v>9.6124600000000005E-5</v>
      </c>
      <c r="F227">
        <v>1.67276E-4</v>
      </c>
      <c r="G227">
        <v>2.9224699999999998E-4</v>
      </c>
      <c r="H227">
        <v>4.4619700000000001E-4</v>
      </c>
      <c r="I227">
        <v>5.75097E-4</v>
      </c>
      <c r="J227">
        <v>4.4619700000000001E-4</v>
      </c>
      <c r="K227">
        <v>2.9224699999999998E-4</v>
      </c>
      <c r="L227">
        <v>1.67276E-4</v>
      </c>
      <c r="M227" s="1">
        <v>9.6124699999999998E-5</v>
      </c>
      <c r="N227" s="1">
        <v>4.73719E-5</v>
      </c>
      <c r="O227" s="1">
        <v>1.50924E-5</v>
      </c>
      <c r="P227" s="1">
        <v>8.80589E-7</v>
      </c>
      <c r="Q227">
        <v>0</v>
      </c>
    </row>
    <row r="228" spans="1:17" x14ac:dyDescent="0.3">
      <c r="A228">
        <v>0</v>
      </c>
      <c r="B228" s="1">
        <v>2.0120800000000001E-7</v>
      </c>
      <c r="C228" s="1">
        <v>6.3078699999999998E-6</v>
      </c>
      <c r="D228" s="1">
        <v>2.8608499999999999E-5</v>
      </c>
      <c r="E228" s="1">
        <v>6.9157200000000003E-5</v>
      </c>
      <c r="F228">
        <v>1.10099E-4</v>
      </c>
      <c r="G228">
        <v>1.67276E-4</v>
      </c>
      <c r="H228">
        <v>2.40838E-4</v>
      </c>
      <c r="I228">
        <v>2.7298600000000002E-4</v>
      </c>
      <c r="J228">
        <v>2.40838E-4</v>
      </c>
      <c r="K228">
        <v>1.67276E-4</v>
      </c>
      <c r="L228">
        <v>1.10099E-4</v>
      </c>
      <c r="M228" s="1">
        <v>6.9157200000000003E-5</v>
      </c>
      <c r="N228" s="1">
        <v>2.86088E-5</v>
      </c>
      <c r="O228" s="1">
        <v>6.31067E-6</v>
      </c>
      <c r="P228" s="1">
        <v>2.0181100000000001E-7</v>
      </c>
      <c r="Q228">
        <v>0</v>
      </c>
    </row>
    <row r="229" spans="1:17" x14ac:dyDescent="0.3">
      <c r="A229">
        <v>0</v>
      </c>
      <c r="B229" s="1">
        <v>2.1711799999999999E-8</v>
      </c>
      <c r="C229" s="1">
        <v>1.36233E-6</v>
      </c>
      <c r="D229" s="1">
        <v>1.00299E-5</v>
      </c>
      <c r="E229" s="1">
        <v>3.5057800000000002E-5</v>
      </c>
      <c r="F229" s="1">
        <v>6.9157200000000003E-5</v>
      </c>
      <c r="G229" s="1">
        <v>9.6124600000000005E-5</v>
      </c>
      <c r="H229">
        <v>1.29052E-4</v>
      </c>
      <c r="I229">
        <v>1.4110500000000001E-4</v>
      </c>
      <c r="J229">
        <v>1.29052E-4</v>
      </c>
      <c r="K229" s="1">
        <v>9.6124600000000005E-5</v>
      </c>
      <c r="L229" s="1">
        <v>6.9157200000000003E-5</v>
      </c>
      <c r="M229" s="1">
        <v>3.5057900000000002E-5</v>
      </c>
      <c r="N229" s="1">
        <v>1.00299E-5</v>
      </c>
      <c r="O229" s="1">
        <v>1.3628600000000001E-6</v>
      </c>
      <c r="P229" s="1">
        <v>2.17724E-8</v>
      </c>
      <c r="Q229">
        <v>0</v>
      </c>
    </row>
    <row r="230" spans="1:17" x14ac:dyDescent="0.3">
      <c r="A230">
        <v>0</v>
      </c>
      <c r="B230" s="1">
        <v>8.7450100000000004E-10</v>
      </c>
      <c r="C230" s="1">
        <v>1.4014999999999999E-7</v>
      </c>
      <c r="D230" s="1">
        <v>1.8477399999999999E-6</v>
      </c>
      <c r="E230" s="1">
        <v>1.00299E-5</v>
      </c>
      <c r="F230" s="1">
        <v>2.8608499999999999E-5</v>
      </c>
      <c r="G230" s="1">
        <v>4.7370899999999997E-5</v>
      </c>
      <c r="H230" s="1">
        <v>6.0919399999999998E-5</v>
      </c>
      <c r="I230" s="1">
        <v>6.8947899999999998E-5</v>
      </c>
      <c r="J230" s="1">
        <v>6.0919699999999999E-5</v>
      </c>
      <c r="K230" s="1">
        <v>4.7371099999999998E-5</v>
      </c>
      <c r="L230" s="1">
        <v>2.8608599999999999E-5</v>
      </c>
      <c r="M230" s="1">
        <v>1.00299E-5</v>
      </c>
      <c r="N230" s="1">
        <v>1.84775E-6</v>
      </c>
      <c r="O230" s="1">
        <v>1.40201E-7</v>
      </c>
      <c r="P230" s="1">
        <v>8.7680300000000004E-10</v>
      </c>
      <c r="Q230">
        <v>0</v>
      </c>
    </row>
    <row r="231" spans="1:17" x14ac:dyDescent="0.3">
      <c r="A231">
        <v>0</v>
      </c>
      <c r="B231">
        <v>0</v>
      </c>
      <c r="C231" s="1">
        <v>3.6135099999999999E-9</v>
      </c>
      <c r="D231" s="1">
        <v>1.40152E-7</v>
      </c>
      <c r="E231" s="1">
        <v>1.3623700000000001E-6</v>
      </c>
      <c r="F231" s="1">
        <v>6.3083000000000002E-6</v>
      </c>
      <c r="G231" s="1">
        <v>1.5086700000000001E-5</v>
      </c>
      <c r="H231" s="1">
        <v>2.1648700000000002E-5</v>
      </c>
      <c r="I231" s="1">
        <v>2.47522E-5</v>
      </c>
      <c r="J231" s="1">
        <v>2.1650499999999999E-5</v>
      </c>
      <c r="K231" s="1">
        <v>1.50888E-5</v>
      </c>
      <c r="L231" s="1">
        <v>6.3093900000000003E-6</v>
      </c>
      <c r="M231" s="1">
        <v>1.3626300000000001E-6</v>
      </c>
      <c r="N231" s="1">
        <v>1.40182E-7</v>
      </c>
      <c r="O231" s="1">
        <v>3.6163900000000002E-9</v>
      </c>
      <c r="P231">
        <v>0</v>
      </c>
      <c r="Q231">
        <v>0</v>
      </c>
    </row>
    <row r="232" spans="1:17" x14ac:dyDescent="0.3">
      <c r="A232">
        <v>0</v>
      </c>
      <c r="B232">
        <v>0</v>
      </c>
      <c r="C232">
        <v>0</v>
      </c>
      <c r="D232" s="1">
        <v>8.7450100000000004E-10</v>
      </c>
      <c r="E232" s="1">
        <v>2.1715099999999998E-8</v>
      </c>
      <c r="F232" s="1">
        <v>2.0128000000000001E-7</v>
      </c>
      <c r="G232" s="1">
        <v>8.7829200000000001E-7</v>
      </c>
      <c r="H232" s="1">
        <v>1.9388099999999998E-6</v>
      </c>
      <c r="I232" s="1">
        <v>2.39669E-6</v>
      </c>
      <c r="J232" s="1">
        <v>1.9391300000000002E-6</v>
      </c>
      <c r="K232" s="1">
        <v>8.7852700000000004E-7</v>
      </c>
      <c r="L232" s="1">
        <v>2.0134600000000001E-7</v>
      </c>
      <c r="M232" s="1">
        <v>2.1722999999999999E-8</v>
      </c>
      <c r="N232" s="1">
        <v>8.7484199999999997E-10</v>
      </c>
      <c r="O232">
        <v>0</v>
      </c>
      <c r="P232">
        <v>0</v>
      </c>
      <c r="Q232">
        <v>0</v>
      </c>
    </row>
    <row r="233" spans="1:17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5" spans="1:17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3">
      <c r="A236">
        <v>0</v>
      </c>
      <c r="B236">
        <v>0</v>
      </c>
      <c r="C236" s="1">
        <v>1.75465E-10</v>
      </c>
      <c r="D236" s="1">
        <v>1.27246E-8</v>
      </c>
      <c r="E236" s="1">
        <v>1.4564900000000001E-7</v>
      </c>
      <c r="F236" s="1">
        <v>8.3071699999999999E-7</v>
      </c>
      <c r="G236" s="1">
        <v>2.5555200000000001E-6</v>
      </c>
      <c r="H236" s="1">
        <v>4.5433000000000002E-6</v>
      </c>
      <c r="I236" s="1">
        <v>5.3690599999999997E-6</v>
      </c>
      <c r="J236" s="1">
        <v>4.5441700000000001E-6</v>
      </c>
      <c r="K236" s="1">
        <v>2.5563099999999998E-6</v>
      </c>
      <c r="L236" s="1">
        <v>8.3102500000000002E-7</v>
      </c>
      <c r="M236" s="1">
        <v>1.45708E-7</v>
      </c>
      <c r="N236" s="1">
        <v>1.2730099999999999E-8</v>
      </c>
      <c r="O236" s="1">
        <v>1.7566500000000001E-10</v>
      </c>
      <c r="P236">
        <v>0</v>
      </c>
      <c r="Q236">
        <v>0</v>
      </c>
    </row>
    <row r="237" spans="1:17" x14ac:dyDescent="0.3">
      <c r="A237">
        <v>0</v>
      </c>
      <c r="B237" s="1">
        <v>1.75465E-10</v>
      </c>
      <c r="C237" s="1">
        <v>5.1110099999999998E-8</v>
      </c>
      <c r="D237" s="1">
        <v>8.6812199999999997E-7</v>
      </c>
      <c r="E237" s="1">
        <v>5.0399200000000004E-6</v>
      </c>
      <c r="F237" s="1">
        <v>1.5690400000000001E-5</v>
      </c>
      <c r="G237" s="1">
        <v>2.8326700000000001E-5</v>
      </c>
      <c r="H237" s="1">
        <v>3.70841E-5</v>
      </c>
      <c r="I237" s="1">
        <v>4.1817399999999997E-5</v>
      </c>
      <c r="J237" s="1">
        <v>3.70875E-5</v>
      </c>
      <c r="K237" s="1">
        <v>2.8331400000000001E-5</v>
      </c>
      <c r="L237" s="1">
        <v>1.5693600000000002E-5</v>
      </c>
      <c r="M237" s="1">
        <v>5.0410300000000001E-6</v>
      </c>
      <c r="N237" s="1">
        <v>8.6832800000000004E-7</v>
      </c>
      <c r="O237" s="1">
        <v>5.1153199999999999E-8</v>
      </c>
      <c r="P237" s="1">
        <v>1.7605E-10</v>
      </c>
      <c r="Q237">
        <v>0</v>
      </c>
    </row>
    <row r="238" spans="1:17" x14ac:dyDescent="0.3">
      <c r="A238">
        <v>0</v>
      </c>
      <c r="B238" s="1">
        <v>1.27229E-8</v>
      </c>
      <c r="C238" s="1">
        <v>8.6810500000000003E-7</v>
      </c>
      <c r="D238" s="1">
        <v>6.6005300000000001E-6</v>
      </c>
      <c r="E238" s="1">
        <v>2.3678700000000001E-5</v>
      </c>
      <c r="F238" s="1">
        <v>4.86022E-5</v>
      </c>
      <c r="G238" s="1">
        <v>6.8582000000000002E-5</v>
      </c>
      <c r="H238" s="1">
        <v>8.8356000000000006E-5</v>
      </c>
      <c r="I238" s="1">
        <v>9.5399899999999994E-5</v>
      </c>
      <c r="J238" s="1">
        <v>8.8356700000000001E-5</v>
      </c>
      <c r="K238" s="1">
        <v>6.8582800000000003E-5</v>
      </c>
      <c r="L238" s="1">
        <v>4.8602600000000001E-5</v>
      </c>
      <c r="M238" s="1">
        <v>2.3678800000000001E-5</v>
      </c>
      <c r="N238" s="1">
        <v>6.6005700000000004E-6</v>
      </c>
      <c r="O238" s="1">
        <v>8.6844200000000002E-7</v>
      </c>
      <c r="P238" s="1">
        <v>1.27583E-8</v>
      </c>
      <c r="Q238">
        <v>0</v>
      </c>
    </row>
    <row r="239" spans="1:17" x14ac:dyDescent="0.3">
      <c r="A239">
        <v>0</v>
      </c>
      <c r="B239" s="1">
        <v>1.4560200000000001E-7</v>
      </c>
      <c r="C239" s="1">
        <v>5.0396699999999998E-6</v>
      </c>
      <c r="D239" s="1">
        <v>2.3678700000000001E-5</v>
      </c>
      <c r="E239" s="1">
        <v>5.8214899999999997E-5</v>
      </c>
      <c r="F239" s="1">
        <v>9.1280300000000001E-5</v>
      </c>
      <c r="G239">
        <v>1.2715400000000001E-4</v>
      </c>
      <c r="H239">
        <v>1.6992400000000001E-4</v>
      </c>
      <c r="I239">
        <v>1.82745E-4</v>
      </c>
      <c r="J239">
        <v>1.6992400000000001E-4</v>
      </c>
      <c r="K239">
        <v>1.2715400000000001E-4</v>
      </c>
      <c r="L239" s="1">
        <v>9.1280399999999994E-5</v>
      </c>
      <c r="M239" s="1">
        <v>5.8214899999999997E-5</v>
      </c>
      <c r="N239" s="1">
        <v>2.3678900000000001E-5</v>
      </c>
      <c r="O239" s="1">
        <v>5.0418599999999997E-6</v>
      </c>
      <c r="P239" s="1">
        <v>1.46034E-7</v>
      </c>
      <c r="Q239">
        <v>0</v>
      </c>
    </row>
    <row r="240" spans="1:17" x14ac:dyDescent="0.3">
      <c r="A240">
        <v>0</v>
      </c>
      <c r="B240" s="1">
        <v>8.3023900000000003E-7</v>
      </c>
      <c r="C240" s="1">
        <v>1.5688700000000001E-5</v>
      </c>
      <c r="D240" s="1">
        <v>4.8602E-5</v>
      </c>
      <c r="E240" s="1">
        <v>9.1280300000000001E-5</v>
      </c>
      <c r="F240">
        <v>1.4072100000000001E-4</v>
      </c>
      <c r="G240">
        <v>2.2598900000000001E-4</v>
      </c>
      <c r="H240">
        <v>3.1057300000000002E-4</v>
      </c>
      <c r="I240">
        <v>3.6280699999999998E-4</v>
      </c>
      <c r="J240">
        <v>3.1057300000000002E-4</v>
      </c>
      <c r="K240">
        <v>2.2598900000000001E-4</v>
      </c>
      <c r="L240">
        <v>1.4072100000000001E-4</v>
      </c>
      <c r="M240" s="1">
        <v>9.1280399999999994E-5</v>
      </c>
      <c r="N240" s="1">
        <v>4.8603300000000003E-5</v>
      </c>
      <c r="O240" s="1">
        <v>1.5696700000000002E-5</v>
      </c>
      <c r="P240" s="1">
        <v>8.3290999999999996E-7</v>
      </c>
      <c r="Q240">
        <v>0</v>
      </c>
    </row>
    <row r="241" spans="1:17" x14ac:dyDescent="0.3">
      <c r="A241">
        <v>0</v>
      </c>
      <c r="B241" s="1">
        <v>2.5531600000000001E-6</v>
      </c>
      <c r="C241" s="1">
        <v>2.8320700000000001E-5</v>
      </c>
      <c r="D241" s="1">
        <v>6.8580999999999999E-5</v>
      </c>
      <c r="E241">
        <v>1.2715299999999999E-4</v>
      </c>
      <c r="F241">
        <v>2.2598900000000001E-4</v>
      </c>
      <c r="G241">
        <v>3.8197399999999999E-4</v>
      </c>
      <c r="H241">
        <v>5.8038999999999996E-4</v>
      </c>
      <c r="I241">
        <v>7.4612400000000003E-4</v>
      </c>
      <c r="J241">
        <v>5.8038999999999996E-4</v>
      </c>
      <c r="K241">
        <v>3.8197399999999999E-4</v>
      </c>
      <c r="L241">
        <v>2.2598900000000001E-4</v>
      </c>
      <c r="M241">
        <v>1.2715400000000001E-4</v>
      </c>
      <c r="N241" s="1">
        <v>6.8584599999999994E-5</v>
      </c>
      <c r="O241" s="1">
        <v>2.8338099999999999E-5</v>
      </c>
      <c r="P241" s="1">
        <v>2.5621800000000001E-6</v>
      </c>
      <c r="Q241">
        <v>0</v>
      </c>
    </row>
    <row r="242" spans="1:17" x14ac:dyDescent="0.3">
      <c r="A242">
        <v>0</v>
      </c>
      <c r="B242" s="1">
        <v>4.53728E-6</v>
      </c>
      <c r="C242" s="1">
        <v>3.7072E-5</v>
      </c>
      <c r="D242" s="1">
        <v>8.8353600000000001E-5</v>
      </c>
      <c r="E242">
        <v>1.6992400000000001E-4</v>
      </c>
      <c r="F242">
        <v>3.1057300000000002E-4</v>
      </c>
      <c r="G242">
        <v>5.8038999999999996E-4</v>
      </c>
      <c r="H242">
        <v>1.0388800000000001E-3</v>
      </c>
      <c r="I242">
        <v>1.6143399999999999E-3</v>
      </c>
      <c r="J242">
        <v>1.0388800000000001E-3</v>
      </c>
      <c r="K242">
        <v>5.8038999999999996E-4</v>
      </c>
      <c r="L242">
        <v>3.1057300000000002E-4</v>
      </c>
      <c r="M242">
        <v>1.69925E-4</v>
      </c>
      <c r="N242" s="1">
        <v>8.8359800000000001E-5</v>
      </c>
      <c r="O242" s="1">
        <v>3.7098000000000003E-5</v>
      </c>
      <c r="P242" s="1">
        <v>4.5548E-6</v>
      </c>
      <c r="Q242">
        <v>0</v>
      </c>
    </row>
    <row r="243" spans="1:17" x14ac:dyDescent="0.3">
      <c r="A243">
        <v>0</v>
      </c>
      <c r="B243" s="1">
        <v>5.3607000000000002E-6</v>
      </c>
      <c r="C243" s="1">
        <v>4.1801200000000002E-5</v>
      </c>
      <c r="D243" s="1">
        <v>9.5396599999999994E-5</v>
      </c>
      <c r="E243">
        <v>1.8274400000000001E-4</v>
      </c>
      <c r="F243">
        <v>3.6280699999999998E-4</v>
      </c>
      <c r="G243">
        <v>7.4612400000000003E-4</v>
      </c>
      <c r="H243">
        <v>1.6143399999999999E-3</v>
      </c>
      <c r="I243">
        <v>3.9958499999999996E-3</v>
      </c>
      <c r="J243">
        <v>1.6143399999999999E-3</v>
      </c>
      <c r="K243">
        <v>7.4612400000000003E-4</v>
      </c>
      <c r="L243">
        <v>3.6280699999999998E-4</v>
      </c>
      <c r="M243">
        <v>1.82745E-4</v>
      </c>
      <c r="N243" s="1">
        <v>9.5403799999999996E-5</v>
      </c>
      <c r="O243" s="1">
        <v>4.1831400000000001E-5</v>
      </c>
      <c r="P243" s="1">
        <v>5.3820500000000004E-6</v>
      </c>
      <c r="Q243">
        <v>0</v>
      </c>
    </row>
    <row r="244" spans="1:17" x14ac:dyDescent="0.3">
      <c r="A244">
        <v>0</v>
      </c>
      <c r="B244" s="1">
        <v>4.53728E-6</v>
      </c>
      <c r="C244" s="1">
        <v>3.7072E-5</v>
      </c>
      <c r="D244" s="1">
        <v>8.8353600000000001E-5</v>
      </c>
      <c r="E244">
        <v>1.6992400000000001E-4</v>
      </c>
      <c r="F244">
        <v>3.1057300000000002E-4</v>
      </c>
      <c r="G244">
        <v>5.8038999999999996E-4</v>
      </c>
      <c r="H244">
        <v>1.0388800000000001E-3</v>
      </c>
      <c r="I244">
        <v>1.6143399999999999E-3</v>
      </c>
      <c r="J244">
        <v>1.0388800000000001E-3</v>
      </c>
      <c r="K244">
        <v>5.8038999999999996E-4</v>
      </c>
      <c r="L244">
        <v>3.1057300000000002E-4</v>
      </c>
      <c r="M244">
        <v>1.69925E-4</v>
      </c>
      <c r="N244" s="1">
        <v>8.8359800000000001E-5</v>
      </c>
      <c r="O244" s="1">
        <v>3.7098000000000003E-5</v>
      </c>
      <c r="P244" s="1">
        <v>4.5548E-6</v>
      </c>
      <c r="Q244">
        <v>0</v>
      </c>
    </row>
    <row r="245" spans="1:17" x14ac:dyDescent="0.3">
      <c r="A245">
        <v>0</v>
      </c>
      <c r="B245" s="1">
        <v>2.5531600000000001E-6</v>
      </c>
      <c r="C245" s="1">
        <v>2.8320700000000001E-5</v>
      </c>
      <c r="D245" s="1">
        <v>6.8580999999999999E-5</v>
      </c>
      <c r="E245">
        <v>1.2715299999999999E-4</v>
      </c>
      <c r="F245">
        <v>2.2598900000000001E-4</v>
      </c>
      <c r="G245">
        <v>3.8197399999999999E-4</v>
      </c>
      <c r="H245">
        <v>5.8038999999999996E-4</v>
      </c>
      <c r="I245">
        <v>7.4612400000000003E-4</v>
      </c>
      <c r="J245">
        <v>5.8038999999999996E-4</v>
      </c>
      <c r="K245">
        <v>3.8197399999999999E-4</v>
      </c>
      <c r="L245">
        <v>2.2598900000000001E-4</v>
      </c>
      <c r="M245">
        <v>1.2715400000000001E-4</v>
      </c>
      <c r="N245" s="1">
        <v>6.8584599999999994E-5</v>
      </c>
      <c r="O245" s="1">
        <v>2.8338099999999999E-5</v>
      </c>
      <c r="P245" s="1">
        <v>2.5621800000000001E-6</v>
      </c>
      <c r="Q245">
        <v>0</v>
      </c>
    </row>
    <row r="246" spans="1:17" x14ac:dyDescent="0.3">
      <c r="A246">
        <v>0</v>
      </c>
      <c r="B246" s="1">
        <v>8.3023900000000003E-7</v>
      </c>
      <c r="C246" s="1">
        <v>1.5688700000000001E-5</v>
      </c>
      <c r="D246" s="1">
        <v>4.8602E-5</v>
      </c>
      <c r="E246" s="1">
        <v>9.1280300000000001E-5</v>
      </c>
      <c r="F246">
        <v>1.4072100000000001E-4</v>
      </c>
      <c r="G246">
        <v>2.2598900000000001E-4</v>
      </c>
      <c r="H246">
        <v>3.1057300000000002E-4</v>
      </c>
      <c r="I246">
        <v>3.6280699999999998E-4</v>
      </c>
      <c r="J246">
        <v>3.1057300000000002E-4</v>
      </c>
      <c r="K246">
        <v>2.2598900000000001E-4</v>
      </c>
      <c r="L246">
        <v>1.4072100000000001E-4</v>
      </c>
      <c r="M246" s="1">
        <v>9.1280399999999994E-5</v>
      </c>
      <c r="N246" s="1">
        <v>4.8603300000000003E-5</v>
      </c>
      <c r="O246" s="1">
        <v>1.5696700000000002E-5</v>
      </c>
      <c r="P246" s="1">
        <v>8.3290999999999996E-7</v>
      </c>
      <c r="Q246">
        <v>0</v>
      </c>
    </row>
    <row r="247" spans="1:17" x14ac:dyDescent="0.3">
      <c r="A247">
        <v>0</v>
      </c>
      <c r="B247" s="1">
        <v>1.4560200000000001E-7</v>
      </c>
      <c r="C247" s="1">
        <v>5.0396699999999998E-6</v>
      </c>
      <c r="D247" s="1">
        <v>2.3678700000000001E-5</v>
      </c>
      <c r="E247" s="1">
        <v>5.8214899999999997E-5</v>
      </c>
      <c r="F247" s="1">
        <v>9.1280300000000001E-5</v>
      </c>
      <c r="G247">
        <v>1.2715400000000001E-4</v>
      </c>
      <c r="H247">
        <v>1.6992400000000001E-4</v>
      </c>
      <c r="I247">
        <v>1.82745E-4</v>
      </c>
      <c r="J247">
        <v>1.6992400000000001E-4</v>
      </c>
      <c r="K247">
        <v>1.2715400000000001E-4</v>
      </c>
      <c r="L247" s="1">
        <v>9.1280399999999994E-5</v>
      </c>
      <c r="M247" s="1">
        <v>5.8214899999999997E-5</v>
      </c>
      <c r="N247" s="1">
        <v>2.3678900000000001E-5</v>
      </c>
      <c r="O247" s="1">
        <v>5.0418599999999997E-6</v>
      </c>
      <c r="P247" s="1">
        <v>1.46034E-7</v>
      </c>
      <c r="Q247">
        <v>0</v>
      </c>
    </row>
    <row r="248" spans="1:17" x14ac:dyDescent="0.3">
      <c r="A248">
        <v>0</v>
      </c>
      <c r="B248" s="1">
        <v>1.27229E-8</v>
      </c>
      <c r="C248" s="1">
        <v>8.6810500000000003E-7</v>
      </c>
      <c r="D248" s="1">
        <v>6.6005300000000001E-6</v>
      </c>
      <c r="E248" s="1">
        <v>2.3678700000000001E-5</v>
      </c>
      <c r="F248" s="1">
        <v>4.86022E-5</v>
      </c>
      <c r="G248" s="1">
        <v>6.8582000000000002E-5</v>
      </c>
      <c r="H248" s="1">
        <v>8.8356000000000006E-5</v>
      </c>
      <c r="I248" s="1">
        <v>9.5399899999999994E-5</v>
      </c>
      <c r="J248" s="1">
        <v>8.8356700000000001E-5</v>
      </c>
      <c r="K248" s="1">
        <v>6.8582800000000003E-5</v>
      </c>
      <c r="L248" s="1">
        <v>4.8602600000000001E-5</v>
      </c>
      <c r="M248" s="1">
        <v>2.3678800000000001E-5</v>
      </c>
      <c r="N248" s="1">
        <v>6.6005700000000004E-6</v>
      </c>
      <c r="O248" s="1">
        <v>8.6844200000000002E-7</v>
      </c>
      <c r="P248" s="1">
        <v>1.27583E-8</v>
      </c>
      <c r="Q248">
        <v>0</v>
      </c>
    </row>
    <row r="249" spans="1:17" x14ac:dyDescent="0.3">
      <c r="A249">
        <v>0</v>
      </c>
      <c r="B249" s="1">
        <v>1.75465E-10</v>
      </c>
      <c r="C249" s="1">
        <v>5.1110099999999998E-8</v>
      </c>
      <c r="D249" s="1">
        <v>8.6812199999999997E-7</v>
      </c>
      <c r="E249" s="1">
        <v>5.0399200000000004E-6</v>
      </c>
      <c r="F249" s="1">
        <v>1.5690400000000001E-5</v>
      </c>
      <c r="G249" s="1">
        <v>2.8326700000000001E-5</v>
      </c>
      <c r="H249" s="1">
        <v>3.70841E-5</v>
      </c>
      <c r="I249" s="1">
        <v>4.1817399999999997E-5</v>
      </c>
      <c r="J249" s="1">
        <v>3.70875E-5</v>
      </c>
      <c r="K249" s="1">
        <v>2.8331400000000001E-5</v>
      </c>
      <c r="L249" s="1">
        <v>1.5693600000000002E-5</v>
      </c>
      <c r="M249" s="1">
        <v>5.0410300000000001E-6</v>
      </c>
      <c r="N249" s="1">
        <v>8.6832800000000004E-7</v>
      </c>
      <c r="O249" s="1">
        <v>5.1153199999999999E-8</v>
      </c>
      <c r="P249" s="1">
        <v>1.7605E-10</v>
      </c>
      <c r="Q249">
        <v>0</v>
      </c>
    </row>
    <row r="250" spans="1:17" x14ac:dyDescent="0.3">
      <c r="A250">
        <v>0</v>
      </c>
      <c r="B250">
        <v>0</v>
      </c>
      <c r="C250" s="1">
        <v>1.75465E-10</v>
      </c>
      <c r="D250" s="1">
        <v>1.27246E-8</v>
      </c>
      <c r="E250" s="1">
        <v>1.4564900000000001E-7</v>
      </c>
      <c r="F250" s="1">
        <v>8.3071699999999999E-7</v>
      </c>
      <c r="G250" s="1">
        <v>2.5555200000000001E-6</v>
      </c>
      <c r="H250" s="1">
        <v>4.5433000000000002E-6</v>
      </c>
      <c r="I250" s="1">
        <v>5.3690599999999997E-6</v>
      </c>
      <c r="J250" s="1">
        <v>4.5441700000000001E-6</v>
      </c>
      <c r="K250" s="1">
        <v>2.5563099999999998E-6</v>
      </c>
      <c r="L250" s="1">
        <v>8.3102500000000002E-7</v>
      </c>
      <c r="M250" s="1">
        <v>1.45708E-7</v>
      </c>
      <c r="N250" s="1">
        <v>1.2730099999999999E-8</v>
      </c>
      <c r="O250" s="1">
        <v>1.7566500000000001E-10</v>
      </c>
      <c r="P250">
        <v>0</v>
      </c>
      <c r="Q250">
        <v>0</v>
      </c>
    </row>
    <row r="251" spans="1:17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3" spans="1:17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3">
      <c r="A254">
        <v>0</v>
      </c>
      <c r="B254" s="1">
        <v>3.0482299999999998E-12</v>
      </c>
      <c r="C254" s="1">
        <v>2.8250499999999999E-9</v>
      </c>
      <c r="D254" s="1">
        <v>9.1723299999999997E-8</v>
      </c>
      <c r="E254" s="1">
        <v>6.4577199999999999E-7</v>
      </c>
      <c r="F254" s="1">
        <v>2.5648800000000001E-6</v>
      </c>
      <c r="G254" s="1">
        <v>6.0540300000000004E-6</v>
      </c>
      <c r="H254" s="1">
        <v>9.3504299999999999E-6</v>
      </c>
      <c r="I254" s="1">
        <v>1.07869E-5</v>
      </c>
      <c r="J254" s="1">
        <v>9.3524599999999996E-6</v>
      </c>
      <c r="K254" s="1">
        <v>6.0562100000000004E-6</v>
      </c>
      <c r="L254" s="1">
        <v>2.5659700000000001E-6</v>
      </c>
      <c r="M254" s="1">
        <v>6.4606699999999998E-7</v>
      </c>
      <c r="N254" s="1">
        <v>9.1766899999999998E-8</v>
      </c>
      <c r="O254" s="1">
        <v>2.8284699999999998E-9</v>
      </c>
      <c r="P254" s="1">
        <v>3.0599900000000002E-12</v>
      </c>
      <c r="Q254">
        <v>0</v>
      </c>
    </row>
    <row r="255" spans="1:17" x14ac:dyDescent="0.3">
      <c r="A255">
        <v>0</v>
      </c>
      <c r="B255" s="1">
        <v>2.8247200000000001E-9</v>
      </c>
      <c r="C255" s="1">
        <v>3.5549200000000002E-7</v>
      </c>
      <c r="D255" s="1">
        <v>3.4865E-6</v>
      </c>
      <c r="E255" s="1">
        <v>1.35657E-5</v>
      </c>
      <c r="F255" s="1">
        <v>3.0641800000000002E-5</v>
      </c>
      <c r="G255" s="1">
        <v>4.5834799999999997E-5</v>
      </c>
      <c r="H255" s="1">
        <v>5.8197900000000001E-5</v>
      </c>
      <c r="I255" s="1">
        <v>6.3317499999999998E-5</v>
      </c>
      <c r="J255" s="1">
        <v>5.8204100000000001E-5</v>
      </c>
      <c r="K255" s="1">
        <v>4.5843600000000003E-5</v>
      </c>
      <c r="L255" s="1">
        <v>3.0648999999999997E-5</v>
      </c>
      <c r="M255" s="1">
        <v>1.35691E-5</v>
      </c>
      <c r="N255" s="1">
        <v>3.4874400000000001E-6</v>
      </c>
      <c r="O255" s="1">
        <v>3.5581299999999998E-7</v>
      </c>
      <c r="P255" s="1">
        <v>2.83461E-9</v>
      </c>
      <c r="Q255">
        <v>0</v>
      </c>
    </row>
    <row r="256" spans="1:17" x14ac:dyDescent="0.3">
      <c r="A256">
        <v>0</v>
      </c>
      <c r="B256" s="1">
        <v>9.1696800000000006E-8</v>
      </c>
      <c r="C256" s="1">
        <v>3.4863899999999999E-6</v>
      </c>
      <c r="D256" s="1">
        <v>1.7036499999999999E-5</v>
      </c>
      <c r="E256" s="1">
        <v>4.3282999999999999E-5</v>
      </c>
      <c r="F256" s="1">
        <v>6.9845000000000006E-5</v>
      </c>
      <c r="G256" s="1">
        <v>9.4371300000000002E-5</v>
      </c>
      <c r="H256">
        <v>1.2025E-4</v>
      </c>
      <c r="I256">
        <v>1.2683900000000001E-4</v>
      </c>
      <c r="J256">
        <v>1.20251E-4</v>
      </c>
      <c r="K256" s="1">
        <v>9.4373300000000007E-5</v>
      </c>
      <c r="L256" s="1">
        <v>6.9846399999999996E-5</v>
      </c>
      <c r="M256" s="1">
        <v>4.32835E-5</v>
      </c>
      <c r="N256" s="1">
        <v>1.7036799999999999E-5</v>
      </c>
      <c r="O256" s="1">
        <v>3.48788E-6</v>
      </c>
      <c r="P256" s="1">
        <v>9.1966700000000003E-8</v>
      </c>
      <c r="Q256">
        <v>0</v>
      </c>
    </row>
    <row r="257" spans="1:17" x14ac:dyDescent="0.3">
      <c r="A257">
        <v>0</v>
      </c>
      <c r="B257" s="1">
        <v>6.4544099999999996E-7</v>
      </c>
      <c r="C257" s="1">
        <v>1.3564700000000001E-5</v>
      </c>
      <c r="D257" s="1">
        <v>4.3282899999999999E-5</v>
      </c>
      <c r="E257" s="1">
        <v>8.0637199999999994E-5</v>
      </c>
      <c r="F257">
        <v>1.15794E-4</v>
      </c>
      <c r="G257">
        <v>1.6996200000000001E-4</v>
      </c>
      <c r="H257">
        <v>2.18073E-4</v>
      </c>
      <c r="I257">
        <v>2.4113800000000001E-4</v>
      </c>
      <c r="J257">
        <v>2.18073E-4</v>
      </c>
      <c r="K257">
        <v>1.6996200000000001E-4</v>
      </c>
      <c r="L257">
        <v>1.15794E-4</v>
      </c>
      <c r="M257" s="1">
        <v>8.0637399999999995E-5</v>
      </c>
      <c r="N257" s="1">
        <v>4.3284000000000001E-5</v>
      </c>
      <c r="O257" s="1">
        <v>1.35713E-5</v>
      </c>
      <c r="P257" s="1">
        <v>6.4748800000000003E-7</v>
      </c>
      <c r="Q257">
        <v>0</v>
      </c>
    </row>
    <row r="258" spans="1:17" x14ac:dyDescent="0.3">
      <c r="A258">
        <v>0</v>
      </c>
      <c r="B258" s="1">
        <v>2.5627699999999999E-6</v>
      </c>
      <c r="C258" s="1">
        <v>3.0636899999999998E-5</v>
      </c>
      <c r="D258" s="1">
        <v>6.9844200000000005E-5</v>
      </c>
      <c r="E258">
        <v>1.15794E-4</v>
      </c>
      <c r="F258">
        <v>1.8924E-4</v>
      </c>
      <c r="G258">
        <v>2.9880599999999998E-4</v>
      </c>
      <c r="H258">
        <v>4.0449000000000003E-4</v>
      </c>
      <c r="I258">
        <v>4.7730100000000002E-4</v>
      </c>
      <c r="J258">
        <v>4.0449000000000003E-4</v>
      </c>
      <c r="K258">
        <v>2.9880599999999998E-4</v>
      </c>
      <c r="L258">
        <v>1.8924E-4</v>
      </c>
      <c r="M258">
        <v>1.15794E-4</v>
      </c>
      <c r="N258" s="1">
        <v>6.9848100000000006E-5</v>
      </c>
      <c r="O258" s="1">
        <v>3.0654999999999997E-5</v>
      </c>
      <c r="P258" s="1">
        <v>2.57166E-6</v>
      </c>
      <c r="Q258">
        <v>0</v>
      </c>
    </row>
    <row r="259" spans="1:17" x14ac:dyDescent="0.3">
      <c r="A259">
        <v>0</v>
      </c>
      <c r="B259" s="1">
        <v>6.0466200000000004E-6</v>
      </c>
      <c r="C259" s="1">
        <v>4.5821500000000002E-5</v>
      </c>
      <c r="D259" s="1">
        <v>9.4368400000000003E-5</v>
      </c>
      <c r="E259">
        <v>1.6996200000000001E-4</v>
      </c>
      <c r="F259">
        <v>2.9880599999999998E-4</v>
      </c>
      <c r="G259">
        <v>4.9289699999999995E-4</v>
      </c>
      <c r="H259">
        <v>7.53545E-4</v>
      </c>
      <c r="I259">
        <v>9.5547399999999999E-4</v>
      </c>
      <c r="J259">
        <v>7.53545E-4</v>
      </c>
      <c r="K259">
        <v>4.9289699999999995E-4</v>
      </c>
      <c r="L259">
        <v>2.9880599999999998E-4</v>
      </c>
      <c r="M259">
        <v>1.69963E-4</v>
      </c>
      <c r="N259" s="1">
        <v>9.4377100000000001E-5</v>
      </c>
      <c r="O259" s="1">
        <v>4.58548E-5</v>
      </c>
      <c r="P259" s="1">
        <v>6.0697800000000002E-6</v>
      </c>
      <c r="Q259">
        <v>0</v>
      </c>
    </row>
    <row r="260" spans="1:17" x14ac:dyDescent="0.3">
      <c r="A260">
        <v>0</v>
      </c>
      <c r="B260" s="1">
        <v>9.3352399999999994E-6</v>
      </c>
      <c r="C260" s="1">
        <v>5.8174699999999997E-5</v>
      </c>
      <c r="D260">
        <v>1.20244E-4</v>
      </c>
      <c r="E260">
        <v>2.1807200000000001E-4</v>
      </c>
      <c r="F260">
        <v>4.0449000000000003E-4</v>
      </c>
      <c r="G260">
        <v>7.53545E-4</v>
      </c>
      <c r="H260">
        <v>1.3296499999999999E-3</v>
      </c>
      <c r="I260">
        <v>2.0563000000000001E-3</v>
      </c>
      <c r="J260">
        <v>1.3296499999999999E-3</v>
      </c>
      <c r="K260">
        <v>7.53545E-4</v>
      </c>
      <c r="L260">
        <v>4.0449000000000003E-4</v>
      </c>
      <c r="M260">
        <v>2.1807400000000001E-4</v>
      </c>
      <c r="N260">
        <v>1.20257E-4</v>
      </c>
      <c r="O260" s="1">
        <v>5.8221699999999999E-5</v>
      </c>
      <c r="P260" s="1">
        <v>9.37385E-6</v>
      </c>
      <c r="Q260">
        <v>0</v>
      </c>
    </row>
    <row r="261" spans="1:17" x14ac:dyDescent="0.3">
      <c r="A261">
        <v>0</v>
      </c>
      <c r="B261" s="1">
        <v>1.0767199999999999E-5</v>
      </c>
      <c r="C261" s="1">
        <v>6.3287400000000007E-5</v>
      </c>
      <c r="D261">
        <v>1.2683099999999999E-4</v>
      </c>
      <c r="E261">
        <v>2.41136E-4</v>
      </c>
      <c r="F261">
        <v>4.7730100000000002E-4</v>
      </c>
      <c r="G261">
        <v>9.5547399999999999E-4</v>
      </c>
      <c r="H261">
        <v>2.0563000000000001E-3</v>
      </c>
      <c r="I261">
        <v>5.0417700000000001E-3</v>
      </c>
      <c r="J261">
        <v>2.0563000000000001E-3</v>
      </c>
      <c r="K261">
        <v>9.5547399999999999E-4</v>
      </c>
      <c r="L261">
        <v>4.7730100000000002E-4</v>
      </c>
      <c r="M261">
        <v>2.41139E-4</v>
      </c>
      <c r="N261">
        <v>1.2684600000000001E-4</v>
      </c>
      <c r="O261" s="1">
        <v>6.3340600000000001E-5</v>
      </c>
      <c r="P261" s="1">
        <v>1.08126E-5</v>
      </c>
      <c r="Q261">
        <v>0</v>
      </c>
    </row>
    <row r="262" spans="1:17" x14ac:dyDescent="0.3">
      <c r="A262">
        <v>0</v>
      </c>
      <c r="B262" s="1">
        <v>9.3352399999999994E-6</v>
      </c>
      <c r="C262" s="1">
        <v>5.8174699999999997E-5</v>
      </c>
      <c r="D262">
        <v>1.20244E-4</v>
      </c>
      <c r="E262">
        <v>2.1807200000000001E-4</v>
      </c>
      <c r="F262">
        <v>4.0449000000000003E-4</v>
      </c>
      <c r="G262">
        <v>7.53545E-4</v>
      </c>
      <c r="H262">
        <v>1.3296499999999999E-3</v>
      </c>
      <c r="I262">
        <v>2.0563000000000001E-3</v>
      </c>
      <c r="J262">
        <v>1.3296499999999999E-3</v>
      </c>
      <c r="K262">
        <v>7.53545E-4</v>
      </c>
      <c r="L262">
        <v>4.0449000000000003E-4</v>
      </c>
      <c r="M262">
        <v>2.1807400000000001E-4</v>
      </c>
      <c r="N262">
        <v>1.20257E-4</v>
      </c>
      <c r="O262" s="1">
        <v>5.8221699999999999E-5</v>
      </c>
      <c r="P262" s="1">
        <v>9.37385E-6</v>
      </c>
      <c r="Q262">
        <v>0</v>
      </c>
    </row>
    <row r="263" spans="1:17" x14ac:dyDescent="0.3">
      <c r="A263">
        <v>0</v>
      </c>
      <c r="B263" s="1">
        <v>6.0466200000000004E-6</v>
      </c>
      <c r="C263" s="1">
        <v>4.5821500000000002E-5</v>
      </c>
      <c r="D263" s="1">
        <v>9.4368400000000003E-5</v>
      </c>
      <c r="E263">
        <v>1.6996200000000001E-4</v>
      </c>
      <c r="F263">
        <v>2.9880599999999998E-4</v>
      </c>
      <c r="G263">
        <v>4.9289699999999995E-4</v>
      </c>
      <c r="H263">
        <v>7.53545E-4</v>
      </c>
      <c r="I263">
        <v>9.5547399999999999E-4</v>
      </c>
      <c r="J263">
        <v>7.53545E-4</v>
      </c>
      <c r="K263">
        <v>4.9289699999999995E-4</v>
      </c>
      <c r="L263">
        <v>2.9880599999999998E-4</v>
      </c>
      <c r="M263">
        <v>1.69963E-4</v>
      </c>
      <c r="N263" s="1">
        <v>9.4377100000000001E-5</v>
      </c>
      <c r="O263" s="1">
        <v>4.58548E-5</v>
      </c>
      <c r="P263" s="1">
        <v>6.0697800000000002E-6</v>
      </c>
      <c r="Q263">
        <v>0</v>
      </c>
    </row>
    <row r="264" spans="1:17" x14ac:dyDescent="0.3">
      <c r="A264">
        <v>0</v>
      </c>
      <c r="B264" s="1">
        <v>2.5627699999999999E-6</v>
      </c>
      <c r="C264" s="1">
        <v>3.0636899999999998E-5</v>
      </c>
      <c r="D264" s="1">
        <v>6.9844200000000005E-5</v>
      </c>
      <c r="E264">
        <v>1.15794E-4</v>
      </c>
      <c r="F264">
        <v>1.8924E-4</v>
      </c>
      <c r="G264">
        <v>2.9880599999999998E-4</v>
      </c>
      <c r="H264">
        <v>4.0449000000000003E-4</v>
      </c>
      <c r="I264">
        <v>4.7730100000000002E-4</v>
      </c>
      <c r="J264">
        <v>4.0449000000000003E-4</v>
      </c>
      <c r="K264">
        <v>2.9880599999999998E-4</v>
      </c>
      <c r="L264">
        <v>1.8924E-4</v>
      </c>
      <c r="M264">
        <v>1.15794E-4</v>
      </c>
      <c r="N264" s="1">
        <v>6.9848100000000006E-5</v>
      </c>
      <c r="O264" s="1">
        <v>3.0654999999999997E-5</v>
      </c>
      <c r="P264" s="1">
        <v>2.57166E-6</v>
      </c>
      <c r="Q264">
        <v>0</v>
      </c>
    </row>
    <row r="265" spans="1:17" x14ac:dyDescent="0.3">
      <c r="A265">
        <v>0</v>
      </c>
      <c r="B265" s="1">
        <v>6.4544099999999996E-7</v>
      </c>
      <c r="C265" s="1">
        <v>1.3564700000000001E-5</v>
      </c>
      <c r="D265" s="1">
        <v>4.3282899999999999E-5</v>
      </c>
      <c r="E265" s="1">
        <v>8.0637199999999994E-5</v>
      </c>
      <c r="F265">
        <v>1.15794E-4</v>
      </c>
      <c r="G265">
        <v>1.6996200000000001E-4</v>
      </c>
      <c r="H265">
        <v>2.18073E-4</v>
      </c>
      <c r="I265">
        <v>2.4113800000000001E-4</v>
      </c>
      <c r="J265">
        <v>2.18073E-4</v>
      </c>
      <c r="K265">
        <v>1.6996200000000001E-4</v>
      </c>
      <c r="L265">
        <v>1.15794E-4</v>
      </c>
      <c r="M265" s="1">
        <v>8.0637399999999995E-5</v>
      </c>
      <c r="N265" s="1">
        <v>4.3284000000000001E-5</v>
      </c>
      <c r="O265" s="1">
        <v>1.35713E-5</v>
      </c>
      <c r="P265" s="1">
        <v>6.4748800000000003E-7</v>
      </c>
      <c r="Q265">
        <v>0</v>
      </c>
    </row>
    <row r="266" spans="1:17" x14ac:dyDescent="0.3">
      <c r="A266">
        <v>0</v>
      </c>
      <c r="B266" s="1">
        <v>9.1696800000000006E-8</v>
      </c>
      <c r="C266" s="1">
        <v>3.4863899999999999E-6</v>
      </c>
      <c r="D266" s="1">
        <v>1.7036499999999999E-5</v>
      </c>
      <c r="E266" s="1">
        <v>4.3282999999999999E-5</v>
      </c>
      <c r="F266" s="1">
        <v>6.9845000000000006E-5</v>
      </c>
      <c r="G266" s="1">
        <v>9.4371300000000002E-5</v>
      </c>
      <c r="H266">
        <v>1.2025E-4</v>
      </c>
      <c r="I266">
        <v>1.2683900000000001E-4</v>
      </c>
      <c r="J266">
        <v>1.20251E-4</v>
      </c>
      <c r="K266" s="1">
        <v>9.4373300000000007E-5</v>
      </c>
      <c r="L266" s="1">
        <v>6.9846399999999996E-5</v>
      </c>
      <c r="M266" s="1">
        <v>4.32835E-5</v>
      </c>
      <c r="N266" s="1">
        <v>1.7036799999999999E-5</v>
      </c>
      <c r="O266" s="1">
        <v>3.48788E-6</v>
      </c>
      <c r="P266" s="1">
        <v>9.1966700000000003E-8</v>
      </c>
      <c r="Q266">
        <v>0</v>
      </c>
    </row>
    <row r="267" spans="1:17" x14ac:dyDescent="0.3">
      <c r="A267">
        <v>0</v>
      </c>
      <c r="B267" s="1">
        <v>2.8247200000000001E-9</v>
      </c>
      <c r="C267" s="1">
        <v>3.5549200000000002E-7</v>
      </c>
      <c r="D267" s="1">
        <v>3.4865E-6</v>
      </c>
      <c r="E267" s="1">
        <v>1.35657E-5</v>
      </c>
      <c r="F267" s="1">
        <v>3.0641800000000002E-5</v>
      </c>
      <c r="G267" s="1">
        <v>4.5834799999999997E-5</v>
      </c>
      <c r="H267" s="1">
        <v>5.8197900000000001E-5</v>
      </c>
      <c r="I267" s="1">
        <v>6.3317499999999998E-5</v>
      </c>
      <c r="J267" s="1">
        <v>5.8204100000000001E-5</v>
      </c>
      <c r="K267" s="1">
        <v>4.5843600000000003E-5</v>
      </c>
      <c r="L267" s="1">
        <v>3.0648999999999997E-5</v>
      </c>
      <c r="M267" s="1">
        <v>1.35691E-5</v>
      </c>
      <c r="N267" s="1">
        <v>3.4874400000000001E-6</v>
      </c>
      <c r="O267" s="1">
        <v>3.5581299999999998E-7</v>
      </c>
      <c r="P267" s="1">
        <v>2.83461E-9</v>
      </c>
      <c r="Q267">
        <v>0</v>
      </c>
    </row>
    <row r="268" spans="1:17" x14ac:dyDescent="0.3">
      <c r="A268">
        <v>0</v>
      </c>
      <c r="B268" s="1">
        <v>3.0482299999999998E-12</v>
      </c>
      <c r="C268" s="1">
        <v>2.8250499999999999E-9</v>
      </c>
      <c r="D268" s="1">
        <v>9.1723299999999997E-8</v>
      </c>
      <c r="E268" s="1">
        <v>6.4577199999999999E-7</v>
      </c>
      <c r="F268" s="1">
        <v>2.5648800000000001E-6</v>
      </c>
      <c r="G268" s="1">
        <v>6.0540300000000004E-6</v>
      </c>
      <c r="H268" s="1">
        <v>9.3504299999999999E-6</v>
      </c>
      <c r="I268" s="1">
        <v>1.07869E-5</v>
      </c>
      <c r="J268" s="1">
        <v>9.3524599999999996E-6</v>
      </c>
      <c r="K268" s="1">
        <v>6.0562100000000004E-6</v>
      </c>
      <c r="L268" s="1">
        <v>2.5659700000000001E-6</v>
      </c>
      <c r="M268" s="1">
        <v>6.4606699999999998E-7</v>
      </c>
      <c r="N268" s="1">
        <v>9.1766899999999998E-8</v>
      </c>
      <c r="O268" s="1">
        <v>2.8284699999999998E-9</v>
      </c>
      <c r="P268" s="1">
        <v>3.0599900000000002E-12</v>
      </c>
      <c r="Q268">
        <v>0</v>
      </c>
    </row>
    <row r="269" spans="1:17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1" spans="1:17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3">
      <c r="A272">
        <v>0</v>
      </c>
      <c r="B272" s="1">
        <v>5.5084399999999999E-11</v>
      </c>
      <c r="C272" s="1">
        <v>2.2612399999999999E-8</v>
      </c>
      <c r="D272" s="1">
        <v>4.3575400000000003E-7</v>
      </c>
      <c r="E272" s="1">
        <v>2.1284600000000002E-6</v>
      </c>
      <c r="F272" s="1">
        <v>6.3446999999999996E-6</v>
      </c>
      <c r="G272" s="1">
        <v>1.22864E-5</v>
      </c>
      <c r="H272" s="1">
        <v>1.7397800000000001E-5</v>
      </c>
      <c r="I272" s="1">
        <v>1.9633999999999999E-5</v>
      </c>
      <c r="J272" s="1">
        <v>1.7402E-5</v>
      </c>
      <c r="K272" s="1">
        <v>1.2291500000000001E-5</v>
      </c>
      <c r="L272" s="1">
        <v>6.34783E-6</v>
      </c>
      <c r="M272" s="1">
        <v>2.1295699999999999E-6</v>
      </c>
      <c r="N272" s="1">
        <v>4.35987E-7</v>
      </c>
      <c r="O272" s="1">
        <v>2.2641500000000001E-8</v>
      </c>
      <c r="P272" s="1">
        <v>5.5306399999999997E-11</v>
      </c>
      <c r="Q272">
        <v>0</v>
      </c>
    </row>
    <row r="273" spans="1:17" x14ac:dyDescent="0.3">
      <c r="A273">
        <v>0</v>
      </c>
      <c r="B273" s="1">
        <v>2.2606800000000001E-8</v>
      </c>
      <c r="C273" s="1">
        <v>1.61372E-6</v>
      </c>
      <c r="D273" s="1">
        <v>1.01572E-5</v>
      </c>
      <c r="E273" s="1">
        <v>2.8299299999999999E-5</v>
      </c>
      <c r="F273" s="1">
        <v>4.9672800000000003E-5</v>
      </c>
      <c r="G273" s="1">
        <v>6.7492399999999998E-5</v>
      </c>
      <c r="H273" s="1">
        <v>8.4174500000000005E-5</v>
      </c>
      <c r="I273" s="1">
        <v>8.8800299999999997E-5</v>
      </c>
      <c r="J273" s="1">
        <v>8.4184599999999994E-5</v>
      </c>
      <c r="K273" s="1">
        <v>6.7507400000000004E-5</v>
      </c>
      <c r="L273" s="1">
        <v>4.96868E-5</v>
      </c>
      <c r="M273" s="1">
        <v>2.83077E-5</v>
      </c>
      <c r="N273" s="1">
        <v>1.01604E-5</v>
      </c>
      <c r="O273" s="1">
        <v>1.61529E-6</v>
      </c>
      <c r="P273" s="1">
        <v>2.2690099999999999E-8</v>
      </c>
      <c r="Q273">
        <v>0</v>
      </c>
    </row>
    <row r="274" spans="1:17" x14ac:dyDescent="0.3">
      <c r="A274">
        <v>0</v>
      </c>
      <c r="B274" s="1">
        <v>4.3555400000000001E-7</v>
      </c>
      <c r="C274" s="1">
        <v>1.0156700000000001E-5</v>
      </c>
      <c r="D274" s="1">
        <v>3.3851499999999999E-5</v>
      </c>
      <c r="E274" s="1">
        <v>6.4913799999999995E-5</v>
      </c>
      <c r="F274" s="1">
        <v>9.2317400000000005E-5</v>
      </c>
      <c r="G274">
        <v>1.27322E-4</v>
      </c>
      <c r="H274">
        <v>1.5634500000000001E-4</v>
      </c>
      <c r="I274">
        <v>1.67756E-4</v>
      </c>
      <c r="J274">
        <v>1.56348E-4</v>
      </c>
      <c r="K274">
        <v>1.2732600000000001E-4</v>
      </c>
      <c r="L274" s="1">
        <v>9.2320799999999999E-5</v>
      </c>
      <c r="M274" s="1">
        <v>6.4915500000000006E-5</v>
      </c>
      <c r="N274" s="1">
        <v>3.3852700000000002E-5</v>
      </c>
      <c r="O274" s="1">
        <v>1.0161599999999999E-5</v>
      </c>
      <c r="P274" s="1">
        <v>4.36919E-7</v>
      </c>
      <c r="Q274">
        <v>0</v>
      </c>
    </row>
    <row r="275" spans="1:17" x14ac:dyDescent="0.3">
      <c r="A275">
        <v>0</v>
      </c>
      <c r="B275" s="1">
        <v>2.1268999999999999E-6</v>
      </c>
      <c r="C275" s="1">
        <v>2.8296099999999998E-5</v>
      </c>
      <c r="D275" s="1">
        <v>6.4913199999999994E-5</v>
      </c>
      <c r="E275">
        <v>1.01962E-4</v>
      </c>
      <c r="F275">
        <v>1.51924E-4</v>
      </c>
      <c r="G275">
        <v>2.2455899999999999E-4</v>
      </c>
      <c r="H275">
        <v>2.8209399999999999E-4</v>
      </c>
      <c r="I275">
        <v>3.1844700000000002E-4</v>
      </c>
      <c r="J275">
        <v>2.8209399999999999E-4</v>
      </c>
      <c r="K275">
        <v>2.2456E-4</v>
      </c>
      <c r="L275">
        <v>1.5192499999999999E-4</v>
      </c>
      <c r="M275">
        <v>1.01962E-4</v>
      </c>
      <c r="N275" s="1">
        <v>6.4916800000000002E-5</v>
      </c>
      <c r="O275" s="1">
        <v>2.83122E-5</v>
      </c>
      <c r="P275" s="1">
        <v>2.1341500000000001E-6</v>
      </c>
      <c r="Q275">
        <v>0</v>
      </c>
    </row>
    <row r="276" spans="1:17" x14ac:dyDescent="0.3">
      <c r="A276">
        <v>0</v>
      </c>
      <c r="B276" s="1">
        <v>6.33772E-6</v>
      </c>
      <c r="C276" s="1">
        <v>4.9661399999999999E-5</v>
      </c>
      <c r="D276" s="1">
        <v>9.2314799999999999E-5</v>
      </c>
      <c r="E276">
        <v>1.51924E-4</v>
      </c>
      <c r="F276">
        <v>2.5580299999999998E-4</v>
      </c>
      <c r="G276">
        <v>3.8695E-4</v>
      </c>
      <c r="H276">
        <v>5.3081899999999997E-4</v>
      </c>
      <c r="I276">
        <v>6.1587000000000002E-4</v>
      </c>
      <c r="J276">
        <v>5.3081899999999997E-4</v>
      </c>
      <c r="K276">
        <v>3.8695E-4</v>
      </c>
      <c r="L276">
        <v>2.5580299999999998E-4</v>
      </c>
      <c r="M276">
        <v>1.5192600000000001E-4</v>
      </c>
      <c r="N276" s="1">
        <v>9.2324599999999994E-5</v>
      </c>
      <c r="O276" s="1">
        <v>4.9696800000000002E-5</v>
      </c>
      <c r="P276" s="1">
        <v>6.3615400000000003E-6</v>
      </c>
      <c r="Q276">
        <v>0</v>
      </c>
    </row>
    <row r="277" spans="1:17" x14ac:dyDescent="0.3">
      <c r="A277">
        <v>0</v>
      </c>
      <c r="B277" s="1">
        <v>1.2267500000000001E-5</v>
      </c>
      <c r="C277" s="1">
        <v>6.7466999999999996E-5</v>
      </c>
      <c r="D277">
        <v>1.27315E-4</v>
      </c>
      <c r="E277">
        <v>2.24558E-4</v>
      </c>
      <c r="F277">
        <v>3.8695E-4</v>
      </c>
      <c r="G277">
        <v>6.3706799999999997E-4</v>
      </c>
      <c r="H277">
        <v>9.6874400000000001E-4</v>
      </c>
      <c r="I277">
        <v>1.2194700000000001E-3</v>
      </c>
      <c r="J277">
        <v>9.6874400000000001E-4</v>
      </c>
      <c r="K277">
        <v>6.3706899999999998E-4</v>
      </c>
      <c r="L277">
        <v>3.8695100000000002E-4</v>
      </c>
      <c r="M277">
        <v>2.2456200000000001E-4</v>
      </c>
      <c r="N277">
        <v>1.2733300000000001E-4</v>
      </c>
      <c r="O277" s="1">
        <v>6.7525400000000002E-5</v>
      </c>
      <c r="P277" s="1">
        <v>1.23183E-5</v>
      </c>
      <c r="Q277">
        <v>0</v>
      </c>
    </row>
    <row r="278" spans="1:17" x14ac:dyDescent="0.3">
      <c r="A278">
        <v>0</v>
      </c>
      <c r="B278" s="1">
        <v>1.7364399999999999E-5</v>
      </c>
      <c r="C278" s="1">
        <v>8.4133899999999998E-5</v>
      </c>
      <c r="D278">
        <v>1.5633300000000001E-4</v>
      </c>
      <c r="E278">
        <v>2.8209099999999999E-4</v>
      </c>
      <c r="F278">
        <v>5.3081799999999996E-4</v>
      </c>
      <c r="G278">
        <v>9.6874400000000001E-4</v>
      </c>
      <c r="H278">
        <v>1.6956300000000001E-3</v>
      </c>
      <c r="I278">
        <v>2.6059999999999998E-3</v>
      </c>
      <c r="J278">
        <v>1.6956300000000001E-3</v>
      </c>
      <c r="K278">
        <v>9.6874400000000001E-4</v>
      </c>
      <c r="L278">
        <v>5.3081999999999999E-4</v>
      </c>
      <c r="M278">
        <v>2.8209699999999998E-4</v>
      </c>
      <c r="N278">
        <v>1.56358E-4</v>
      </c>
      <c r="O278" s="1">
        <v>8.4213400000000002E-5</v>
      </c>
      <c r="P278" s="1">
        <v>1.7440900000000001E-5</v>
      </c>
      <c r="Q278">
        <v>0</v>
      </c>
    </row>
    <row r="279" spans="1:17" x14ac:dyDescent="0.3">
      <c r="A279">
        <v>0</v>
      </c>
      <c r="B279" s="1">
        <v>1.9592299999999999E-5</v>
      </c>
      <c r="C279" s="1">
        <v>8.8748900000000007E-5</v>
      </c>
      <c r="D279">
        <v>1.6774100000000001E-4</v>
      </c>
      <c r="E279">
        <v>3.1844399999999998E-4</v>
      </c>
      <c r="F279">
        <v>6.1587000000000002E-4</v>
      </c>
      <c r="G279">
        <v>1.2194700000000001E-3</v>
      </c>
      <c r="H279">
        <v>2.6059999999999998E-3</v>
      </c>
      <c r="I279">
        <v>6.3297199999999996E-3</v>
      </c>
      <c r="J279">
        <v>2.6059999999999998E-3</v>
      </c>
      <c r="K279">
        <v>1.2194700000000001E-3</v>
      </c>
      <c r="L279">
        <v>6.1587100000000004E-4</v>
      </c>
      <c r="M279">
        <v>3.1845099999999998E-4</v>
      </c>
      <c r="N279">
        <v>1.6776900000000001E-4</v>
      </c>
      <c r="O279" s="1">
        <v>8.8836800000000003E-5</v>
      </c>
      <c r="P279" s="1">
        <v>1.9680100000000002E-5</v>
      </c>
      <c r="Q279">
        <v>0</v>
      </c>
    </row>
    <row r="280" spans="1:17" x14ac:dyDescent="0.3">
      <c r="A280">
        <v>0</v>
      </c>
      <c r="B280" s="1">
        <v>1.7364399999999999E-5</v>
      </c>
      <c r="C280" s="1">
        <v>8.4133899999999998E-5</v>
      </c>
      <c r="D280">
        <v>1.5633300000000001E-4</v>
      </c>
      <c r="E280">
        <v>2.8209099999999999E-4</v>
      </c>
      <c r="F280">
        <v>5.3081799999999996E-4</v>
      </c>
      <c r="G280">
        <v>9.6874400000000001E-4</v>
      </c>
      <c r="H280">
        <v>1.6956300000000001E-3</v>
      </c>
      <c r="I280">
        <v>2.6059999999999998E-3</v>
      </c>
      <c r="J280">
        <v>1.6956300000000001E-3</v>
      </c>
      <c r="K280">
        <v>9.6874400000000001E-4</v>
      </c>
      <c r="L280">
        <v>5.3081999999999999E-4</v>
      </c>
      <c r="M280">
        <v>2.8209699999999998E-4</v>
      </c>
      <c r="N280">
        <v>1.56358E-4</v>
      </c>
      <c r="O280" s="1">
        <v>8.4213400000000002E-5</v>
      </c>
      <c r="P280" s="1">
        <v>1.7440900000000001E-5</v>
      </c>
      <c r="Q280">
        <v>0</v>
      </c>
    </row>
    <row r="281" spans="1:17" x14ac:dyDescent="0.3">
      <c r="A281">
        <v>0</v>
      </c>
      <c r="B281" s="1">
        <v>1.2267500000000001E-5</v>
      </c>
      <c r="C281" s="1">
        <v>6.7466999999999996E-5</v>
      </c>
      <c r="D281">
        <v>1.27315E-4</v>
      </c>
      <c r="E281">
        <v>2.24558E-4</v>
      </c>
      <c r="F281">
        <v>3.8695E-4</v>
      </c>
      <c r="G281">
        <v>6.3706799999999997E-4</v>
      </c>
      <c r="H281">
        <v>9.6874400000000001E-4</v>
      </c>
      <c r="I281">
        <v>1.2194700000000001E-3</v>
      </c>
      <c r="J281">
        <v>9.6874400000000001E-4</v>
      </c>
      <c r="K281">
        <v>6.3706899999999998E-4</v>
      </c>
      <c r="L281">
        <v>3.8695100000000002E-4</v>
      </c>
      <c r="M281">
        <v>2.2456200000000001E-4</v>
      </c>
      <c r="N281">
        <v>1.2733300000000001E-4</v>
      </c>
      <c r="O281" s="1">
        <v>6.7525400000000002E-5</v>
      </c>
      <c r="P281" s="1">
        <v>1.23183E-5</v>
      </c>
      <c r="Q281">
        <v>0</v>
      </c>
    </row>
    <row r="282" spans="1:17" x14ac:dyDescent="0.3">
      <c r="A282">
        <v>0</v>
      </c>
      <c r="B282" s="1">
        <v>6.33772E-6</v>
      </c>
      <c r="C282" s="1">
        <v>4.9661399999999999E-5</v>
      </c>
      <c r="D282" s="1">
        <v>9.2314799999999999E-5</v>
      </c>
      <c r="E282">
        <v>1.51924E-4</v>
      </c>
      <c r="F282">
        <v>2.5580299999999998E-4</v>
      </c>
      <c r="G282">
        <v>3.8695E-4</v>
      </c>
      <c r="H282">
        <v>5.3081899999999997E-4</v>
      </c>
      <c r="I282">
        <v>6.1587000000000002E-4</v>
      </c>
      <c r="J282">
        <v>5.3081899999999997E-4</v>
      </c>
      <c r="K282">
        <v>3.8695E-4</v>
      </c>
      <c r="L282">
        <v>2.5580299999999998E-4</v>
      </c>
      <c r="M282">
        <v>1.5192600000000001E-4</v>
      </c>
      <c r="N282" s="1">
        <v>9.2324599999999994E-5</v>
      </c>
      <c r="O282" s="1">
        <v>4.9696800000000002E-5</v>
      </c>
      <c r="P282" s="1">
        <v>6.3615400000000003E-6</v>
      </c>
      <c r="Q282">
        <v>0</v>
      </c>
    </row>
    <row r="283" spans="1:17" x14ac:dyDescent="0.3">
      <c r="A283">
        <v>0</v>
      </c>
      <c r="B283" s="1">
        <v>2.1268999999999999E-6</v>
      </c>
      <c r="C283" s="1">
        <v>2.8296099999999998E-5</v>
      </c>
      <c r="D283" s="1">
        <v>6.4913199999999994E-5</v>
      </c>
      <c r="E283">
        <v>1.01962E-4</v>
      </c>
      <c r="F283">
        <v>1.51924E-4</v>
      </c>
      <c r="G283">
        <v>2.2455899999999999E-4</v>
      </c>
      <c r="H283">
        <v>2.8209399999999999E-4</v>
      </c>
      <c r="I283">
        <v>3.1844700000000002E-4</v>
      </c>
      <c r="J283">
        <v>2.8209399999999999E-4</v>
      </c>
      <c r="K283">
        <v>2.2456E-4</v>
      </c>
      <c r="L283">
        <v>1.5192499999999999E-4</v>
      </c>
      <c r="M283">
        <v>1.01962E-4</v>
      </c>
      <c r="N283" s="1">
        <v>6.4916800000000002E-5</v>
      </c>
      <c r="O283" s="1">
        <v>2.83122E-5</v>
      </c>
      <c r="P283" s="1">
        <v>2.1341500000000001E-6</v>
      </c>
      <c r="Q283">
        <v>0</v>
      </c>
    </row>
    <row r="284" spans="1:17" x14ac:dyDescent="0.3">
      <c r="A284">
        <v>0</v>
      </c>
      <c r="B284" s="1">
        <v>4.3555400000000001E-7</v>
      </c>
      <c r="C284" s="1">
        <v>1.0156700000000001E-5</v>
      </c>
      <c r="D284" s="1">
        <v>3.3851499999999999E-5</v>
      </c>
      <c r="E284" s="1">
        <v>6.4913799999999995E-5</v>
      </c>
      <c r="F284" s="1">
        <v>9.2317400000000005E-5</v>
      </c>
      <c r="G284">
        <v>1.27322E-4</v>
      </c>
      <c r="H284">
        <v>1.5634500000000001E-4</v>
      </c>
      <c r="I284">
        <v>1.67756E-4</v>
      </c>
      <c r="J284">
        <v>1.56348E-4</v>
      </c>
      <c r="K284">
        <v>1.2732600000000001E-4</v>
      </c>
      <c r="L284" s="1">
        <v>9.2320799999999999E-5</v>
      </c>
      <c r="M284" s="1">
        <v>6.4915500000000006E-5</v>
      </c>
      <c r="N284" s="1">
        <v>3.3852700000000002E-5</v>
      </c>
      <c r="O284" s="1">
        <v>1.0161599999999999E-5</v>
      </c>
      <c r="P284" s="1">
        <v>4.36919E-7</v>
      </c>
      <c r="Q284">
        <v>0</v>
      </c>
    </row>
    <row r="285" spans="1:17" x14ac:dyDescent="0.3">
      <c r="A285">
        <v>0</v>
      </c>
      <c r="B285" s="1">
        <v>2.2606800000000001E-8</v>
      </c>
      <c r="C285" s="1">
        <v>1.61372E-6</v>
      </c>
      <c r="D285" s="1">
        <v>1.01572E-5</v>
      </c>
      <c r="E285" s="1">
        <v>2.8299299999999999E-5</v>
      </c>
      <c r="F285" s="1">
        <v>4.9672800000000003E-5</v>
      </c>
      <c r="G285" s="1">
        <v>6.7492399999999998E-5</v>
      </c>
      <c r="H285" s="1">
        <v>8.4174500000000005E-5</v>
      </c>
      <c r="I285" s="1">
        <v>8.8800299999999997E-5</v>
      </c>
      <c r="J285" s="1">
        <v>8.4184599999999994E-5</v>
      </c>
      <c r="K285" s="1">
        <v>6.7507400000000004E-5</v>
      </c>
      <c r="L285" s="1">
        <v>4.96868E-5</v>
      </c>
      <c r="M285" s="1">
        <v>2.83077E-5</v>
      </c>
      <c r="N285" s="1">
        <v>1.01604E-5</v>
      </c>
      <c r="O285" s="1">
        <v>1.61529E-6</v>
      </c>
      <c r="P285" s="1">
        <v>2.2690099999999999E-8</v>
      </c>
      <c r="Q285">
        <v>0</v>
      </c>
    </row>
    <row r="286" spans="1:17" x14ac:dyDescent="0.3">
      <c r="A286">
        <v>0</v>
      </c>
      <c r="B286" s="1">
        <v>5.5084399999999999E-11</v>
      </c>
      <c r="C286" s="1">
        <v>2.2612399999999999E-8</v>
      </c>
      <c r="D286" s="1">
        <v>4.3575400000000003E-7</v>
      </c>
      <c r="E286" s="1">
        <v>2.1284600000000002E-6</v>
      </c>
      <c r="F286" s="1">
        <v>6.3446999999999996E-6</v>
      </c>
      <c r="G286" s="1">
        <v>1.22864E-5</v>
      </c>
      <c r="H286" s="1">
        <v>1.7397800000000001E-5</v>
      </c>
      <c r="I286" s="1">
        <v>1.9633999999999999E-5</v>
      </c>
      <c r="J286" s="1">
        <v>1.7402E-5</v>
      </c>
      <c r="K286" s="1">
        <v>1.2291500000000001E-5</v>
      </c>
      <c r="L286" s="1">
        <v>6.34783E-6</v>
      </c>
      <c r="M286" s="1">
        <v>2.1295699999999999E-6</v>
      </c>
      <c r="N286" s="1">
        <v>4.35987E-7</v>
      </c>
      <c r="O286" s="1">
        <v>2.2641500000000001E-8</v>
      </c>
      <c r="P286" s="1">
        <v>5.5306399999999997E-11</v>
      </c>
      <c r="Q286">
        <v>0</v>
      </c>
    </row>
    <row r="287" spans="1:17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9" spans="1:17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3">
      <c r="A290">
        <v>0</v>
      </c>
      <c r="B290" s="1">
        <v>4.9834399999999999E-10</v>
      </c>
      <c r="C290" s="1">
        <v>1.1975800000000001E-7</v>
      </c>
      <c r="D290" s="1">
        <v>1.5326500000000001E-6</v>
      </c>
      <c r="E290" s="1">
        <v>5.5706999999999999E-6</v>
      </c>
      <c r="F290" s="1">
        <v>1.31926E-5</v>
      </c>
      <c r="G290" s="1">
        <v>2.2194100000000002E-5</v>
      </c>
      <c r="H290" s="1">
        <v>2.9748799999999999E-5</v>
      </c>
      <c r="I290" s="1">
        <v>3.2835500000000001E-5</v>
      </c>
      <c r="J290" s="1">
        <v>2.9757E-5</v>
      </c>
      <c r="K290" s="1">
        <v>2.2204700000000001E-5</v>
      </c>
      <c r="L290" s="1">
        <v>1.3200199999999999E-5</v>
      </c>
      <c r="M290" s="1">
        <v>5.5740499999999996E-6</v>
      </c>
      <c r="N290" s="1">
        <v>1.5335800000000001E-6</v>
      </c>
      <c r="O290" s="1">
        <v>1.1992300000000001E-7</v>
      </c>
      <c r="P290" s="1">
        <v>5.0044700000000004E-10</v>
      </c>
      <c r="Q290">
        <v>0</v>
      </c>
    </row>
    <row r="291" spans="1:17" x14ac:dyDescent="0.3">
      <c r="A291">
        <v>0</v>
      </c>
      <c r="B291" s="1">
        <v>1.1971100000000001E-7</v>
      </c>
      <c r="C291" s="1">
        <v>5.35256E-6</v>
      </c>
      <c r="D291" s="1">
        <v>2.27977E-5</v>
      </c>
      <c r="E291" s="1">
        <v>4.7905100000000003E-5</v>
      </c>
      <c r="F291" s="1">
        <v>7.0784900000000001E-5</v>
      </c>
      <c r="G291" s="1">
        <v>9.3781200000000003E-5</v>
      </c>
      <c r="H291">
        <v>1.13454E-4</v>
      </c>
      <c r="I291">
        <v>1.19356E-4</v>
      </c>
      <c r="J291">
        <v>1.1346899999999999E-4</v>
      </c>
      <c r="K291" s="1">
        <v>9.3805000000000001E-5</v>
      </c>
      <c r="L291" s="1">
        <v>7.0808600000000005E-5</v>
      </c>
      <c r="M291" s="1">
        <v>4.79221E-5</v>
      </c>
      <c r="N291" s="1">
        <v>2.2806099999999998E-5</v>
      </c>
      <c r="O291" s="1">
        <v>5.3582099999999996E-6</v>
      </c>
      <c r="P291" s="1">
        <v>1.20177E-7</v>
      </c>
      <c r="Q291">
        <v>0</v>
      </c>
    </row>
    <row r="292" spans="1:17" x14ac:dyDescent="0.3">
      <c r="A292">
        <v>0</v>
      </c>
      <c r="B292" s="1">
        <v>1.53165E-6</v>
      </c>
      <c r="C292" s="1">
        <v>2.2796E-5</v>
      </c>
      <c r="D292" s="1">
        <v>5.4410999999999998E-5</v>
      </c>
      <c r="E292" s="1">
        <v>8.5788699999999994E-5</v>
      </c>
      <c r="F292">
        <v>1.20983E-4</v>
      </c>
      <c r="G292">
        <v>1.6820299999999999E-4</v>
      </c>
      <c r="H292">
        <v>2.0152200000000001E-4</v>
      </c>
      <c r="I292">
        <v>2.2099899999999999E-4</v>
      </c>
      <c r="J292">
        <v>2.0152700000000001E-4</v>
      </c>
      <c r="K292">
        <v>1.6821100000000001E-4</v>
      </c>
      <c r="L292">
        <v>1.2099000000000001E-4</v>
      </c>
      <c r="M292" s="1">
        <v>8.5793300000000004E-5</v>
      </c>
      <c r="N292" s="1">
        <v>5.4415300000000001E-5</v>
      </c>
      <c r="O292" s="1">
        <v>2.2808700000000001E-5</v>
      </c>
      <c r="P292" s="1">
        <v>1.5367799999999999E-6</v>
      </c>
      <c r="Q292">
        <v>0</v>
      </c>
    </row>
    <row r="293" spans="1:17" x14ac:dyDescent="0.3">
      <c r="A293">
        <v>0</v>
      </c>
      <c r="B293" s="1">
        <v>5.5652499999999998E-6</v>
      </c>
      <c r="C293" s="1">
        <v>4.7897199999999999E-5</v>
      </c>
      <c r="D293" s="1">
        <v>8.5786799999999997E-5</v>
      </c>
      <c r="E293">
        <v>1.2973699999999999E-4</v>
      </c>
      <c r="F293">
        <v>2.04775E-4</v>
      </c>
      <c r="G293">
        <v>2.9165799999999998E-4</v>
      </c>
      <c r="H293">
        <v>3.7154000000000001E-4</v>
      </c>
      <c r="I293">
        <v>4.14246E-4</v>
      </c>
      <c r="J293">
        <v>3.7154199999999999E-4</v>
      </c>
      <c r="K293">
        <v>2.9166000000000001E-4</v>
      </c>
      <c r="L293">
        <v>2.0477700000000001E-4</v>
      </c>
      <c r="M293">
        <v>1.2973999999999999E-4</v>
      </c>
      <c r="N293" s="1">
        <v>8.5796200000000004E-5</v>
      </c>
      <c r="O293" s="1">
        <v>4.7929900000000003E-5</v>
      </c>
      <c r="P293" s="1">
        <v>5.5856999999999997E-6</v>
      </c>
      <c r="Q293">
        <v>0</v>
      </c>
    </row>
    <row r="294" spans="1:17" x14ac:dyDescent="0.3">
      <c r="A294">
        <v>0</v>
      </c>
      <c r="B294" s="1">
        <v>1.31741E-5</v>
      </c>
      <c r="C294" s="1">
        <v>7.0762500000000006E-5</v>
      </c>
      <c r="D294">
        <v>1.20976E-4</v>
      </c>
      <c r="E294">
        <v>2.0477399999999999E-4</v>
      </c>
      <c r="F294">
        <v>3.3598699999999999E-4</v>
      </c>
      <c r="G294">
        <v>5.0018299999999996E-4</v>
      </c>
      <c r="H294">
        <v>6.8971400000000002E-4</v>
      </c>
      <c r="I294">
        <v>7.8842799999999998E-4</v>
      </c>
      <c r="J294">
        <v>6.8971400000000002E-4</v>
      </c>
      <c r="K294">
        <v>5.0018399999999998E-4</v>
      </c>
      <c r="L294">
        <v>3.3598800000000001E-4</v>
      </c>
      <c r="M294">
        <v>2.0477900000000001E-4</v>
      </c>
      <c r="N294">
        <v>1.2099699999999999E-4</v>
      </c>
      <c r="O294" s="1">
        <v>7.0824700000000006E-5</v>
      </c>
      <c r="P294" s="1">
        <v>1.3227800000000001E-5</v>
      </c>
      <c r="Q294">
        <v>0</v>
      </c>
    </row>
    <row r="295" spans="1:17" x14ac:dyDescent="0.3">
      <c r="A295">
        <v>0</v>
      </c>
      <c r="B295" s="1">
        <v>2.2152699999999999E-5</v>
      </c>
      <c r="C295" s="1">
        <v>9.3737699999999995E-5</v>
      </c>
      <c r="D295">
        <v>1.6818900000000001E-4</v>
      </c>
      <c r="E295">
        <v>2.9165400000000002E-4</v>
      </c>
      <c r="F295">
        <v>5.0018299999999996E-4</v>
      </c>
      <c r="G295">
        <v>8.2198099999999995E-4</v>
      </c>
      <c r="H295">
        <v>1.2359000000000001E-3</v>
      </c>
      <c r="I295">
        <v>1.5537700000000001E-3</v>
      </c>
      <c r="J295">
        <v>1.2359000000000001E-3</v>
      </c>
      <c r="K295">
        <v>8.2198199999999996E-4</v>
      </c>
      <c r="L295">
        <v>5.00185E-4</v>
      </c>
      <c r="M295">
        <v>2.9166400000000002E-4</v>
      </c>
      <c r="N295">
        <v>1.6822300000000001E-4</v>
      </c>
      <c r="O295" s="1">
        <v>9.3834300000000004E-5</v>
      </c>
      <c r="P295" s="1">
        <v>2.2251599999999999E-5</v>
      </c>
      <c r="Q295">
        <v>0</v>
      </c>
    </row>
    <row r="296" spans="1:17" x14ac:dyDescent="0.3">
      <c r="A296">
        <v>0</v>
      </c>
      <c r="B296" s="1">
        <v>2.96829E-5</v>
      </c>
      <c r="C296">
        <v>1.13387E-4</v>
      </c>
      <c r="D296">
        <v>2.01499E-4</v>
      </c>
      <c r="E296">
        <v>3.7153499999999999E-4</v>
      </c>
      <c r="F296">
        <v>6.89713E-4</v>
      </c>
      <c r="G296">
        <v>1.2359000000000001E-3</v>
      </c>
      <c r="H296">
        <v>2.1532700000000001E-3</v>
      </c>
      <c r="I296">
        <v>3.2846899999999998E-3</v>
      </c>
      <c r="J296">
        <v>2.1532700000000001E-3</v>
      </c>
      <c r="K296">
        <v>1.2359000000000001E-3</v>
      </c>
      <c r="L296">
        <v>6.8971600000000005E-4</v>
      </c>
      <c r="M296">
        <v>3.7154700000000001E-4</v>
      </c>
      <c r="N296">
        <v>2.0154400000000001E-4</v>
      </c>
      <c r="O296">
        <v>1.13514E-4</v>
      </c>
      <c r="P296" s="1">
        <v>2.98221E-5</v>
      </c>
      <c r="Q296">
        <v>0</v>
      </c>
    </row>
    <row r="297" spans="1:17" x14ac:dyDescent="0.3">
      <c r="A297">
        <v>0</v>
      </c>
      <c r="B297" s="1">
        <v>3.2755300000000001E-5</v>
      </c>
      <c r="C297">
        <v>1.19274E-4</v>
      </c>
      <c r="D297">
        <v>2.2097100000000001E-4</v>
      </c>
      <c r="E297">
        <v>4.14239E-4</v>
      </c>
      <c r="F297">
        <v>7.8842599999999995E-4</v>
      </c>
      <c r="G297">
        <v>1.5537700000000001E-3</v>
      </c>
      <c r="H297">
        <v>3.2846899999999998E-3</v>
      </c>
      <c r="I297">
        <v>7.9070600000000005E-3</v>
      </c>
      <c r="J297">
        <v>3.2846899999999998E-3</v>
      </c>
      <c r="K297">
        <v>1.5537700000000001E-3</v>
      </c>
      <c r="L297">
        <v>7.8843000000000001E-4</v>
      </c>
      <c r="M297">
        <v>4.1425300000000001E-4</v>
      </c>
      <c r="N297">
        <v>2.2101999999999999E-4</v>
      </c>
      <c r="O297">
        <v>1.19413E-4</v>
      </c>
      <c r="P297" s="1">
        <v>3.2911599999999998E-5</v>
      </c>
      <c r="Q297">
        <v>0</v>
      </c>
    </row>
    <row r="298" spans="1:17" x14ac:dyDescent="0.3">
      <c r="A298">
        <v>0</v>
      </c>
      <c r="B298" s="1">
        <v>2.96829E-5</v>
      </c>
      <c r="C298">
        <v>1.13387E-4</v>
      </c>
      <c r="D298">
        <v>2.01499E-4</v>
      </c>
      <c r="E298">
        <v>3.7153499999999999E-4</v>
      </c>
      <c r="F298">
        <v>6.89713E-4</v>
      </c>
      <c r="G298">
        <v>1.2359000000000001E-3</v>
      </c>
      <c r="H298">
        <v>2.1532700000000001E-3</v>
      </c>
      <c r="I298">
        <v>3.2846899999999998E-3</v>
      </c>
      <c r="J298">
        <v>2.1532700000000001E-3</v>
      </c>
      <c r="K298">
        <v>1.2359000000000001E-3</v>
      </c>
      <c r="L298">
        <v>6.8971600000000005E-4</v>
      </c>
      <c r="M298">
        <v>3.7154700000000001E-4</v>
      </c>
      <c r="N298">
        <v>2.0154400000000001E-4</v>
      </c>
      <c r="O298">
        <v>1.13514E-4</v>
      </c>
      <c r="P298" s="1">
        <v>2.98221E-5</v>
      </c>
      <c r="Q298">
        <v>0</v>
      </c>
    </row>
    <row r="299" spans="1:17" x14ac:dyDescent="0.3">
      <c r="A299">
        <v>0</v>
      </c>
      <c r="B299" s="1">
        <v>2.2152699999999999E-5</v>
      </c>
      <c r="C299" s="1">
        <v>9.3737699999999995E-5</v>
      </c>
      <c r="D299">
        <v>1.6818900000000001E-4</v>
      </c>
      <c r="E299">
        <v>2.9165400000000002E-4</v>
      </c>
      <c r="F299">
        <v>5.0018299999999996E-4</v>
      </c>
      <c r="G299">
        <v>8.2198099999999995E-4</v>
      </c>
      <c r="H299">
        <v>1.2359000000000001E-3</v>
      </c>
      <c r="I299">
        <v>1.5537700000000001E-3</v>
      </c>
      <c r="J299">
        <v>1.2359000000000001E-3</v>
      </c>
      <c r="K299">
        <v>8.2198199999999996E-4</v>
      </c>
      <c r="L299">
        <v>5.00185E-4</v>
      </c>
      <c r="M299">
        <v>2.9166400000000002E-4</v>
      </c>
      <c r="N299">
        <v>1.6822300000000001E-4</v>
      </c>
      <c r="O299" s="1">
        <v>9.3834300000000004E-5</v>
      </c>
      <c r="P299" s="1">
        <v>2.2251599999999999E-5</v>
      </c>
      <c r="Q299">
        <v>0</v>
      </c>
    </row>
    <row r="300" spans="1:17" x14ac:dyDescent="0.3">
      <c r="A300">
        <v>0</v>
      </c>
      <c r="B300" s="1">
        <v>1.31741E-5</v>
      </c>
      <c r="C300" s="1">
        <v>7.0762500000000006E-5</v>
      </c>
      <c r="D300">
        <v>1.20976E-4</v>
      </c>
      <c r="E300">
        <v>2.0477399999999999E-4</v>
      </c>
      <c r="F300">
        <v>3.3598699999999999E-4</v>
      </c>
      <c r="G300">
        <v>5.0018299999999996E-4</v>
      </c>
      <c r="H300">
        <v>6.8971400000000002E-4</v>
      </c>
      <c r="I300">
        <v>7.8842799999999998E-4</v>
      </c>
      <c r="J300">
        <v>6.8971400000000002E-4</v>
      </c>
      <c r="K300">
        <v>5.0018399999999998E-4</v>
      </c>
      <c r="L300">
        <v>3.3598800000000001E-4</v>
      </c>
      <c r="M300">
        <v>2.0477900000000001E-4</v>
      </c>
      <c r="N300">
        <v>1.2099699999999999E-4</v>
      </c>
      <c r="O300" s="1">
        <v>7.0824700000000006E-5</v>
      </c>
      <c r="P300" s="1">
        <v>1.3227800000000001E-5</v>
      </c>
      <c r="Q300">
        <v>0</v>
      </c>
    </row>
    <row r="301" spans="1:17" x14ac:dyDescent="0.3">
      <c r="A301">
        <v>0</v>
      </c>
      <c r="B301" s="1">
        <v>5.5652499999999998E-6</v>
      </c>
      <c r="C301" s="1">
        <v>4.7897199999999999E-5</v>
      </c>
      <c r="D301" s="1">
        <v>8.5786799999999997E-5</v>
      </c>
      <c r="E301">
        <v>1.2973699999999999E-4</v>
      </c>
      <c r="F301">
        <v>2.04775E-4</v>
      </c>
      <c r="G301">
        <v>2.9165799999999998E-4</v>
      </c>
      <c r="H301">
        <v>3.7154000000000001E-4</v>
      </c>
      <c r="I301">
        <v>4.14246E-4</v>
      </c>
      <c r="J301">
        <v>3.7154199999999999E-4</v>
      </c>
      <c r="K301">
        <v>2.9166000000000001E-4</v>
      </c>
      <c r="L301">
        <v>2.0477700000000001E-4</v>
      </c>
      <c r="M301">
        <v>1.2973999999999999E-4</v>
      </c>
      <c r="N301" s="1">
        <v>8.5796200000000004E-5</v>
      </c>
      <c r="O301" s="1">
        <v>4.7929900000000003E-5</v>
      </c>
      <c r="P301" s="1">
        <v>5.5856999999999997E-6</v>
      </c>
      <c r="Q301">
        <v>0</v>
      </c>
    </row>
    <row r="302" spans="1:17" x14ac:dyDescent="0.3">
      <c r="A302">
        <v>0</v>
      </c>
      <c r="B302" s="1">
        <v>1.53165E-6</v>
      </c>
      <c r="C302" s="1">
        <v>2.2796E-5</v>
      </c>
      <c r="D302" s="1">
        <v>5.4410999999999998E-5</v>
      </c>
      <c r="E302" s="1">
        <v>8.5788699999999994E-5</v>
      </c>
      <c r="F302">
        <v>1.20983E-4</v>
      </c>
      <c r="G302">
        <v>1.6820299999999999E-4</v>
      </c>
      <c r="H302">
        <v>2.0152200000000001E-4</v>
      </c>
      <c r="I302">
        <v>2.2099899999999999E-4</v>
      </c>
      <c r="J302">
        <v>2.0152700000000001E-4</v>
      </c>
      <c r="K302">
        <v>1.6821100000000001E-4</v>
      </c>
      <c r="L302">
        <v>1.2099000000000001E-4</v>
      </c>
      <c r="M302" s="1">
        <v>8.5793300000000004E-5</v>
      </c>
      <c r="N302" s="1">
        <v>5.4415300000000001E-5</v>
      </c>
      <c r="O302" s="1">
        <v>2.2808700000000001E-5</v>
      </c>
      <c r="P302" s="1">
        <v>1.5367799999999999E-6</v>
      </c>
      <c r="Q302">
        <v>0</v>
      </c>
    </row>
    <row r="303" spans="1:17" x14ac:dyDescent="0.3">
      <c r="A303">
        <v>0</v>
      </c>
      <c r="B303" s="1">
        <v>1.1971100000000001E-7</v>
      </c>
      <c r="C303" s="1">
        <v>5.35256E-6</v>
      </c>
      <c r="D303" s="1">
        <v>2.27977E-5</v>
      </c>
      <c r="E303" s="1">
        <v>4.7905100000000003E-5</v>
      </c>
      <c r="F303" s="1">
        <v>7.0784900000000001E-5</v>
      </c>
      <c r="G303" s="1">
        <v>9.3781200000000003E-5</v>
      </c>
      <c r="H303">
        <v>1.13454E-4</v>
      </c>
      <c r="I303">
        <v>1.19356E-4</v>
      </c>
      <c r="J303">
        <v>1.1346899999999999E-4</v>
      </c>
      <c r="K303" s="1">
        <v>9.3805000000000001E-5</v>
      </c>
      <c r="L303" s="1">
        <v>7.0808600000000005E-5</v>
      </c>
      <c r="M303" s="1">
        <v>4.79221E-5</v>
      </c>
      <c r="N303" s="1">
        <v>2.2806099999999998E-5</v>
      </c>
      <c r="O303" s="1">
        <v>5.3582099999999996E-6</v>
      </c>
      <c r="P303" s="1">
        <v>1.20177E-7</v>
      </c>
      <c r="Q303">
        <v>0</v>
      </c>
    </row>
    <row r="304" spans="1:17" x14ac:dyDescent="0.3">
      <c r="A304">
        <v>0</v>
      </c>
      <c r="B304" s="1">
        <v>4.9834399999999999E-10</v>
      </c>
      <c r="C304" s="1">
        <v>1.1975800000000001E-7</v>
      </c>
      <c r="D304" s="1">
        <v>1.5326500000000001E-6</v>
      </c>
      <c r="E304" s="1">
        <v>5.5706999999999999E-6</v>
      </c>
      <c r="F304" s="1">
        <v>1.31926E-5</v>
      </c>
      <c r="G304" s="1">
        <v>2.2194100000000002E-5</v>
      </c>
      <c r="H304" s="1">
        <v>2.9748799999999999E-5</v>
      </c>
      <c r="I304" s="1">
        <v>3.2835500000000001E-5</v>
      </c>
      <c r="J304" s="1">
        <v>2.9757E-5</v>
      </c>
      <c r="K304" s="1">
        <v>2.2204700000000001E-5</v>
      </c>
      <c r="L304" s="1">
        <v>1.3200199999999999E-5</v>
      </c>
      <c r="M304" s="1">
        <v>5.5740499999999996E-6</v>
      </c>
      <c r="N304" s="1">
        <v>1.5335800000000001E-6</v>
      </c>
      <c r="O304" s="1">
        <v>1.1992300000000001E-7</v>
      </c>
      <c r="P304" s="1">
        <v>5.0044700000000004E-10</v>
      </c>
      <c r="Q304">
        <v>0</v>
      </c>
    </row>
    <row r="305" spans="1:17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7" spans="1:17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3">
      <c r="A308">
        <v>0</v>
      </c>
      <c r="B308" s="1">
        <v>3.00769E-9</v>
      </c>
      <c r="C308" s="1">
        <v>4.7146499999999999E-7</v>
      </c>
      <c r="D308" s="1">
        <v>4.25603E-6</v>
      </c>
      <c r="E308" s="1">
        <v>1.21089E-5</v>
      </c>
      <c r="F308" s="1">
        <v>2.3963100000000001E-5</v>
      </c>
      <c r="G308" s="1">
        <v>3.6700499999999999E-5</v>
      </c>
      <c r="H308" s="1">
        <v>4.7265499999999997E-5</v>
      </c>
      <c r="I308" s="1">
        <v>5.126E-5</v>
      </c>
      <c r="J308" s="1">
        <v>4.7279900000000001E-5</v>
      </c>
      <c r="K308" s="1">
        <v>3.6720500000000002E-5</v>
      </c>
      <c r="L308" s="1">
        <v>2.3979199999999999E-5</v>
      </c>
      <c r="M308" s="1">
        <v>1.21174E-5</v>
      </c>
      <c r="N308" s="1">
        <v>4.2590399999999996E-6</v>
      </c>
      <c r="O308" s="1">
        <v>4.7216499999999999E-7</v>
      </c>
      <c r="P308" s="1">
        <v>3.0210100000000001E-9</v>
      </c>
      <c r="Q308">
        <v>0</v>
      </c>
    </row>
    <row r="309" spans="1:17" x14ac:dyDescent="0.3">
      <c r="A309">
        <v>0</v>
      </c>
      <c r="B309" s="1">
        <v>4.7120399999999999E-7</v>
      </c>
      <c r="C309" s="1">
        <v>1.37715E-5</v>
      </c>
      <c r="D309" s="1">
        <v>4.1045499999999999E-5</v>
      </c>
      <c r="E309" s="1">
        <v>6.8939899999999994E-5</v>
      </c>
      <c r="F309" s="1">
        <v>9.4209200000000006E-5</v>
      </c>
      <c r="G309">
        <v>1.2496600000000001E-4</v>
      </c>
      <c r="H309">
        <v>1.4661399999999999E-4</v>
      </c>
      <c r="I309">
        <v>1.56873E-4</v>
      </c>
      <c r="J309">
        <v>1.46637E-4</v>
      </c>
      <c r="K309">
        <v>1.2500200000000001E-4</v>
      </c>
      <c r="L309" s="1">
        <v>9.4246099999999999E-5</v>
      </c>
      <c r="M309" s="1">
        <v>6.8969700000000005E-5</v>
      </c>
      <c r="N309" s="1">
        <v>4.10645E-5</v>
      </c>
      <c r="O309" s="1">
        <v>1.37875E-5</v>
      </c>
      <c r="P309" s="1">
        <v>4.7314600000000002E-7</v>
      </c>
      <c r="Q309">
        <v>0</v>
      </c>
    </row>
    <row r="310" spans="1:17" x14ac:dyDescent="0.3">
      <c r="A310">
        <v>0</v>
      </c>
      <c r="B310" s="1">
        <v>4.2523199999999996E-6</v>
      </c>
      <c r="C310" s="1">
        <v>4.1041300000000003E-5</v>
      </c>
      <c r="D310" s="1">
        <v>7.4937600000000006E-5</v>
      </c>
      <c r="E310">
        <v>1.09183E-4</v>
      </c>
      <c r="F310">
        <v>1.6111200000000001E-4</v>
      </c>
      <c r="G310">
        <v>2.17961E-4</v>
      </c>
      <c r="H310">
        <v>2.6383100000000002E-4</v>
      </c>
      <c r="I310">
        <v>2.8753200000000001E-4</v>
      </c>
      <c r="J310">
        <v>2.6383899999999998E-4</v>
      </c>
      <c r="K310">
        <v>2.1797400000000001E-4</v>
      </c>
      <c r="L310">
        <v>1.61125E-4</v>
      </c>
      <c r="M310">
        <v>1.09194E-4</v>
      </c>
      <c r="N310" s="1">
        <v>7.4949499999999998E-5</v>
      </c>
      <c r="O310" s="1">
        <v>4.1069100000000003E-5</v>
      </c>
      <c r="P310" s="1">
        <v>4.2676700000000003E-6</v>
      </c>
      <c r="Q310">
        <v>0</v>
      </c>
    </row>
    <row r="311" spans="1:17" x14ac:dyDescent="0.3">
      <c r="A311">
        <v>0</v>
      </c>
      <c r="B311" s="1">
        <v>1.2093600000000001E-5</v>
      </c>
      <c r="C311" s="1">
        <v>6.8923499999999998E-5</v>
      </c>
      <c r="D311">
        <v>1.09178E-4</v>
      </c>
      <c r="E311">
        <v>1.73043E-4</v>
      </c>
      <c r="F311">
        <v>2.7242899999999998E-4</v>
      </c>
      <c r="G311">
        <v>3.7825700000000001E-4</v>
      </c>
      <c r="H311">
        <v>4.8870599999999999E-4</v>
      </c>
      <c r="I311">
        <v>5.3390499999999999E-4</v>
      </c>
      <c r="J311">
        <v>4.8870900000000004E-4</v>
      </c>
      <c r="K311">
        <v>3.7826100000000002E-4</v>
      </c>
      <c r="L311">
        <v>2.7243299999999999E-4</v>
      </c>
      <c r="M311">
        <v>1.7305000000000001E-4</v>
      </c>
      <c r="N311">
        <v>1.09199E-4</v>
      </c>
      <c r="O311" s="1">
        <v>6.8982199999999998E-5</v>
      </c>
      <c r="P311" s="1">
        <v>1.21418E-5</v>
      </c>
      <c r="Q311">
        <v>0</v>
      </c>
    </row>
    <row r="312" spans="1:17" x14ac:dyDescent="0.3">
      <c r="A312">
        <v>0</v>
      </c>
      <c r="B312" s="1">
        <v>2.3921600000000001E-5</v>
      </c>
      <c r="C312" s="1">
        <v>9.4170099999999995E-5</v>
      </c>
      <c r="D312">
        <v>1.6109800000000001E-4</v>
      </c>
      <c r="E312">
        <v>2.7242599999999998E-4</v>
      </c>
      <c r="F312">
        <v>4.32648E-4</v>
      </c>
      <c r="G312">
        <v>6.4803699999999996E-4</v>
      </c>
      <c r="H312">
        <v>8.8287700000000001E-4</v>
      </c>
      <c r="I312">
        <v>1.00938E-3</v>
      </c>
      <c r="J312">
        <v>8.8287700000000001E-4</v>
      </c>
      <c r="K312">
        <v>6.4803799999999998E-4</v>
      </c>
      <c r="L312">
        <v>4.3265099999999999E-4</v>
      </c>
      <c r="M312">
        <v>2.7243699999999999E-4</v>
      </c>
      <c r="N312">
        <v>1.6113600000000001E-4</v>
      </c>
      <c r="O312" s="1">
        <v>9.4272100000000002E-5</v>
      </c>
      <c r="P312" s="1">
        <v>2.40275E-5</v>
      </c>
      <c r="Q312">
        <v>0</v>
      </c>
    </row>
    <row r="313" spans="1:17" x14ac:dyDescent="0.3">
      <c r="A313">
        <v>0</v>
      </c>
      <c r="B313" s="1">
        <v>3.6620399999999999E-5</v>
      </c>
      <c r="C313">
        <v>1.2489599999999999E-4</v>
      </c>
      <c r="D313">
        <v>2.1793499999999999E-4</v>
      </c>
      <c r="E313">
        <v>3.7824899999999999E-4</v>
      </c>
      <c r="F313">
        <v>6.4803500000000004E-4</v>
      </c>
      <c r="G313">
        <v>1.05291E-3</v>
      </c>
      <c r="H313">
        <v>1.5717800000000001E-3</v>
      </c>
      <c r="I313">
        <v>1.9704499999999999E-3</v>
      </c>
      <c r="J313">
        <v>1.5717800000000001E-3</v>
      </c>
      <c r="K313">
        <v>1.05291E-3</v>
      </c>
      <c r="L313">
        <v>6.4804000000000001E-4</v>
      </c>
      <c r="M313">
        <v>3.7826800000000002E-4</v>
      </c>
      <c r="N313">
        <v>2.1799300000000001E-4</v>
      </c>
      <c r="O313">
        <v>1.2504899999999999E-4</v>
      </c>
      <c r="P313" s="1">
        <v>3.6795699999999997E-5</v>
      </c>
      <c r="Q313">
        <v>0</v>
      </c>
    </row>
    <row r="314" spans="1:17" x14ac:dyDescent="0.3">
      <c r="A314">
        <v>0</v>
      </c>
      <c r="B314" s="1">
        <v>4.71465E-5</v>
      </c>
      <c r="C314">
        <v>1.4651099999999999E-4</v>
      </c>
      <c r="D314">
        <v>2.63792E-4</v>
      </c>
      <c r="E314">
        <v>4.8869500000000004E-4</v>
      </c>
      <c r="F314">
        <v>8.8287399999999996E-4</v>
      </c>
      <c r="G314">
        <v>1.5717800000000001E-3</v>
      </c>
      <c r="H314">
        <v>2.7178300000000001E-3</v>
      </c>
      <c r="I314">
        <v>4.1203899999999998E-3</v>
      </c>
      <c r="J314">
        <v>2.7178300000000001E-3</v>
      </c>
      <c r="K314">
        <v>1.5717800000000001E-3</v>
      </c>
      <c r="L314">
        <v>8.8287999999999995E-4</v>
      </c>
      <c r="M314">
        <v>4.8871899999999998E-4</v>
      </c>
      <c r="N314">
        <v>2.6386699999999999E-4</v>
      </c>
      <c r="O314">
        <v>1.4670699999999999E-4</v>
      </c>
      <c r="P314" s="1">
        <v>4.73815E-5</v>
      </c>
      <c r="Q314">
        <v>0</v>
      </c>
    </row>
    <row r="315" spans="1:17" x14ac:dyDescent="0.3">
      <c r="A315">
        <v>0</v>
      </c>
      <c r="B315" s="1">
        <v>5.1118500000000002E-5</v>
      </c>
      <c r="C315">
        <v>1.5674800000000001E-4</v>
      </c>
      <c r="D315">
        <v>2.8748499999999998E-4</v>
      </c>
      <c r="E315">
        <v>5.3388999999999997E-4</v>
      </c>
      <c r="F315">
        <v>1.0093700000000001E-3</v>
      </c>
      <c r="G315">
        <v>1.9704499999999999E-3</v>
      </c>
      <c r="H315">
        <v>4.1203899999999998E-3</v>
      </c>
      <c r="I315">
        <v>9.8282000000000005E-3</v>
      </c>
      <c r="J315">
        <v>4.1203899999999998E-3</v>
      </c>
      <c r="K315">
        <v>1.9704599999999998E-3</v>
      </c>
      <c r="L315">
        <v>1.00938E-3</v>
      </c>
      <c r="M315">
        <v>5.3391699999999996E-4</v>
      </c>
      <c r="N315">
        <v>2.8756700000000002E-4</v>
      </c>
      <c r="O315">
        <v>1.5695999999999999E-4</v>
      </c>
      <c r="P315" s="1">
        <v>5.1377600000000001E-5</v>
      </c>
      <c r="Q315">
        <v>0</v>
      </c>
    </row>
    <row r="316" spans="1:17" x14ac:dyDescent="0.3">
      <c r="A316">
        <v>0</v>
      </c>
      <c r="B316" s="1">
        <v>4.71465E-5</v>
      </c>
      <c r="C316">
        <v>1.4651099999999999E-4</v>
      </c>
      <c r="D316">
        <v>2.63792E-4</v>
      </c>
      <c r="E316">
        <v>4.8869500000000004E-4</v>
      </c>
      <c r="F316">
        <v>8.8287399999999996E-4</v>
      </c>
      <c r="G316">
        <v>1.5717800000000001E-3</v>
      </c>
      <c r="H316">
        <v>2.7178300000000001E-3</v>
      </c>
      <c r="I316">
        <v>4.1203899999999998E-3</v>
      </c>
      <c r="J316">
        <v>2.7178300000000001E-3</v>
      </c>
      <c r="K316">
        <v>1.5717800000000001E-3</v>
      </c>
      <c r="L316">
        <v>8.8287999999999995E-4</v>
      </c>
      <c r="M316">
        <v>4.8871899999999998E-4</v>
      </c>
      <c r="N316">
        <v>2.6386699999999999E-4</v>
      </c>
      <c r="O316">
        <v>1.4670699999999999E-4</v>
      </c>
      <c r="P316" s="1">
        <v>4.73815E-5</v>
      </c>
      <c r="Q316">
        <v>0</v>
      </c>
    </row>
    <row r="317" spans="1:17" x14ac:dyDescent="0.3">
      <c r="A317">
        <v>0</v>
      </c>
      <c r="B317" s="1">
        <v>3.6620399999999999E-5</v>
      </c>
      <c r="C317">
        <v>1.2489599999999999E-4</v>
      </c>
      <c r="D317">
        <v>2.1793499999999999E-4</v>
      </c>
      <c r="E317">
        <v>3.7824899999999999E-4</v>
      </c>
      <c r="F317">
        <v>6.4803500000000004E-4</v>
      </c>
      <c r="G317">
        <v>1.05291E-3</v>
      </c>
      <c r="H317">
        <v>1.5717800000000001E-3</v>
      </c>
      <c r="I317">
        <v>1.9704499999999999E-3</v>
      </c>
      <c r="J317">
        <v>1.5717800000000001E-3</v>
      </c>
      <c r="K317">
        <v>1.05291E-3</v>
      </c>
      <c r="L317">
        <v>6.4804000000000001E-4</v>
      </c>
      <c r="M317">
        <v>3.7826800000000002E-4</v>
      </c>
      <c r="N317">
        <v>2.1799300000000001E-4</v>
      </c>
      <c r="O317">
        <v>1.2504899999999999E-4</v>
      </c>
      <c r="P317" s="1">
        <v>3.6795699999999997E-5</v>
      </c>
      <c r="Q317">
        <v>0</v>
      </c>
    </row>
    <row r="318" spans="1:17" x14ac:dyDescent="0.3">
      <c r="A318">
        <v>0</v>
      </c>
      <c r="B318" s="1">
        <v>2.3921600000000001E-5</v>
      </c>
      <c r="C318" s="1">
        <v>9.4170099999999995E-5</v>
      </c>
      <c r="D318">
        <v>1.6109800000000001E-4</v>
      </c>
      <c r="E318">
        <v>2.7242599999999998E-4</v>
      </c>
      <c r="F318">
        <v>4.32648E-4</v>
      </c>
      <c r="G318">
        <v>6.4803699999999996E-4</v>
      </c>
      <c r="H318">
        <v>8.8287700000000001E-4</v>
      </c>
      <c r="I318">
        <v>1.00938E-3</v>
      </c>
      <c r="J318">
        <v>8.8287700000000001E-4</v>
      </c>
      <c r="K318">
        <v>6.4803799999999998E-4</v>
      </c>
      <c r="L318">
        <v>4.3265099999999999E-4</v>
      </c>
      <c r="M318">
        <v>2.7243699999999999E-4</v>
      </c>
      <c r="N318">
        <v>1.6113600000000001E-4</v>
      </c>
      <c r="O318" s="1">
        <v>9.4272100000000002E-5</v>
      </c>
      <c r="P318" s="1">
        <v>2.40275E-5</v>
      </c>
      <c r="Q318">
        <v>0</v>
      </c>
    </row>
    <row r="319" spans="1:17" x14ac:dyDescent="0.3">
      <c r="A319">
        <v>0</v>
      </c>
      <c r="B319" s="1">
        <v>1.2093600000000001E-5</v>
      </c>
      <c r="C319" s="1">
        <v>6.8923499999999998E-5</v>
      </c>
      <c r="D319">
        <v>1.09178E-4</v>
      </c>
      <c r="E319">
        <v>1.73043E-4</v>
      </c>
      <c r="F319">
        <v>2.7242899999999998E-4</v>
      </c>
      <c r="G319">
        <v>3.7825700000000001E-4</v>
      </c>
      <c r="H319">
        <v>4.8870599999999999E-4</v>
      </c>
      <c r="I319">
        <v>5.3390499999999999E-4</v>
      </c>
      <c r="J319">
        <v>4.8870900000000004E-4</v>
      </c>
      <c r="K319">
        <v>3.7826100000000002E-4</v>
      </c>
      <c r="L319">
        <v>2.7243299999999999E-4</v>
      </c>
      <c r="M319">
        <v>1.7305000000000001E-4</v>
      </c>
      <c r="N319">
        <v>1.09199E-4</v>
      </c>
      <c r="O319" s="1">
        <v>6.8982199999999998E-5</v>
      </c>
      <c r="P319" s="1">
        <v>1.21418E-5</v>
      </c>
      <c r="Q319">
        <v>0</v>
      </c>
    </row>
    <row r="320" spans="1:17" x14ac:dyDescent="0.3">
      <c r="A320">
        <v>0</v>
      </c>
      <c r="B320" s="1">
        <v>4.2523199999999996E-6</v>
      </c>
      <c r="C320" s="1">
        <v>4.1041300000000003E-5</v>
      </c>
      <c r="D320" s="1">
        <v>7.4937600000000006E-5</v>
      </c>
      <c r="E320">
        <v>1.09183E-4</v>
      </c>
      <c r="F320">
        <v>1.6111200000000001E-4</v>
      </c>
      <c r="G320">
        <v>2.17961E-4</v>
      </c>
      <c r="H320">
        <v>2.6383100000000002E-4</v>
      </c>
      <c r="I320">
        <v>2.8753200000000001E-4</v>
      </c>
      <c r="J320">
        <v>2.6383899999999998E-4</v>
      </c>
      <c r="K320">
        <v>2.1797400000000001E-4</v>
      </c>
      <c r="L320">
        <v>1.61125E-4</v>
      </c>
      <c r="M320">
        <v>1.09194E-4</v>
      </c>
      <c r="N320" s="1">
        <v>7.4949499999999998E-5</v>
      </c>
      <c r="O320" s="1">
        <v>4.1069100000000003E-5</v>
      </c>
      <c r="P320" s="1">
        <v>4.2676700000000003E-6</v>
      </c>
      <c r="Q320">
        <v>0</v>
      </c>
    </row>
    <row r="321" spans="1:17" x14ac:dyDescent="0.3">
      <c r="A321">
        <v>0</v>
      </c>
      <c r="B321" s="1">
        <v>4.7120399999999999E-7</v>
      </c>
      <c r="C321" s="1">
        <v>1.37715E-5</v>
      </c>
      <c r="D321" s="1">
        <v>4.1045499999999999E-5</v>
      </c>
      <c r="E321" s="1">
        <v>6.8939899999999994E-5</v>
      </c>
      <c r="F321" s="1">
        <v>9.4209200000000006E-5</v>
      </c>
      <c r="G321">
        <v>1.2496600000000001E-4</v>
      </c>
      <c r="H321">
        <v>1.4661399999999999E-4</v>
      </c>
      <c r="I321">
        <v>1.56873E-4</v>
      </c>
      <c r="J321">
        <v>1.46637E-4</v>
      </c>
      <c r="K321">
        <v>1.2500200000000001E-4</v>
      </c>
      <c r="L321" s="1">
        <v>9.4246099999999999E-5</v>
      </c>
      <c r="M321" s="1">
        <v>6.8969700000000005E-5</v>
      </c>
      <c r="N321" s="1">
        <v>4.10645E-5</v>
      </c>
      <c r="O321" s="1">
        <v>1.37875E-5</v>
      </c>
      <c r="P321" s="1">
        <v>4.7314600000000002E-7</v>
      </c>
      <c r="Q321">
        <v>0</v>
      </c>
    </row>
    <row r="322" spans="1:17" x14ac:dyDescent="0.3">
      <c r="A322">
        <v>0</v>
      </c>
      <c r="B322" s="1">
        <v>3.00769E-9</v>
      </c>
      <c r="C322" s="1">
        <v>4.7146499999999999E-7</v>
      </c>
      <c r="D322" s="1">
        <v>4.25603E-6</v>
      </c>
      <c r="E322" s="1">
        <v>1.21089E-5</v>
      </c>
      <c r="F322" s="1">
        <v>2.3963100000000001E-5</v>
      </c>
      <c r="G322" s="1">
        <v>3.6700499999999999E-5</v>
      </c>
      <c r="H322" s="1">
        <v>4.7265499999999997E-5</v>
      </c>
      <c r="I322" s="1">
        <v>5.126E-5</v>
      </c>
      <c r="J322" s="1">
        <v>4.7279900000000001E-5</v>
      </c>
      <c r="K322" s="1">
        <v>3.6720500000000002E-5</v>
      </c>
      <c r="L322" s="1">
        <v>2.3979199999999999E-5</v>
      </c>
      <c r="M322" s="1">
        <v>1.21174E-5</v>
      </c>
      <c r="N322" s="1">
        <v>4.2590399999999996E-6</v>
      </c>
      <c r="O322" s="1">
        <v>4.7216499999999999E-7</v>
      </c>
      <c r="P322" s="1">
        <v>3.0210100000000001E-9</v>
      </c>
      <c r="Q322">
        <v>0</v>
      </c>
    </row>
    <row r="323" spans="1:17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5" spans="1:17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3">
      <c r="A326">
        <v>0</v>
      </c>
      <c r="B326" s="1">
        <v>1.3621599999999999E-8</v>
      </c>
      <c r="C326" s="1">
        <v>1.47058E-6</v>
      </c>
      <c r="D326" s="1">
        <v>9.7373200000000005E-6</v>
      </c>
      <c r="E326" s="1">
        <v>2.2654899999999999E-5</v>
      </c>
      <c r="F326" s="1">
        <v>3.9292699999999997E-5</v>
      </c>
      <c r="G326" s="1">
        <v>5.6635300000000003E-5</v>
      </c>
      <c r="H326" s="1">
        <v>7.0570500000000005E-5</v>
      </c>
      <c r="I326" s="1">
        <v>7.5772799999999994E-5</v>
      </c>
      <c r="J326" s="1">
        <v>7.0594500000000003E-5</v>
      </c>
      <c r="K326" s="1">
        <v>5.6670199999999998E-5</v>
      </c>
      <c r="L326" s="1">
        <v>3.9323499999999997E-5</v>
      </c>
      <c r="M326" s="1">
        <v>2.2673599999999999E-5</v>
      </c>
      <c r="N326" s="1">
        <v>9.7454300000000003E-6</v>
      </c>
      <c r="O326" s="1">
        <v>1.47295E-6</v>
      </c>
      <c r="P326" s="1">
        <v>1.3684899999999999E-8</v>
      </c>
      <c r="Q326">
        <v>0</v>
      </c>
    </row>
    <row r="327" spans="1:17" x14ac:dyDescent="0.3">
      <c r="A327">
        <v>0</v>
      </c>
      <c r="B327" s="1">
        <v>1.4695000000000001E-6</v>
      </c>
      <c r="C327" s="1">
        <v>2.8514099999999999E-5</v>
      </c>
      <c r="D327" s="1">
        <v>6.1544099999999999E-5</v>
      </c>
      <c r="E327" s="1">
        <v>8.9549700000000001E-5</v>
      </c>
      <c r="F327">
        <v>1.2288699999999999E-4</v>
      </c>
      <c r="G327">
        <v>1.6141500000000001E-4</v>
      </c>
      <c r="H327">
        <v>1.8833700000000001E-4</v>
      </c>
      <c r="I327">
        <v>2.0310599999999999E-4</v>
      </c>
      <c r="J327">
        <v>1.8836999999999999E-4</v>
      </c>
      <c r="K327">
        <v>1.6146699999999999E-4</v>
      </c>
      <c r="L327">
        <v>1.22941E-4</v>
      </c>
      <c r="M327" s="1">
        <v>8.9596800000000002E-5</v>
      </c>
      <c r="N327" s="1">
        <v>6.1580899999999999E-5</v>
      </c>
      <c r="O327" s="1">
        <v>2.85516E-5</v>
      </c>
      <c r="P327" s="1">
        <v>1.47595E-6</v>
      </c>
      <c r="Q327">
        <v>0</v>
      </c>
    </row>
    <row r="328" spans="1:17" x14ac:dyDescent="0.3">
      <c r="A328">
        <v>0</v>
      </c>
      <c r="B328" s="1">
        <v>9.7264200000000003E-6</v>
      </c>
      <c r="C328" s="1">
        <v>6.1534799999999999E-5</v>
      </c>
      <c r="D328" s="1">
        <v>9.5730900000000002E-5</v>
      </c>
      <c r="E328">
        <v>1.42948E-4</v>
      </c>
      <c r="F328">
        <v>2.13654E-4</v>
      </c>
      <c r="G328">
        <v>2.8191300000000001E-4</v>
      </c>
      <c r="H328">
        <v>3.4765300000000001E-4</v>
      </c>
      <c r="I328">
        <v>3.7130799999999999E-4</v>
      </c>
      <c r="J328">
        <v>3.47666E-4</v>
      </c>
      <c r="K328">
        <v>2.8193400000000001E-4</v>
      </c>
      <c r="L328">
        <v>2.1367700000000001E-4</v>
      </c>
      <c r="M328">
        <v>1.4296999999999999E-4</v>
      </c>
      <c r="N328" s="1">
        <v>9.5757899999999993E-5</v>
      </c>
      <c r="O328" s="1">
        <v>6.1588300000000001E-5</v>
      </c>
      <c r="P328" s="1">
        <v>9.76446E-6</v>
      </c>
      <c r="Q328">
        <v>0</v>
      </c>
    </row>
    <row r="329" spans="1:17" x14ac:dyDescent="0.3">
      <c r="A329">
        <v>0</v>
      </c>
      <c r="B329" s="1">
        <v>2.2619399999999999E-5</v>
      </c>
      <c r="C329" s="1">
        <v>8.9519700000000003E-5</v>
      </c>
      <c r="D329">
        <v>1.4293800000000001E-4</v>
      </c>
      <c r="E329">
        <v>2.34093E-4</v>
      </c>
      <c r="F329">
        <v>3.5390600000000002E-4</v>
      </c>
      <c r="G329">
        <v>4.9335600000000002E-4</v>
      </c>
      <c r="H329">
        <v>6.3186000000000004E-4</v>
      </c>
      <c r="I329">
        <v>6.8820700000000003E-4</v>
      </c>
      <c r="J329">
        <v>6.3186399999999999E-4</v>
      </c>
      <c r="K329">
        <v>4.9336300000000003E-4</v>
      </c>
      <c r="L329">
        <v>3.53915E-4</v>
      </c>
      <c r="M329">
        <v>2.3410999999999999E-4</v>
      </c>
      <c r="N329">
        <v>1.4297800000000001E-4</v>
      </c>
      <c r="O329" s="1">
        <v>8.96173E-5</v>
      </c>
      <c r="P329" s="1">
        <v>2.2717500000000001E-5</v>
      </c>
      <c r="Q329">
        <v>0</v>
      </c>
    </row>
    <row r="330" spans="1:17" x14ac:dyDescent="0.3">
      <c r="A330">
        <v>0</v>
      </c>
      <c r="B330" s="1">
        <v>3.9211800000000003E-5</v>
      </c>
      <c r="C330">
        <v>1.2282300000000001E-4</v>
      </c>
      <c r="D330">
        <v>2.1362900000000001E-4</v>
      </c>
      <c r="E330">
        <v>3.5389800000000001E-4</v>
      </c>
      <c r="F330">
        <v>5.5686699999999995E-4</v>
      </c>
      <c r="G330">
        <v>8.3449200000000005E-4</v>
      </c>
      <c r="H330">
        <v>1.1225899999999999E-3</v>
      </c>
      <c r="I330">
        <v>1.28842E-3</v>
      </c>
      <c r="J330">
        <v>1.1226000000000001E-3</v>
      </c>
      <c r="K330">
        <v>8.3449399999999997E-4</v>
      </c>
      <c r="L330">
        <v>5.5687499999999997E-4</v>
      </c>
      <c r="M330">
        <v>3.53922E-4</v>
      </c>
      <c r="N330">
        <v>2.1369499999999999E-4</v>
      </c>
      <c r="O330">
        <v>1.22984E-4</v>
      </c>
      <c r="P330" s="1">
        <v>3.9399500000000001E-5</v>
      </c>
      <c r="Q330">
        <v>0</v>
      </c>
    </row>
    <row r="331" spans="1:17" x14ac:dyDescent="0.3">
      <c r="A331">
        <v>0</v>
      </c>
      <c r="B331" s="1">
        <v>5.64948E-5</v>
      </c>
      <c r="C331">
        <v>1.6130800000000001E-4</v>
      </c>
      <c r="D331">
        <v>2.8186900000000002E-4</v>
      </c>
      <c r="E331">
        <v>4.9334100000000001E-4</v>
      </c>
      <c r="F331">
        <v>8.3448799999999998E-4</v>
      </c>
      <c r="G331">
        <v>1.34078E-3</v>
      </c>
      <c r="H331">
        <v>1.99182E-3</v>
      </c>
      <c r="I331">
        <v>2.4849199999999998E-3</v>
      </c>
      <c r="J331">
        <v>1.99182E-3</v>
      </c>
      <c r="K331">
        <v>1.3407899999999999E-3</v>
      </c>
      <c r="L331">
        <v>8.3449800000000003E-4</v>
      </c>
      <c r="M331">
        <v>4.93375E-4</v>
      </c>
      <c r="N331">
        <v>2.8196500000000002E-4</v>
      </c>
      <c r="O331">
        <v>1.6154099999999999E-4</v>
      </c>
      <c r="P331" s="1">
        <v>5.6783200000000002E-5</v>
      </c>
      <c r="Q331">
        <v>0</v>
      </c>
    </row>
    <row r="332" spans="1:17" x14ac:dyDescent="0.3">
      <c r="A332">
        <v>0</v>
      </c>
      <c r="B332" s="1">
        <v>7.0371500000000002E-5</v>
      </c>
      <c r="C332">
        <v>1.88183E-4</v>
      </c>
      <c r="D332">
        <v>3.4758899999999998E-4</v>
      </c>
      <c r="E332">
        <v>6.31837E-4</v>
      </c>
      <c r="F332">
        <v>1.1225899999999999E-3</v>
      </c>
      <c r="G332">
        <v>1.99182E-3</v>
      </c>
      <c r="H332">
        <v>3.4105400000000001E-3</v>
      </c>
      <c r="I332">
        <v>5.1441100000000003E-3</v>
      </c>
      <c r="J332">
        <v>3.4105400000000001E-3</v>
      </c>
      <c r="K332">
        <v>1.99182E-3</v>
      </c>
      <c r="L332">
        <v>1.1226000000000001E-3</v>
      </c>
      <c r="M332">
        <v>6.3188100000000004E-4</v>
      </c>
      <c r="N332">
        <v>3.4770999999999999E-4</v>
      </c>
      <c r="O332">
        <v>1.88476E-4</v>
      </c>
      <c r="P332" s="1">
        <v>7.0743900000000005E-5</v>
      </c>
      <c r="Q332">
        <v>0</v>
      </c>
    </row>
    <row r="333" spans="1:17" x14ac:dyDescent="0.3">
      <c r="A333">
        <v>0</v>
      </c>
      <c r="B333" s="1">
        <v>7.5540399999999999E-5</v>
      </c>
      <c r="C333">
        <v>2.02921E-4</v>
      </c>
      <c r="D333">
        <v>3.7123199999999999E-4</v>
      </c>
      <c r="E333">
        <v>6.8818099999999995E-4</v>
      </c>
      <c r="F333">
        <v>1.28842E-3</v>
      </c>
      <c r="G333">
        <v>2.4849199999999998E-3</v>
      </c>
      <c r="H333">
        <v>5.1441100000000003E-3</v>
      </c>
      <c r="I333">
        <v>1.21552E-2</v>
      </c>
      <c r="J333">
        <v>5.1441100000000003E-3</v>
      </c>
      <c r="K333">
        <v>2.4849199999999998E-3</v>
      </c>
      <c r="L333">
        <v>1.2884299999999999E-3</v>
      </c>
      <c r="M333">
        <v>6.8822800000000004E-4</v>
      </c>
      <c r="N333">
        <v>3.7136200000000003E-4</v>
      </c>
      <c r="O333">
        <v>2.0323800000000001E-4</v>
      </c>
      <c r="P333" s="1">
        <v>7.59455E-5</v>
      </c>
      <c r="Q333">
        <v>0</v>
      </c>
    </row>
    <row r="334" spans="1:17" x14ac:dyDescent="0.3">
      <c r="A334">
        <v>0</v>
      </c>
      <c r="B334" s="1">
        <v>7.0371500000000002E-5</v>
      </c>
      <c r="C334">
        <v>1.88183E-4</v>
      </c>
      <c r="D334">
        <v>3.4758899999999998E-4</v>
      </c>
      <c r="E334">
        <v>6.31837E-4</v>
      </c>
      <c r="F334">
        <v>1.1225899999999999E-3</v>
      </c>
      <c r="G334">
        <v>1.99182E-3</v>
      </c>
      <c r="H334">
        <v>3.4105400000000001E-3</v>
      </c>
      <c r="I334">
        <v>5.1441100000000003E-3</v>
      </c>
      <c r="J334">
        <v>3.4105400000000001E-3</v>
      </c>
      <c r="K334">
        <v>1.99182E-3</v>
      </c>
      <c r="L334">
        <v>1.1226000000000001E-3</v>
      </c>
      <c r="M334">
        <v>6.3188100000000004E-4</v>
      </c>
      <c r="N334">
        <v>3.4770999999999999E-4</v>
      </c>
      <c r="O334">
        <v>1.88476E-4</v>
      </c>
      <c r="P334" s="1">
        <v>7.0743900000000005E-5</v>
      </c>
      <c r="Q334">
        <v>0</v>
      </c>
    </row>
    <row r="335" spans="1:17" x14ac:dyDescent="0.3">
      <c r="A335">
        <v>0</v>
      </c>
      <c r="B335" s="1">
        <v>5.64948E-5</v>
      </c>
      <c r="C335">
        <v>1.6130800000000001E-4</v>
      </c>
      <c r="D335">
        <v>2.8186900000000002E-4</v>
      </c>
      <c r="E335">
        <v>4.9334100000000001E-4</v>
      </c>
      <c r="F335">
        <v>8.3448799999999998E-4</v>
      </c>
      <c r="G335">
        <v>1.34078E-3</v>
      </c>
      <c r="H335">
        <v>1.99182E-3</v>
      </c>
      <c r="I335">
        <v>2.4849199999999998E-3</v>
      </c>
      <c r="J335">
        <v>1.99182E-3</v>
      </c>
      <c r="K335">
        <v>1.3407899999999999E-3</v>
      </c>
      <c r="L335">
        <v>8.3449800000000003E-4</v>
      </c>
      <c r="M335">
        <v>4.93375E-4</v>
      </c>
      <c r="N335">
        <v>2.8196500000000002E-4</v>
      </c>
      <c r="O335">
        <v>1.6154099999999999E-4</v>
      </c>
      <c r="P335" s="1">
        <v>5.6783200000000002E-5</v>
      </c>
      <c r="Q335">
        <v>0</v>
      </c>
    </row>
    <row r="336" spans="1:17" x14ac:dyDescent="0.3">
      <c r="A336">
        <v>0</v>
      </c>
      <c r="B336" s="1">
        <v>3.9211800000000003E-5</v>
      </c>
      <c r="C336">
        <v>1.2282300000000001E-4</v>
      </c>
      <c r="D336">
        <v>2.1362900000000001E-4</v>
      </c>
      <c r="E336">
        <v>3.5389800000000001E-4</v>
      </c>
      <c r="F336">
        <v>5.5686699999999995E-4</v>
      </c>
      <c r="G336">
        <v>8.3449200000000005E-4</v>
      </c>
      <c r="H336">
        <v>1.1225899999999999E-3</v>
      </c>
      <c r="I336">
        <v>1.28842E-3</v>
      </c>
      <c r="J336">
        <v>1.1226000000000001E-3</v>
      </c>
      <c r="K336">
        <v>8.3449399999999997E-4</v>
      </c>
      <c r="L336">
        <v>5.5687499999999997E-4</v>
      </c>
      <c r="M336">
        <v>3.53922E-4</v>
      </c>
      <c r="N336">
        <v>2.1369499999999999E-4</v>
      </c>
      <c r="O336">
        <v>1.22984E-4</v>
      </c>
      <c r="P336" s="1">
        <v>3.9399500000000001E-5</v>
      </c>
      <c r="Q336">
        <v>0</v>
      </c>
    </row>
    <row r="337" spans="1:17" x14ac:dyDescent="0.3">
      <c r="A337">
        <v>0</v>
      </c>
      <c r="B337" s="1">
        <v>2.2619399999999999E-5</v>
      </c>
      <c r="C337" s="1">
        <v>8.9519700000000003E-5</v>
      </c>
      <c r="D337">
        <v>1.4293800000000001E-4</v>
      </c>
      <c r="E337">
        <v>2.34093E-4</v>
      </c>
      <c r="F337">
        <v>3.5390600000000002E-4</v>
      </c>
      <c r="G337">
        <v>4.9335600000000002E-4</v>
      </c>
      <c r="H337">
        <v>6.3186000000000004E-4</v>
      </c>
      <c r="I337">
        <v>6.8820700000000003E-4</v>
      </c>
      <c r="J337">
        <v>6.3186399999999999E-4</v>
      </c>
      <c r="K337">
        <v>4.9336300000000003E-4</v>
      </c>
      <c r="L337">
        <v>3.53915E-4</v>
      </c>
      <c r="M337">
        <v>2.3410999999999999E-4</v>
      </c>
      <c r="N337">
        <v>1.4297800000000001E-4</v>
      </c>
      <c r="O337" s="1">
        <v>8.96173E-5</v>
      </c>
      <c r="P337" s="1">
        <v>2.2717500000000001E-5</v>
      </c>
      <c r="Q337">
        <v>0</v>
      </c>
    </row>
    <row r="338" spans="1:17" x14ac:dyDescent="0.3">
      <c r="A338">
        <v>0</v>
      </c>
      <c r="B338" s="1">
        <v>9.7264200000000003E-6</v>
      </c>
      <c r="C338" s="1">
        <v>6.1534799999999999E-5</v>
      </c>
      <c r="D338" s="1">
        <v>9.5730900000000002E-5</v>
      </c>
      <c r="E338">
        <v>1.42948E-4</v>
      </c>
      <c r="F338">
        <v>2.13654E-4</v>
      </c>
      <c r="G338">
        <v>2.8191300000000001E-4</v>
      </c>
      <c r="H338">
        <v>3.4765300000000001E-4</v>
      </c>
      <c r="I338">
        <v>3.7130799999999999E-4</v>
      </c>
      <c r="J338">
        <v>3.47666E-4</v>
      </c>
      <c r="K338">
        <v>2.8193400000000001E-4</v>
      </c>
      <c r="L338">
        <v>2.1367700000000001E-4</v>
      </c>
      <c r="M338">
        <v>1.4296999999999999E-4</v>
      </c>
      <c r="N338" s="1">
        <v>9.5757899999999993E-5</v>
      </c>
      <c r="O338" s="1">
        <v>6.1588300000000001E-5</v>
      </c>
      <c r="P338" s="1">
        <v>9.76446E-6</v>
      </c>
      <c r="Q338">
        <v>0</v>
      </c>
    </row>
    <row r="339" spans="1:17" x14ac:dyDescent="0.3">
      <c r="A339">
        <v>0</v>
      </c>
      <c r="B339" s="1">
        <v>1.4695000000000001E-6</v>
      </c>
      <c r="C339" s="1">
        <v>2.8514099999999999E-5</v>
      </c>
      <c r="D339" s="1">
        <v>6.1544099999999999E-5</v>
      </c>
      <c r="E339" s="1">
        <v>8.9549700000000001E-5</v>
      </c>
      <c r="F339">
        <v>1.2288699999999999E-4</v>
      </c>
      <c r="G339">
        <v>1.6141500000000001E-4</v>
      </c>
      <c r="H339">
        <v>1.8833700000000001E-4</v>
      </c>
      <c r="I339">
        <v>2.0310599999999999E-4</v>
      </c>
      <c r="J339">
        <v>1.8836999999999999E-4</v>
      </c>
      <c r="K339">
        <v>1.6146699999999999E-4</v>
      </c>
      <c r="L339">
        <v>1.22941E-4</v>
      </c>
      <c r="M339" s="1">
        <v>8.9596800000000002E-5</v>
      </c>
      <c r="N339" s="1">
        <v>6.1580899999999999E-5</v>
      </c>
      <c r="O339" s="1">
        <v>2.85516E-5</v>
      </c>
      <c r="P339" s="1">
        <v>1.47595E-6</v>
      </c>
      <c r="Q339">
        <v>0</v>
      </c>
    </row>
    <row r="340" spans="1:17" x14ac:dyDescent="0.3">
      <c r="A340">
        <v>0</v>
      </c>
      <c r="B340" s="1">
        <v>1.3621599999999999E-8</v>
      </c>
      <c r="C340" s="1">
        <v>1.47058E-6</v>
      </c>
      <c r="D340" s="1">
        <v>9.7373200000000005E-6</v>
      </c>
      <c r="E340" s="1">
        <v>2.2654899999999999E-5</v>
      </c>
      <c r="F340" s="1">
        <v>3.9292699999999997E-5</v>
      </c>
      <c r="G340" s="1">
        <v>5.6635300000000003E-5</v>
      </c>
      <c r="H340" s="1">
        <v>7.0570500000000005E-5</v>
      </c>
      <c r="I340" s="1">
        <v>7.5772799999999994E-5</v>
      </c>
      <c r="J340" s="1">
        <v>7.0594500000000003E-5</v>
      </c>
      <c r="K340" s="1">
        <v>5.6670199999999998E-5</v>
      </c>
      <c r="L340" s="1">
        <v>3.9323499999999997E-5</v>
      </c>
      <c r="M340" s="1">
        <v>2.2673599999999999E-5</v>
      </c>
      <c r="N340" s="1">
        <v>9.7454300000000003E-6</v>
      </c>
      <c r="O340" s="1">
        <v>1.47295E-6</v>
      </c>
      <c r="P340" s="1">
        <v>1.3684899999999999E-8</v>
      </c>
      <c r="Q340">
        <v>0</v>
      </c>
    </row>
    <row r="341" spans="1:17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3" spans="1:17" x14ac:dyDescent="0.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3">
      <c r="A344">
        <v>0</v>
      </c>
      <c r="B344" s="1">
        <v>4.93977E-8</v>
      </c>
      <c r="C344" s="1">
        <v>3.7867699999999999E-6</v>
      </c>
      <c r="D344" s="1">
        <v>1.8972499999999998E-5</v>
      </c>
      <c r="E344" s="1">
        <v>3.76713E-5</v>
      </c>
      <c r="F344" s="1">
        <v>5.9773299999999999E-5</v>
      </c>
      <c r="G344" s="1">
        <v>8.2664199999999994E-5</v>
      </c>
      <c r="H344">
        <v>1.00348E-4</v>
      </c>
      <c r="I344">
        <v>1.07259E-4</v>
      </c>
      <c r="J344">
        <v>1.00385E-4</v>
      </c>
      <c r="K344" s="1">
        <v>8.2721399999999997E-5</v>
      </c>
      <c r="L344" s="1">
        <v>5.9827000000000002E-5</v>
      </c>
      <c r="M344" s="1">
        <v>3.7707899999999999E-5</v>
      </c>
      <c r="N344" s="1">
        <v>1.8991499999999999E-5</v>
      </c>
      <c r="O344" s="1">
        <v>3.7934800000000001E-6</v>
      </c>
      <c r="P344" s="1">
        <v>4.964E-8</v>
      </c>
      <c r="Q344">
        <v>0</v>
      </c>
    </row>
    <row r="345" spans="1:17" x14ac:dyDescent="0.3">
      <c r="A345">
        <v>0</v>
      </c>
      <c r="B345" s="1">
        <v>3.78326E-6</v>
      </c>
      <c r="C345" s="1">
        <v>4.8794400000000002E-5</v>
      </c>
      <c r="D345" s="1">
        <v>8.0825800000000001E-5</v>
      </c>
      <c r="E345">
        <v>1.12825E-4</v>
      </c>
      <c r="F345">
        <v>1.6008600000000001E-4</v>
      </c>
      <c r="G345">
        <v>2.0626100000000001E-4</v>
      </c>
      <c r="H345">
        <v>2.4515799999999999E-4</v>
      </c>
      <c r="I345">
        <v>2.6128099999999998E-4</v>
      </c>
      <c r="J345">
        <v>2.4520299999999999E-4</v>
      </c>
      <c r="K345">
        <v>2.0633399999999999E-4</v>
      </c>
      <c r="L345">
        <v>1.6016399999999999E-4</v>
      </c>
      <c r="M345">
        <v>1.12895E-4</v>
      </c>
      <c r="N345" s="1">
        <v>8.0889800000000006E-5</v>
      </c>
      <c r="O345" s="1">
        <v>4.8868400000000001E-5</v>
      </c>
      <c r="P345" s="1">
        <v>3.80098E-6</v>
      </c>
      <c r="Q345">
        <v>0</v>
      </c>
    </row>
    <row r="346" spans="1:17" x14ac:dyDescent="0.3">
      <c r="A346">
        <v>0</v>
      </c>
      <c r="B346" s="1">
        <v>1.8946100000000001E-5</v>
      </c>
      <c r="C346" s="1">
        <v>8.0808099999999996E-5</v>
      </c>
      <c r="D346">
        <v>1.23122E-4</v>
      </c>
      <c r="E346">
        <v>1.9208100000000001E-4</v>
      </c>
      <c r="F346">
        <v>2.7806899999999998E-4</v>
      </c>
      <c r="G346">
        <v>3.6811599999999998E-4</v>
      </c>
      <c r="H346">
        <v>4.5237599999999999E-4</v>
      </c>
      <c r="I346">
        <v>4.8064100000000002E-4</v>
      </c>
      <c r="J346">
        <v>4.5239400000000001E-4</v>
      </c>
      <c r="K346">
        <v>3.6814699999999998E-4</v>
      </c>
      <c r="L346">
        <v>2.7810500000000001E-4</v>
      </c>
      <c r="M346">
        <v>1.9212E-4</v>
      </c>
      <c r="N346">
        <v>1.23175E-4</v>
      </c>
      <c r="O346" s="1">
        <v>8.0902099999999999E-5</v>
      </c>
      <c r="P346" s="1">
        <v>1.9026899999999999E-5</v>
      </c>
      <c r="Q346">
        <v>0</v>
      </c>
    </row>
    <row r="347" spans="1:17" x14ac:dyDescent="0.3">
      <c r="A347">
        <v>0</v>
      </c>
      <c r="B347" s="1">
        <v>3.7600099999999999E-5</v>
      </c>
      <c r="C347">
        <v>1.12775E-4</v>
      </c>
      <c r="D347">
        <v>1.9206099999999999E-4</v>
      </c>
      <c r="E347">
        <v>3.0946000000000001E-4</v>
      </c>
      <c r="F347">
        <v>4.5595100000000001E-4</v>
      </c>
      <c r="G347">
        <v>6.4061299999999995E-4</v>
      </c>
      <c r="H347">
        <v>8.0607699999999999E-4</v>
      </c>
      <c r="I347">
        <v>8.85128E-4</v>
      </c>
      <c r="J347">
        <v>8.06085E-4</v>
      </c>
      <c r="K347">
        <v>6.4062500000000003E-4</v>
      </c>
      <c r="L347">
        <v>4.5596900000000002E-4</v>
      </c>
      <c r="M347">
        <v>3.0949299999999999E-4</v>
      </c>
      <c r="N347">
        <v>1.92132E-4</v>
      </c>
      <c r="O347">
        <v>1.1293E-4</v>
      </c>
      <c r="P347" s="1">
        <v>3.7777600000000002E-5</v>
      </c>
      <c r="Q347">
        <v>0</v>
      </c>
    </row>
    <row r="348" spans="1:17" x14ac:dyDescent="0.3">
      <c r="A348">
        <v>0</v>
      </c>
      <c r="B348" s="1">
        <v>5.96316E-5</v>
      </c>
      <c r="C348">
        <v>1.5998799999999999E-4</v>
      </c>
      <c r="D348">
        <v>2.7802600000000001E-4</v>
      </c>
      <c r="E348">
        <v>4.5593700000000001E-4</v>
      </c>
      <c r="F348">
        <v>7.1838100000000003E-4</v>
      </c>
      <c r="G348">
        <v>1.06482E-3</v>
      </c>
      <c r="H348">
        <v>1.4263100000000001E-3</v>
      </c>
      <c r="I348">
        <v>1.63357E-3</v>
      </c>
      <c r="J348">
        <v>1.4263100000000001E-3</v>
      </c>
      <c r="K348">
        <v>1.06482E-3</v>
      </c>
      <c r="L348">
        <v>7.1839699999999996E-4</v>
      </c>
      <c r="M348">
        <v>4.5597900000000002E-4</v>
      </c>
      <c r="N348">
        <v>2.7813399999999998E-4</v>
      </c>
      <c r="O348">
        <v>1.60235E-4</v>
      </c>
      <c r="P348" s="1">
        <v>5.9938400000000002E-5</v>
      </c>
      <c r="Q348">
        <v>0</v>
      </c>
    </row>
    <row r="349" spans="1:17" x14ac:dyDescent="0.3">
      <c r="A349">
        <v>0</v>
      </c>
      <c r="B349" s="1">
        <v>8.2435799999999994E-5</v>
      </c>
      <c r="C349">
        <v>2.061E-4</v>
      </c>
      <c r="D349">
        <v>3.68045E-4</v>
      </c>
      <c r="E349">
        <v>6.4058599999999995E-4</v>
      </c>
      <c r="F349">
        <v>1.06481E-3</v>
      </c>
      <c r="G349">
        <v>1.7009600000000001E-3</v>
      </c>
      <c r="H349">
        <v>2.5096599999999999E-3</v>
      </c>
      <c r="I349">
        <v>3.1183999999999999E-3</v>
      </c>
      <c r="J349">
        <v>2.5096599999999999E-3</v>
      </c>
      <c r="K349">
        <v>1.70097E-3</v>
      </c>
      <c r="L349">
        <v>1.0648299999999999E-3</v>
      </c>
      <c r="M349">
        <v>6.4064500000000002E-4</v>
      </c>
      <c r="N349">
        <v>3.68196E-4</v>
      </c>
      <c r="O349">
        <v>2.0644700000000001E-4</v>
      </c>
      <c r="P349" s="1">
        <v>8.2882700000000005E-5</v>
      </c>
      <c r="Q349">
        <v>0</v>
      </c>
    </row>
    <row r="350" spans="1:17" x14ac:dyDescent="0.3">
      <c r="A350">
        <v>0</v>
      </c>
      <c r="B350">
        <v>1.00036E-4</v>
      </c>
      <c r="C350">
        <v>2.4493200000000001E-4</v>
      </c>
      <c r="D350">
        <v>4.5227700000000001E-4</v>
      </c>
      <c r="E350">
        <v>8.0603999999999995E-4</v>
      </c>
      <c r="F350">
        <v>1.4262999999999999E-3</v>
      </c>
      <c r="G350">
        <v>2.5096599999999999E-3</v>
      </c>
      <c r="H350">
        <v>4.2605200000000003E-3</v>
      </c>
      <c r="I350">
        <v>6.38881E-3</v>
      </c>
      <c r="J350">
        <v>4.2605200000000003E-3</v>
      </c>
      <c r="K350">
        <v>2.5096699999999999E-3</v>
      </c>
      <c r="L350">
        <v>1.42632E-3</v>
      </c>
      <c r="M350">
        <v>8.06112E-4</v>
      </c>
      <c r="N350">
        <v>4.5246199999999999E-4</v>
      </c>
      <c r="O350">
        <v>2.4535900000000001E-4</v>
      </c>
      <c r="P350">
        <v>1.00596E-4</v>
      </c>
      <c r="Q350">
        <v>0</v>
      </c>
    </row>
    <row r="351" spans="1:17" x14ac:dyDescent="0.3">
      <c r="A351">
        <v>0</v>
      </c>
      <c r="B351">
        <v>1.0689899999999999E-4</v>
      </c>
      <c r="C351">
        <v>2.6101299999999999E-4</v>
      </c>
      <c r="D351">
        <v>4.8052499999999998E-4</v>
      </c>
      <c r="E351">
        <v>8.8508300000000005E-4</v>
      </c>
      <c r="F351">
        <v>1.6335500000000001E-3</v>
      </c>
      <c r="G351">
        <v>3.1183999999999999E-3</v>
      </c>
      <c r="H351">
        <v>6.38881E-3</v>
      </c>
      <c r="I351">
        <v>1.49582E-2</v>
      </c>
      <c r="J351">
        <v>6.38881E-3</v>
      </c>
      <c r="K351">
        <v>3.1183999999999999E-3</v>
      </c>
      <c r="L351">
        <v>1.6335799999999999E-3</v>
      </c>
      <c r="M351">
        <v>8.8516099999999998E-4</v>
      </c>
      <c r="N351">
        <v>4.8072399999999997E-4</v>
      </c>
      <c r="O351">
        <v>2.6147300000000002E-4</v>
      </c>
      <c r="P351">
        <v>1.07503E-4</v>
      </c>
      <c r="Q351">
        <v>0</v>
      </c>
    </row>
    <row r="352" spans="1:17" x14ac:dyDescent="0.3">
      <c r="A352">
        <v>0</v>
      </c>
      <c r="B352">
        <v>1.00036E-4</v>
      </c>
      <c r="C352">
        <v>2.4493200000000001E-4</v>
      </c>
      <c r="D352">
        <v>4.5227700000000001E-4</v>
      </c>
      <c r="E352">
        <v>8.0603999999999995E-4</v>
      </c>
      <c r="F352">
        <v>1.4262999999999999E-3</v>
      </c>
      <c r="G352">
        <v>2.5096599999999999E-3</v>
      </c>
      <c r="H352">
        <v>4.2605200000000003E-3</v>
      </c>
      <c r="I352">
        <v>6.38881E-3</v>
      </c>
      <c r="J352">
        <v>4.2605200000000003E-3</v>
      </c>
      <c r="K352">
        <v>2.5096699999999999E-3</v>
      </c>
      <c r="L352">
        <v>1.42632E-3</v>
      </c>
      <c r="M352">
        <v>8.06112E-4</v>
      </c>
      <c r="N352">
        <v>4.5246199999999999E-4</v>
      </c>
      <c r="O352">
        <v>2.4535900000000001E-4</v>
      </c>
      <c r="P352">
        <v>1.00596E-4</v>
      </c>
      <c r="Q352">
        <v>0</v>
      </c>
    </row>
    <row r="353" spans="1:17" x14ac:dyDescent="0.3">
      <c r="A353">
        <v>0</v>
      </c>
      <c r="B353" s="1">
        <v>8.2435799999999994E-5</v>
      </c>
      <c r="C353">
        <v>2.061E-4</v>
      </c>
      <c r="D353">
        <v>3.68045E-4</v>
      </c>
      <c r="E353">
        <v>6.4058599999999995E-4</v>
      </c>
      <c r="F353">
        <v>1.06481E-3</v>
      </c>
      <c r="G353">
        <v>1.7009600000000001E-3</v>
      </c>
      <c r="H353">
        <v>2.5096599999999999E-3</v>
      </c>
      <c r="I353">
        <v>3.1183999999999999E-3</v>
      </c>
      <c r="J353">
        <v>2.5096599999999999E-3</v>
      </c>
      <c r="K353">
        <v>1.70097E-3</v>
      </c>
      <c r="L353">
        <v>1.0648299999999999E-3</v>
      </c>
      <c r="M353">
        <v>6.4064500000000002E-4</v>
      </c>
      <c r="N353">
        <v>3.68196E-4</v>
      </c>
      <c r="O353">
        <v>2.0644700000000001E-4</v>
      </c>
      <c r="P353" s="1">
        <v>8.2882700000000005E-5</v>
      </c>
      <c r="Q353">
        <v>0</v>
      </c>
    </row>
    <row r="354" spans="1:17" x14ac:dyDescent="0.3">
      <c r="A354">
        <v>0</v>
      </c>
      <c r="B354" s="1">
        <v>5.96316E-5</v>
      </c>
      <c r="C354">
        <v>1.5998799999999999E-4</v>
      </c>
      <c r="D354">
        <v>2.7802600000000001E-4</v>
      </c>
      <c r="E354">
        <v>4.5593700000000001E-4</v>
      </c>
      <c r="F354">
        <v>7.1838100000000003E-4</v>
      </c>
      <c r="G354">
        <v>1.06482E-3</v>
      </c>
      <c r="H354">
        <v>1.4263100000000001E-3</v>
      </c>
      <c r="I354">
        <v>1.63357E-3</v>
      </c>
      <c r="J354">
        <v>1.4263100000000001E-3</v>
      </c>
      <c r="K354">
        <v>1.06482E-3</v>
      </c>
      <c r="L354">
        <v>7.1839699999999996E-4</v>
      </c>
      <c r="M354">
        <v>4.5597900000000002E-4</v>
      </c>
      <c r="N354">
        <v>2.7813399999999998E-4</v>
      </c>
      <c r="O354">
        <v>1.60235E-4</v>
      </c>
      <c r="P354" s="1">
        <v>5.9938400000000002E-5</v>
      </c>
      <c r="Q354">
        <v>0</v>
      </c>
    </row>
    <row r="355" spans="1:17" x14ac:dyDescent="0.3">
      <c r="A355">
        <v>0</v>
      </c>
      <c r="B355" s="1">
        <v>3.7600099999999999E-5</v>
      </c>
      <c r="C355">
        <v>1.12775E-4</v>
      </c>
      <c r="D355">
        <v>1.9206099999999999E-4</v>
      </c>
      <c r="E355">
        <v>3.0946000000000001E-4</v>
      </c>
      <c r="F355">
        <v>4.5595100000000001E-4</v>
      </c>
      <c r="G355">
        <v>6.4061299999999995E-4</v>
      </c>
      <c r="H355">
        <v>8.0607699999999999E-4</v>
      </c>
      <c r="I355">
        <v>8.85128E-4</v>
      </c>
      <c r="J355">
        <v>8.06085E-4</v>
      </c>
      <c r="K355">
        <v>6.4062500000000003E-4</v>
      </c>
      <c r="L355">
        <v>4.5596900000000002E-4</v>
      </c>
      <c r="M355">
        <v>3.0949299999999999E-4</v>
      </c>
      <c r="N355">
        <v>1.92132E-4</v>
      </c>
      <c r="O355">
        <v>1.1293E-4</v>
      </c>
      <c r="P355" s="1">
        <v>3.7777600000000002E-5</v>
      </c>
      <c r="Q355">
        <v>0</v>
      </c>
    </row>
    <row r="356" spans="1:17" x14ac:dyDescent="0.3">
      <c r="A356">
        <v>0</v>
      </c>
      <c r="B356" s="1">
        <v>1.8946100000000001E-5</v>
      </c>
      <c r="C356" s="1">
        <v>8.0808099999999996E-5</v>
      </c>
      <c r="D356">
        <v>1.23122E-4</v>
      </c>
      <c r="E356">
        <v>1.9208100000000001E-4</v>
      </c>
      <c r="F356">
        <v>2.7806899999999998E-4</v>
      </c>
      <c r="G356">
        <v>3.6811599999999998E-4</v>
      </c>
      <c r="H356">
        <v>4.5237599999999999E-4</v>
      </c>
      <c r="I356">
        <v>4.8064100000000002E-4</v>
      </c>
      <c r="J356">
        <v>4.5239400000000001E-4</v>
      </c>
      <c r="K356">
        <v>3.6814699999999998E-4</v>
      </c>
      <c r="L356">
        <v>2.7810500000000001E-4</v>
      </c>
      <c r="M356">
        <v>1.9212E-4</v>
      </c>
      <c r="N356">
        <v>1.23175E-4</v>
      </c>
      <c r="O356" s="1">
        <v>8.0902099999999999E-5</v>
      </c>
      <c r="P356" s="1">
        <v>1.9026899999999999E-5</v>
      </c>
      <c r="Q356">
        <v>0</v>
      </c>
    </row>
    <row r="357" spans="1:17" x14ac:dyDescent="0.3">
      <c r="A357">
        <v>0</v>
      </c>
      <c r="B357" s="1">
        <v>3.78326E-6</v>
      </c>
      <c r="C357" s="1">
        <v>4.8794400000000002E-5</v>
      </c>
      <c r="D357" s="1">
        <v>8.0825800000000001E-5</v>
      </c>
      <c r="E357">
        <v>1.12825E-4</v>
      </c>
      <c r="F357">
        <v>1.6008600000000001E-4</v>
      </c>
      <c r="G357">
        <v>2.0626100000000001E-4</v>
      </c>
      <c r="H357">
        <v>2.4515799999999999E-4</v>
      </c>
      <c r="I357">
        <v>2.6128099999999998E-4</v>
      </c>
      <c r="J357">
        <v>2.4520299999999999E-4</v>
      </c>
      <c r="K357">
        <v>2.0633399999999999E-4</v>
      </c>
      <c r="L357">
        <v>1.6016399999999999E-4</v>
      </c>
      <c r="M357">
        <v>1.12895E-4</v>
      </c>
      <c r="N357" s="1">
        <v>8.0889800000000006E-5</v>
      </c>
      <c r="O357" s="1">
        <v>4.8868400000000001E-5</v>
      </c>
      <c r="P357" s="1">
        <v>3.80098E-6</v>
      </c>
      <c r="Q357">
        <v>0</v>
      </c>
    </row>
    <row r="358" spans="1:17" x14ac:dyDescent="0.3">
      <c r="A358">
        <v>0</v>
      </c>
      <c r="B358" s="1">
        <v>4.93977E-8</v>
      </c>
      <c r="C358" s="1">
        <v>3.7867699999999999E-6</v>
      </c>
      <c r="D358" s="1">
        <v>1.8972499999999998E-5</v>
      </c>
      <c r="E358" s="1">
        <v>3.76713E-5</v>
      </c>
      <c r="F358" s="1">
        <v>5.9773299999999999E-5</v>
      </c>
      <c r="G358" s="1">
        <v>8.2664199999999994E-5</v>
      </c>
      <c r="H358">
        <v>1.00348E-4</v>
      </c>
      <c r="I358">
        <v>1.07259E-4</v>
      </c>
      <c r="J358">
        <v>1.00385E-4</v>
      </c>
      <c r="K358" s="1">
        <v>8.2721399999999997E-5</v>
      </c>
      <c r="L358" s="1">
        <v>5.9827000000000002E-5</v>
      </c>
      <c r="M358" s="1">
        <v>3.7707899999999999E-5</v>
      </c>
      <c r="N358" s="1">
        <v>1.8991499999999999E-5</v>
      </c>
      <c r="O358" s="1">
        <v>3.7934800000000001E-6</v>
      </c>
      <c r="P358" s="1">
        <v>4.964E-8</v>
      </c>
      <c r="Q358">
        <v>0</v>
      </c>
    </row>
    <row r="359" spans="1:17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1" spans="1:17" x14ac:dyDescent="0.3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 x14ac:dyDescent="0.3">
      <c r="A362">
        <v>0</v>
      </c>
      <c r="B362" s="1">
        <v>1.4957699999999999E-7</v>
      </c>
      <c r="C362" s="1">
        <v>8.2949299999999995E-6</v>
      </c>
      <c r="D362" s="1">
        <v>3.2437800000000003E-5</v>
      </c>
      <c r="E362" s="1">
        <v>5.7381199999999999E-5</v>
      </c>
      <c r="F362" s="1">
        <v>8.6129899999999997E-5</v>
      </c>
      <c r="G362">
        <v>1.1545E-4</v>
      </c>
      <c r="H362">
        <v>1.37758E-4</v>
      </c>
      <c r="I362">
        <v>1.4675300000000001E-4</v>
      </c>
      <c r="J362">
        <v>1.3781500000000001E-4</v>
      </c>
      <c r="K362">
        <v>1.1553900000000001E-4</v>
      </c>
      <c r="L362" s="1">
        <v>8.6217600000000006E-5</v>
      </c>
      <c r="M362" s="1">
        <v>5.7446399999999999E-5</v>
      </c>
      <c r="N362" s="1">
        <v>3.2477000000000001E-5</v>
      </c>
      <c r="O362" s="1">
        <v>8.3112600000000001E-6</v>
      </c>
      <c r="P362" s="1">
        <v>1.50352E-7</v>
      </c>
      <c r="Q362">
        <v>0</v>
      </c>
    </row>
    <row r="363" spans="1:17" x14ac:dyDescent="0.3">
      <c r="A363">
        <v>0</v>
      </c>
      <c r="B363" s="1">
        <v>8.2854599999999994E-6</v>
      </c>
      <c r="C363" s="1">
        <v>7.0804999999999997E-5</v>
      </c>
      <c r="D363">
        <v>1.00194E-4</v>
      </c>
      <c r="E363">
        <v>1.4546399999999999E-4</v>
      </c>
      <c r="F363">
        <v>2.08039E-4</v>
      </c>
      <c r="G363">
        <v>2.6688200000000002E-4</v>
      </c>
      <c r="H363">
        <v>3.2147499999999999E-4</v>
      </c>
      <c r="I363">
        <v>3.3827999999999999E-4</v>
      </c>
      <c r="J363">
        <v>3.2153800000000001E-4</v>
      </c>
      <c r="K363">
        <v>2.6698299999999999E-4</v>
      </c>
      <c r="L363">
        <v>2.0815100000000001E-4</v>
      </c>
      <c r="M363">
        <v>1.45568E-4</v>
      </c>
      <c r="N363">
        <v>1.0029700000000001E-4</v>
      </c>
      <c r="O363" s="1">
        <v>7.0933199999999994E-5</v>
      </c>
      <c r="P363" s="1">
        <v>8.32712E-6</v>
      </c>
      <c r="Q363">
        <v>0</v>
      </c>
    </row>
    <row r="364" spans="1:17" x14ac:dyDescent="0.3">
      <c r="A364">
        <v>0</v>
      </c>
      <c r="B364" s="1">
        <v>3.2382899999999998E-5</v>
      </c>
      <c r="C364">
        <v>1.00164E-4</v>
      </c>
      <c r="D364">
        <v>1.6393899999999999E-4</v>
      </c>
      <c r="E364">
        <v>2.5509699999999997E-4</v>
      </c>
      <c r="F364">
        <v>3.5861999999999998E-4</v>
      </c>
      <c r="G364">
        <v>4.8073000000000001E-4</v>
      </c>
      <c r="H364">
        <v>5.7998299999999995E-4</v>
      </c>
      <c r="I364">
        <v>6.2239800000000003E-4</v>
      </c>
      <c r="J364">
        <v>5.8000900000000004E-4</v>
      </c>
      <c r="K364">
        <v>4.8077500000000002E-4</v>
      </c>
      <c r="L364">
        <v>3.5867499999999998E-4</v>
      </c>
      <c r="M364">
        <v>2.5516299999999998E-4</v>
      </c>
      <c r="N364">
        <v>1.6403199999999999E-4</v>
      </c>
      <c r="O364">
        <v>1.00319E-4</v>
      </c>
      <c r="P364" s="1">
        <v>3.2534199999999998E-5</v>
      </c>
      <c r="Q364">
        <v>0</v>
      </c>
    </row>
    <row r="365" spans="1:17" x14ac:dyDescent="0.3">
      <c r="A365">
        <v>0</v>
      </c>
      <c r="B365" s="1">
        <v>5.7254599999999999E-5</v>
      </c>
      <c r="C365">
        <v>1.4538499999999999E-4</v>
      </c>
      <c r="D365">
        <v>2.5506500000000001E-4</v>
      </c>
      <c r="E365">
        <v>3.9936099999999999E-4</v>
      </c>
      <c r="F365">
        <v>5.8864799999999999E-4</v>
      </c>
      <c r="G365">
        <v>8.2096600000000001E-4</v>
      </c>
      <c r="H365">
        <v>1.0252799999999999E-3</v>
      </c>
      <c r="I365">
        <v>1.1284699999999999E-3</v>
      </c>
      <c r="J365">
        <v>1.0252900000000001E-3</v>
      </c>
      <c r="K365">
        <v>8.2098700000000002E-4</v>
      </c>
      <c r="L365">
        <v>5.8868099999999997E-4</v>
      </c>
      <c r="M365">
        <v>3.9941999999999999E-4</v>
      </c>
      <c r="N365">
        <v>2.5518300000000003E-4</v>
      </c>
      <c r="O365">
        <v>1.4562599999999999E-4</v>
      </c>
      <c r="P365" s="1">
        <v>5.7547399999999997E-5</v>
      </c>
      <c r="Q365">
        <v>0</v>
      </c>
    </row>
    <row r="366" spans="1:17" x14ac:dyDescent="0.3">
      <c r="A366">
        <v>0</v>
      </c>
      <c r="B366" s="1">
        <v>8.5901899999999998E-5</v>
      </c>
      <c r="C366">
        <v>2.0789100000000001E-4</v>
      </c>
      <c r="D366">
        <v>3.5855199999999999E-4</v>
      </c>
      <c r="E366">
        <v>5.8862400000000005E-4</v>
      </c>
      <c r="F366">
        <v>9.2185399999999995E-4</v>
      </c>
      <c r="G366">
        <v>1.35184E-3</v>
      </c>
      <c r="H366">
        <v>1.8071700000000001E-3</v>
      </c>
      <c r="I366">
        <v>2.0591099999999998E-3</v>
      </c>
      <c r="J366">
        <v>1.80718E-3</v>
      </c>
      <c r="K366">
        <v>1.3518499999999999E-3</v>
      </c>
      <c r="L366">
        <v>9.2188299999999997E-4</v>
      </c>
      <c r="M366">
        <v>5.8869700000000001E-4</v>
      </c>
      <c r="N366">
        <v>3.58721E-4</v>
      </c>
      <c r="O366">
        <v>2.08259E-4</v>
      </c>
      <c r="P366" s="1">
        <v>8.6373100000000001E-5</v>
      </c>
      <c r="Q366">
        <v>0</v>
      </c>
    </row>
    <row r="367" spans="1:17" x14ac:dyDescent="0.3">
      <c r="A367">
        <v>0</v>
      </c>
      <c r="B367">
        <v>1.1510099999999999E-4</v>
      </c>
      <c r="C367">
        <v>2.6664499999999998E-4</v>
      </c>
      <c r="D367">
        <v>4.8062099999999998E-4</v>
      </c>
      <c r="E367">
        <v>8.2092199999999997E-4</v>
      </c>
      <c r="F367">
        <v>1.3518200000000001E-3</v>
      </c>
      <c r="G367">
        <v>2.1473299999999998E-3</v>
      </c>
      <c r="H367">
        <v>3.1442900000000001E-3</v>
      </c>
      <c r="I367">
        <v>3.8937799999999999E-3</v>
      </c>
      <c r="J367">
        <v>3.1442900000000001E-3</v>
      </c>
      <c r="K367">
        <v>2.1473500000000001E-3</v>
      </c>
      <c r="L367">
        <v>1.3518600000000001E-3</v>
      </c>
      <c r="M367">
        <v>8.2101799999999996E-4</v>
      </c>
      <c r="N367">
        <v>4.8085000000000001E-4</v>
      </c>
      <c r="O367">
        <v>2.6714799999999998E-4</v>
      </c>
      <c r="P367">
        <v>1.1576100000000001E-4</v>
      </c>
      <c r="Q367">
        <v>0</v>
      </c>
    </row>
    <row r="368" spans="1:17" x14ac:dyDescent="0.3">
      <c r="A368">
        <v>0</v>
      </c>
      <c r="B368">
        <v>1.3729500000000001E-4</v>
      </c>
      <c r="C368">
        <v>3.2115000000000003E-4</v>
      </c>
      <c r="D368">
        <v>5.7983500000000001E-4</v>
      </c>
      <c r="E368">
        <v>1.0252200000000001E-3</v>
      </c>
      <c r="F368">
        <v>1.80715E-3</v>
      </c>
      <c r="G368">
        <v>3.1442800000000002E-3</v>
      </c>
      <c r="H368">
        <v>5.2990499999999996E-3</v>
      </c>
      <c r="I368">
        <v>7.8938600000000008E-3</v>
      </c>
      <c r="J368">
        <v>5.2990600000000004E-3</v>
      </c>
      <c r="K368">
        <v>3.1442900000000001E-3</v>
      </c>
      <c r="L368">
        <v>1.80719E-3</v>
      </c>
      <c r="M368">
        <v>1.02534E-3</v>
      </c>
      <c r="N368">
        <v>5.8011200000000003E-4</v>
      </c>
      <c r="O368">
        <v>3.2176299999999998E-4</v>
      </c>
      <c r="P368">
        <v>1.38104E-4</v>
      </c>
      <c r="Q368">
        <v>0</v>
      </c>
    </row>
    <row r="369" spans="1:17" x14ac:dyDescent="0.3">
      <c r="A369">
        <v>0</v>
      </c>
      <c r="B369">
        <v>1.4622300000000001E-4</v>
      </c>
      <c r="C369">
        <v>3.37895E-4</v>
      </c>
      <c r="D369">
        <v>6.2222600000000003E-4</v>
      </c>
      <c r="E369">
        <v>1.1284000000000001E-3</v>
      </c>
      <c r="F369">
        <v>2.05908E-3</v>
      </c>
      <c r="G369">
        <v>3.89377E-3</v>
      </c>
      <c r="H369">
        <v>7.8938600000000008E-3</v>
      </c>
      <c r="I369">
        <v>1.8315700000000001E-2</v>
      </c>
      <c r="J369">
        <v>7.8938700000000007E-3</v>
      </c>
      <c r="K369">
        <v>3.8937799999999999E-3</v>
      </c>
      <c r="L369">
        <v>2.0591300000000002E-3</v>
      </c>
      <c r="M369">
        <v>1.12852E-3</v>
      </c>
      <c r="N369">
        <v>6.2252100000000001E-4</v>
      </c>
      <c r="O369">
        <v>3.3855000000000002E-4</v>
      </c>
      <c r="P369">
        <v>1.4709E-4</v>
      </c>
      <c r="Q369">
        <v>0</v>
      </c>
    </row>
    <row r="370" spans="1:17" x14ac:dyDescent="0.3">
      <c r="A370">
        <v>0</v>
      </c>
      <c r="B370">
        <v>1.3729500000000001E-4</v>
      </c>
      <c r="C370">
        <v>3.2115000000000003E-4</v>
      </c>
      <c r="D370">
        <v>5.7983500000000001E-4</v>
      </c>
      <c r="E370">
        <v>1.0252200000000001E-3</v>
      </c>
      <c r="F370">
        <v>1.80715E-3</v>
      </c>
      <c r="G370">
        <v>3.1442800000000002E-3</v>
      </c>
      <c r="H370">
        <v>5.2990499999999996E-3</v>
      </c>
      <c r="I370">
        <v>7.8938600000000008E-3</v>
      </c>
      <c r="J370">
        <v>5.2990600000000004E-3</v>
      </c>
      <c r="K370">
        <v>3.1442900000000001E-3</v>
      </c>
      <c r="L370">
        <v>1.80719E-3</v>
      </c>
      <c r="M370">
        <v>1.02534E-3</v>
      </c>
      <c r="N370">
        <v>5.8011200000000003E-4</v>
      </c>
      <c r="O370">
        <v>3.2176299999999998E-4</v>
      </c>
      <c r="P370">
        <v>1.38104E-4</v>
      </c>
      <c r="Q370">
        <v>0</v>
      </c>
    </row>
    <row r="371" spans="1:17" x14ac:dyDescent="0.3">
      <c r="A371">
        <v>0</v>
      </c>
      <c r="B371">
        <v>1.1510099999999999E-4</v>
      </c>
      <c r="C371">
        <v>2.6664499999999998E-4</v>
      </c>
      <c r="D371">
        <v>4.8062099999999998E-4</v>
      </c>
      <c r="E371">
        <v>8.2092199999999997E-4</v>
      </c>
      <c r="F371">
        <v>1.3518200000000001E-3</v>
      </c>
      <c r="G371">
        <v>2.1473299999999998E-3</v>
      </c>
      <c r="H371">
        <v>3.1442900000000001E-3</v>
      </c>
      <c r="I371">
        <v>3.8937799999999999E-3</v>
      </c>
      <c r="J371">
        <v>3.1442900000000001E-3</v>
      </c>
      <c r="K371">
        <v>2.1473500000000001E-3</v>
      </c>
      <c r="L371">
        <v>1.3518600000000001E-3</v>
      </c>
      <c r="M371">
        <v>8.2101799999999996E-4</v>
      </c>
      <c r="N371">
        <v>4.8085000000000001E-4</v>
      </c>
      <c r="O371">
        <v>2.6714799999999998E-4</v>
      </c>
      <c r="P371">
        <v>1.1576100000000001E-4</v>
      </c>
      <c r="Q371">
        <v>0</v>
      </c>
    </row>
    <row r="372" spans="1:17" x14ac:dyDescent="0.3">
      <c r="A372">
        <v>0</v>
      </c>
      <c r="B372" s="1">
        <v>8.5901899999999998E-5</v>
      </c>
      <c r="C372">
        <v>2.0789100000000001E-4</v>
      </c>
      <c r="D372">
        <v>3.5855199999999999E-4</v>
      </c>
      <c r="E372">
        <v>5.8862400000000005E-4</v>
      </c>
      <c r="F372">
        <v>9.2185399999999995E-4</v>
      </c>
      <c r="G372">
        <v>1.35184E-3</v>
      </c>
      <c r="H372">
        <v>1.8071700000000001E-3</v>
      </c>
      <c r="I372">
        <v>2.0591099999999998E-3</v>
      </c>
      <c r="J372">
        <v>1.80718E-3</v>
      </c>
      <c r="K372">
        <v>1.3518499999999999E-3</v>
      </c>
      <c r="L372">
        <v>9.2188299999999997E-4</v>
      </c>
      <c r="M372">
        <v>5.8869700000000001E-4</v>
      </c>
      <c r="N372">
        <v>3.58721E-4</v>
      </c>
      <c r="O372">
        <v>2.08259E-4</v>
      </c>
      <c r="P372" s="1">
        <v>8.6373100000000001E-5</v>
      </c>
      <c r="Q372">
        <v>0</v>
      </c>
    </row>
    <row r="373" spans="1:17" x14ac:dyDescent="0.3">
      <c r="A373">
        <v>0</v>
      </c>
      <c r="B373" s="1">
        <v>5.7254599999999999E-5</v>
      </c>
      <c r="C373">
        <v>1.4538499999999999E-4</v>
      </c>
      <c r="D373">
        <v>2.5506500000000001E-4</v>
      </c>
      <c r="E373">
        <v>3.9936099999999999E-4</v>
      </c>
      <c r="F373">
        <v>5.8864799999999999E-4</v>
      </c>
      <c r="G373">
        <v>8.2096600000000001E-4</v>
      </c>
      <c r="H373">
        <v>1.0252799999999999E-3</v>
      </c>
      <c r="I373">
        <v>1.1284699999999999E-3</v>
      </c>
      <c r="J373">
        <v>1.0252900000000001E-3</v>
      </c>
      <c r="K373">
        <v>8.2098700000000002E-4</v>
      </c>
      <c r="L373">
        <v>5.8868099999999997E-4</v>
      </c>
      <c r="M373">
        <v>3.9941999999999999E-4</v>
      </c>
      <c r="N373">
        <v>2.5518300000000003E-4</v>
      </c>
      <c r="O373">
        <v>1.4562599999999999E-4</v>
      </c>
      <c r="P373" s="1">
        <v>5.7547399999999997E-5</v>
      </c>
      <c r="Q373">
        <v>0</v>
      </c>
    </row>
    <row r="374" spans="1:17" x14ac:dyDescent="0.3">
      <c r="A374">
        <v>0</v>
      </c>
      <c r="B374" s="1">
        <v>3.2382899999999998E-5</v>
      </c>
      <c r="C374">
        <v>1.00164E-4</v>
      </c>
      <c r="D374">
        <v>1.6393899999999999E-4</v>
      </c>
      <c r="E374">
        <v>2.5509699999999997E-4</v>
      </c>
      <c r="F374">
        <v>3.5861999999999998E-4</v>
      </c>
      <c r="G374">
        <v>4.8073000000000001E-4</v>
      </c>
      <c r="H374">
        <v>5.7998299999999995E-4</v>
      </c>
      <c r="I374">
        <v>6.2239800000000003E-4</v>
      </c>
      <c r="J374">
        <v>5.8000900000000004E-4</v>
      </c>
      <c r="K374">
        <v>4.8077500000000002E-4</v>
      </c>
      <c r="L374">
        <v>3.5867499999999998E-4</v>
      </c>
      <c r="M374">
        <v>2.5516299999999998E-4</v>
      </c>
      <c r="N374">
        <v>1.6403199999999999E-4</v>
      </c>
      <c r="O374">
        <v>1.00319E-4</v>
      </c>
      <c r="P374" s="1">
        <v>3.2534199999999998E-5</v>
      </c>
      <c r="Q374">
        <v>0</v>
      </c>
    </row>
    <row r="375" spans="1:17" x14ac:dyDescent="0.3">
      <c r="A375">
        <v>0</v>
      </c>
      <c r="B375" s="1">
        <v>8.2854599999999994E-6</v>
      </c>
      <c r="C375" s="1">
        <v>7.0804999999999997E-5</v>
      </c>
      <c r="D375">
        <v>1.00194E-4</v>
      </c>
      <c r="E375">
        <v>1.4546399999999999E-4</v>
      </c>
      <c r="F375">
        <v>2.08039E-4</v>
      </c>
      <c r="G375">
        <v>2.6688200000000002E-4</v>
      </c>
      <c r="H375">
        <v>3.2147499999999999E-4</v>
      </c>
      <c r="I375">
        <v>3.3827999999999999E-4</v>
      </c>
      <c r="J375">
        <v>3.2153800000000001E-4</v>
      </c>
      <c r="K375">
        <v>2.6698299999999999E-4</v>
      </c>
      <c r="L375">
        <v>2.0815100000000001E-4</v>
      </c>
      <c r="M375">
        <v>1.45568E-4</v>
      </c>
      <c r="N375">
        <v>1.0029700000000001E-4</v>
      </c>
      <c r="O375" s="1">
        <v>7.0933199999999994E-5</v>
      </c>
      <c r="P375" s="1">
        <v>8.32712E-6</v>
      </c>
      <c r="Q375">
        <v>0</v>
      </c>
    </row>
    <row r="376" spans="1:17" x14ac:dyDescent="0.3">
      <c r="A376">
        <v>0</v>
      </c>
      <c r="B376" s="1">
        <v>1.4957699999999999E-7</v>
      </c>
      <c r="C376" s="1">
        <v>8.2949299999999995E-6</v>
      </c>
      <c r="D376" s="1">
        <v>3.2437800000000003E-5</v>
      </c>
      <c r="E376" s="1">
        <v>5.7381199999999999E-5</v>
      </c>
      <c r="F376" s="1">
        <v>8.6129899999999997E-5</v>
      </c>
      <c r="G376">
        <v>1.1545E-4</v>
      </c>
      <c r="H376">
        <v>1.37758E-4</v>
      </c>
      <c r="I376">
        <v>1.4675300000000001E-4</v>
      </c>
      <c r="J376">
        <v>1.3781500000000001E-4</v>
      </c>
      <c r="K376">
        <v>1.1553900000000001E-4</v>
      </c>
      <c r="L376" s="1">
        <v>8.6217600000000006E-5</v>
      </c>
      <c r="M376" s="1">
        <v>5.7446399999999999E-5</v>
      </c>
      <c r="N376" s="1">
        <v>3.2477000000000001E-5</v>
      </c>
      <c r="O376" s="1">
        <v>8.3112600000000001E-6</v>
      </c>
      <c r="P376" s="1">
        <v>1.50352E-7</v>
      </c>
      <c r="Q376">
        <v>0</v>
      </c>
    </row>
    <row r="377" spans="1:17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9" spans="1:17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3">
      <c r="A380">
        <v>0</v>
      </c>
      <c r="B380" s="1">
        <v>3.89719E-7</v>
      </c>
      <c r="C380" s="1">
        <v>1.58426E-5</v>
      </c>
      <c r="D380" s="1">
        <v>5.01441E-5</v>
      </c>
      <c r="E380" s="1">
        <v>8.2266600000000003E-5</v>
      </c>
      <c r="F380">
        <v>1.19288E-4</v>
      </c>
      <c r="G380">
        <v>1.5614900000000001E-4</v>
      </c>
      <c r="H380">
        <v>1.8462200000000001E-4</v>
      </c>
      <c r="I380">
        <v>1.9585499999999999E-4</v>
      </c>
      <c r="J380">
        <v>1.8470499999999999E-4</v>
      </c>
      <c r="K380">
        <v>1.56281E-4</v>
      </c>
      <c r="L380">
        <v>1.19424E-4</v>
      </c>
      <c r="M380" s="1">
        <v>8.2374700000000003E-5</v>
      </c>
      <c r="N380" s="1">
        <v>5.0217499999999998E-5</v>
      </c>
      <c r="O380" s="1">
        <v>1.5877599999999999E-5</v>
      </c>
      <c r="P380" s="1">
        <v>3.9185699999999999E-7</v>
      </c>
      <c r="Q380">
        <v>0</v>
      </c>
    </row>
    <row r="381" spans="1:17" x14ac:dyDescent="0.3">
      <c r="A381">
        <v>0</v>
      </c>
      <c r="B381" s="1">
        <v>1.5820799999999999E-5</v>
      </c>
      <c r="C381" s="1">
        <v>9.0295899999999997E-5</v>
      </c>
      <c r="D381">
        <v>1.2695999999999999E-4</v>
      </c>
      <c r="E381">
        <v>1.9278399999999999E-4</v>
      </c>
      <c r="F381">
        <v>2.7019899999999999E-4</v>
      </c>
      <c r="G381">
        <v>3.5137100000000001E-4</v>
      </c>
      <c r="H381">
        <v>4.1964500000000001E-4</v>
      </c>
      <c r="I381">
        <v>4.4265599999999998E-4</v>
      </c>
      <c r="J381">
        <v>4.1973100000000001E-4</v>
      </c>
      <c r="K381">
        <v>3.5151200000000001E-4</v>
      </c>
      <c r="L381">
        <v>2.7035699999999999E-4</v>
      </c>
      <c r="M381">
        <v>1.92938E-4</v>
      </c>
      <c r="N381">
        <v>1.27117E-4</v>
      </c>
      <c r="O381" s="1">
        <v>9.0496900000000004E-5</v>
      </c>
      <c r="P381" s="1">
        <v>1.5906600000000001E-5</v>
      </c>
      <c r="Q381">
        <v>0</v>
      </c>
    </row>
    <row r="382" spans="1:17" x14ac:dyDescent="0.3">
      <c r="A382">
        <v>0</v>
      </c>
      <c r="B382" s="1">
        <v>5.0044399999999998E-5</v>
      </c>
      <c r="C382">
        <v>1.2690999999999999E-4</v>
      </c>
      <c r="D382">
        <v>2.1860799999999999E-4</v>
      </c>
      <c r="E382">
        <v>3.3000100000000001E-4</v>
      </c>
      <c r="F382">
        <v>4.63862E-4</v>
      </c>
      <c r="G382">
        <v>6.1949499999999996E-4</v>
      </c>
      <c r="H382">
        <v>7.4040200000000003E-4</v>
      </c>
      <c r="I382">
        <v>7.9879899999999999E-4</v>
      </c>
      <c r="J382">
        <v>7.4043999999999998E-4</v>
      </c>
      <c r="K382">
        <v>6.1956000000000001E-4</v>
      </c>
      <c r="L382">
        <v>4.6394600000000002E-4</v>
      </c>
      <c r="M382">
        <v>3.3010500000000003E-4</v>
      </c>
      <c r="N382">
        <v>2.1875900000000001E-4</v>
      </c>
      <c r="O382">
        <v>1.2715599999999999E-4</v>
      </c>
      <c r="P382" s="1">
        <v>5.0300599999999997E-5</v>
      </c>
      <c r="Q382">
        <v>0</v>
      </c>
    </row>
    <row r="383" spans="1:17" x14ac:dyDescent="0.3">
      <c r="A383">
        <v>0</v>
      </c>
      <c r="B383" s="1">
        <v>8.2062000000000001E-5</v>
      </c>
      <c r="C383">
        <v>1.92664E-4</v>
      </c>
      <c r="D383">
        <v>3.29952E-4</v>
      </c>
      <c r="E383">
        <v>5.1173899999999999E-4</v>
      </c>
      <c r="F383">
        <v>7.5786400000000002E-4</v>
      </c>
      <c r="G383">
        <v>1.0419400000000001E-3</v>
      </c>
      <c r="H383">
        <v>1.3033000000000001E-3</v>
      </c>
      <c r="I383">
        <v>1.4263100000000001E-3</v>
      </c>
      <c r="J383">
        <v>1.30332E-3</v>
      </c>
      <c r="K383">
        <v>1.0419800000000001E-3</v>
      </c>
      <c r="L383">
        <v>7.5792000000000003E-4</v>
      </c>
      <c r="M383">
        <v>5.1183800000000003E-4</v>
      </c>
      <c r="N383">
        <v>3.3013900000000002E-4</v>
      </c>
      <c r="O383">
        <v>1.93029E-4</v>
      </c>
      <c r="P383" s="1">
        <v>8.2513099999999994E-5</v>
      </c>
      <c r="Q383">
        <v>0</v>
      </c>
    </row>
    <row r="384" spans="1:17" x14ac:dyDescent="0.3">
      <c r="A384">
        <v>0</v>
      </c>
      <c r="B384">
        <v>1.1894499999999999E-4</v>
      </c>
      <c r="C384">
        <v>2.69979E-4</v>
      </c>
      <c r="D384">
        <v>4.63759E-4</v>
      </c>
      <c r="E384">
        <v>7.5782599999999996E-4</v>
      </c>
      <c r="F384">
        <v>1.17366E-3</v>
      </c>
      <c r="G384">
        <v>1.7112900000000001E-3</v>
      </c>
      <c r="H384">
        <v>2.2759099999999999E-3</v>
      </c>
      <c r="I384">
        <v>2.5845999999999998E-3</v>
      </c>
      <c r="J384">
        <v>2.2759199999999999E-3</v>
      </c>
      <c r="K384">
        <v>1.71131E-3</v>
      </c>
      <c r="L384">
        <v>1.1737099999999999E-3</v>
      </c>
      <c r="M384">
        <v>7.5794499999999999E-4</v>
      </c>
      <c r="N384">
        <v>4.6401800000000002E-4</v>
      </c>
      <c r="O384">
        <v>2.70513E-4</v>
      </c>
      <c r="P384">
        <v>1.19635E-4</v>
      </c>
      <c r="Q384">
        <v>0</v>
      </c>
    </row>
    <row r="385" spans="1:17" x14ac:dyDescent="0.3">
      <c r="A385">
        <v>0</v>
      </c>
      <c r="B385">
        <v>1.5564299999999999E-4</v>
      </c>
      <c r="C385">
        <v>3.5102899999999999E-4</v>
      </c>
      <c r="D385">
        <v>6.1933300000000001E-4</v>
      </c>
      <c r="E385">
        <v>1.0418700000000001E-3</v>
      </c>
      <c r="F385">
        <v>1.71127E-3</v>
      </c>
      <c r="G385">
        <v>2.6943399999999999E-3</v>
      </c>
      <c r="H385">
        <v>3.9213299999999998E-3</v>
      </c>
      <c r="I385">
        <v>4.8356099999999997E-3</v>
      </c>
      <c r="J385">
        <v>3.9213299999999998E-3</v>
      </c>
      <c r="K385">
        <v>2.6943599999999998E-3</v>
      </c>
      <c r="L385">
        <v>1.7113300000000001E-3</v>
      </c>
      <c r="M385">
        <v>1.0420200000000001E-3</v>
      </c>
      <c r="N385">
        <v>6.1967200000000004E-4</v>
      </c>
      <c r="O385">
        <v>3.5174300000000001E-4</v>
      </c>
      <c r="P385">
        <v>1.5658E-4</v>
      </c>
      <c r="Q385">
        <v>0</v>
      </c>
    </row>
    <row r="386" spans="1:17" x14ac:dyDescent="0.3">
      <c r="A386">
        <v>0</v>
      </c>
      <c r="B386">
        <v>1.8396299999999999E-4</v>
      </c>
      <c r="C386">
        <v>4.19183E-4</v>
      </c>
      <c r="D386">
        <v>7.4018700000000001E-4</v>
      </c>
      <c r="E386">
        <v>1.30321E-3</v>
      </c>
      <c r="F386">
        <v>2.2758800000000001E-3</v>
      </c>
      <c r="G386">
        <v>3.9213199999999998E-3</v>
      </c>
      <c r="H386">
        <v>6.5573999999999997E-3</v>
      </c>
      <c r="I386">
        <v>9.7066600000000006E-3</v>
      </c>
      <c r="J386">
        <v>6.5574099999999996E-3</v>
      </c>
      <c r="K386">
        <v>3.9213399999999997E-3</v>
      </c>
      <c r="L386">
        <v>2.2759500000000001E-3</v>
      </c>
      <c r="M386">
        <v>1.30338E-3</v>
      </c>
      <c r="N386">
        <v>7.4059099999999997E-4</v>
      </c>
      <c r="O386">
        <v>4.2004299999999999E-4</v>
      </c>
      <c r="P386">
        <v>1.8509399999999999E-4</v>
      </c>
      <c r="Q386">
        <v>0</v>
      </c>
    </row>
    <row r="387" spans="1:17" x14ac:dyDescent="0.3">
      <c r="A387">
        <v>0</v>
      </c>
      <c r="B387">
        <v>1.9510400000000001E-4</v>
      </c>
      <c r="C387">
        <v>4.42113E-4</v>
      </c>
      <c r="D387">
        <v>7.9854899999999996E-4</v>
      </c>
      <c r="E387">
        <v>1.4262000000000001E-3</v>
      </c>
      <c r="F387">
        <v>2.5845600000000001E-3</v>
      </c>
      <c r="G387">
        <v>4.8355999999999998E-3</v>
      </c>
      <c r="H387">
        <v>9.7066500000000007E-3</v>
      </c>
      <c r="I387">
        <v>2.2314899999999999E-2</v>
      </c>
      <c r="J387">
        <v>9.7066600000000006E-3</v>
      </c>
      <c r="K387">
        <v>4.8356199999999997E-3</v>
      </c>
      <c r="L387">
        <v>2.5846300000000001E-3</v>
      </c>
      <c r="M387">
        <v>1.42639E-3</v>
      </c>
      <c r="N387">
        <v>7.9897799999999999E-4</v>
      </c>
      <c r="O387">
        <v>4.4302700000000003E-4</v>
      </c>
      <c r="P387">
        <v>1.9631100000000001E-4</v>
      </c>
      <c r="Q387">
        <v>0</v>
      </c>
    </row>
    <row r="388" spans="1:17" x14ac:dyDescent="0.3">
      <c r="A388">
        <v>0</v>
      </c>
      <c r="B388">
        <v>1.8396299999999999E-4</v>
      </c>
      <c r="C388">
        <v>4.19183E-4</v>
      </c>
      <c r="D388">
        <v>7.4018700000000001E-4</v>
      </c>
      <c r="E388">
        <v>1.30321E-3</v>
      </c>
      <c r="F388">
        <v>2.2758800000000001E-3</v>
      </c>
      <c r="G388">
        <v>3.9213199999999998E-3</v>
      </c>
      <c r="H388">
        <v>6.5573999999999997E-3</v>
      </c>
      <c r="I388">
        <v>9.7066600000000006E-3</v>
      </c>
      <c r="J388">
        <v>6.5574099999999996E-3</v>
      </c>
      <c r="K388">
        <v>3.9213399999999997E-3</v>
      </c>
      <c r="L388">
        <v>2.2759500000000001E-3</v>
      </c>
      <c r="M388">
        <v>1.30338E-3</v>
      </c>
      <c r="N388">
        <v>7.4059099999999997E-4</v>
      </c>
      <c r="O388">
        <v>4.2004299999999999E-4</v>
      </c>
      <c r="P388">
        <v>1.8509399999999999E-4</v>
      </c>
      <c r="Q388">
        <v>0</v>
      </c>
    </row>
    <row r="389" spans="1:17" x14ac:dyDescent="0.3">
      <c r="A389">
        <v>0</v>
      </c>
      <c r="B389">
        <v>1.5564299999999999E-4</v>
      </c>
      <c r="C389">
        <v>3.5102899999999999E-4</v>
      </c>
      <c r="D389">
        <v>6.1933300000000001E-4</v>
      </c>
      <c r="E389">
        <v>1.0418700000000001E-3</v>
      </c>
      <c r="F389">
        <v>1.71127E-3</v>
      </c>
      <c r="G389">
        <v>2.6943399999999999E-3</v>
      </c>
      <c r="H389">
        <v>3.9213299999999998E-3</v>
      </c>
      <c r="I389">
        <v>4.8356099999999997E-3</v>
      </c>
      <c r="J389">
        <v>3.9213299999999998E-3</v>
      </c>
      <c r="K389">
        <v>2.6943599999999998E-3</v>
      </c>
      <c r="L389">
        <v>1.7113300000000001E-3</v>
      </c>
      <c r="M389">
        <v>1.0420200000000001E-3</v>
      </c>
      <c r="N389">
        <v>6.1967200000000004E-4</v>
      </c>
      <c r="O389">
        <v>3.5174300000000001E-4</v>
      </c>
      <c r="P389">
        <v>1.5658E-4</v>
      </c>
      <c r="Q389">
        <v>0</v>
      </c>
    </row>
    <row r="390" spans="1:17" x14ac:dyDescent="0.3">
      <c r="A390">
        <v>0</v>
      </c>
      <c r="B390">
        <v>1.1894499999999999E-4</v>
      </c>
      <c r="C390">
        <v>2.69979E-4</v>
      </c>
      <c r="D390">
        <v>4.63759E-4</v>
      </c>
      <c r="E390">
        <v>7.5782599999999996E-4</v>
      </c>
      <c r="F390">
        <v>1.17366E-3</v>
      </c>
      <c r="G390">
        <v>1.7112900000000001E-3</v>
      </c>
      <c r="H390">
        <v>2.2759099999999999E-3</v>
      </c>
      <c r="I390">
        <v>2.5845999999999998E-3</v>
      </c>
      <c r="J390">
        <v>2.2759199999999999E-3</v>
      </c>
      <c r="K390">
        <v>1.71131E-3</v>
      </c>
      <c r="L390">
        <v>1.1737099999999999E-3</v>
      </c>
      <c r="M390">
        <v>7.5794499999999999E-4</v>
      </c>
      <c r="N390">
        <v>4.6401800000000002E-4</v>
      </c>
      <c r="O390">
        <v>2.70513E-4</v>
      </c>
      <c r="P390">
        <v>1.19635E-4</v>
      </c>
      <c r="Q390">
        <v>0</v>
      </c>
    </row>
    <row r="391" spans="1:17" x14ac:dyDescent="0.3">
      <c r="A391">
        <v>0</v>
      </c>
      <c r="B391" s="1">
        <v>8.2062000000000001E-5</v>
      </c>
      <c r="C391">
        <v>1.92664E-4</v>
      </c>
      <c r="D391">
        <v>3.29952E-4</v>
      </c>
      <c r="E391">
        <v>5.1173899999999999E-4</v>
      </c>
      <c r="F391">
        <v>7.5786400000000002E-4</v>
      </c>
      <c r="G391">
        <v>1.0419400000000001E-3</v>
      </c>
      <c r="H391">
        <v>1.3033000000000001E-3</v>
      </c>
      <c r="I391">
        <v>1.4263100000000001E-3</v>
      </c>
      <c r="J391">
        <v>1.30332E-3</v>
      </c>
      <c r="K391">
        <v>1.0419800000000001E-3</v>
      </c>
      <c r="L391">
        <v>7.5792000000000003E-4</v>
      </c>
      <c r="M391">
        <v>5.1183800000000003E-4</v>
      </c>
      <c r="N391">
        <v>3.3013900000000002E-4</v>
      </c>
      <c r="O391">
        <v>1.93029E-4</v>
      </c>
      <c r="P391" s="1">
        <v>8.2513099999999994E-5</v>
      </c>
      <c r="Q391">
        <v>0</v>
      </c>
    </row>
    <row r="392" spans="1:17" x14ac:dyDescent="0.3">
      <c r="A392">
        <v>0</v>
      </c>
      <c r="B392" s="1">
        <v>5.0044399999999998E-5</v>
      </c>
      <c r="C392">
        <v>1.2690999999999999E-4</v>
      </c>
      <c r="D392">
        <v>2.1860799999999999E-4</v>
      </c>
      <c r="E392">
        <v>3.3000100000000001E-4</v>
      </c>
      <c r="F392">
        <v>4.63862E-4</v>
      </c>
      <c r="G392">
        <v>6.1949499999999996E-4</v>
      </c>
      <c r="H392">
        <v>7.4040200000000003E-4</v>
      </c>
      <c r="I392">
        <v>7.9879899999999999E-4</v>
      </c>
      <c r="J392">
        <v>7.4043999999999998E-4</v>
      </c>
      <c r="K392">
        <v>6.1956000000000001E-4</v>
      </c>
      <c r="L392">
        <v>4.6394600000000002E-4</v>
      </c>
      <c r="M392">
        <v>3.3010500000000003E-4</v>
      </c>
      <c r="N392">
        <v>2.1875900000000001E-4</v>
      </c>
      <c r="O392">
        <v>1.2715599999999999E-4</v>
      </c>
      <c r="P392" s="1">
        <v>5.0300599999999997E-5</v>
      </c>
      <c r="Q392">
        <v>0</v>
      </c>
    </row>
    <row r="393" spans="1:17" x14ac:dyDescent="0.3">
      <c r="A393">
        <v>0</v>
      </c>
      <c r="B393" s="1">
        <v>1.5820799999999999E-5</v>
      </c>
      <c r="C393" s="1">
        <v>9.0295899999999997E-5</v>
      </c>
      <c r="D393">
        <v>1.2695999999999999E-4</v>
      </c>
      <c r="E393">
        <v>1.9278399999999999E-4</v>
      </c>
      <c r="F393">
        <v>2.7019899999999999E-4</v>
      </c>
      <c r="G393">
        <v>3.5137100000000001E-4</v>
      </c>
      <c r="H393">
        <v>4.1964500000000001E-4</v>
      </c>
      <c r="I393">
        <v>4.4265599999999998E-4</v>
      </c>
      <c r="J393">
        <v>4.1973100000000001E-4</v>
      </c>
      <c r="K393">
        <v>3.5151200000000001E-4</v>
      </c>
      <c r="L393">
        <v>2.7035699999999999E-4</v>
      </c>
      <c r="M393">
        <v>1.92938E-4</v>
      </c>
      <c r="N393">
        <v>1.27117E-4</v>
      </c>
      <c r="O393" s="1">
        <v>9.0496900000000004E-5</v>
      </c>
      <c r="P393" s="1">
        <v>1.5906600000000001E-5</v>
      </c>
      <c r="Q393">
        <v>0</v>
      </c>
    </row>
    <row r="394" spans="1:17" x14ac:dyDescent="0.3">
      <c r="A394">
        <v>0</v>
      </c>
      <c r="B394" s="1">
        <v>3.89719E-7</v>
      </c>
      <c r="C394" s="1">
        <v>1.58426E-5</v>
      </c>
      <c r="D394" s="1">
        <v>5.01441E-5</v>
      </c>
      <c r="E394" s="1">
        <v>8.2266600000000003E-5</v>
      </c>
      <c r="F394">
        <v>1.19288E-4</v>
      </c>
      <c r="G394">
        <v>1.5614900000000001E-4</v>
      </c>
      <c r="H394">
        <v>1.8462200000000001E-4</v>
      </c>
      <c r="I394">
        <v>1.9585499999999999E-4</v>
      </c>
      <c r="J394">
        <v>1.8470499999999999E-4</v>
      </c>
      <c r="K394">
        <v>1.56281E-4</v>
      </c>
      <c r="L394">
        <v>1.19424E-4</v>
      </c>
      <c r="M394" s="1">
        <v>8.2374700000000003E-5</v>
      </c>
      <c r="N394" s="1">
        <v>5.0217499999999998E-5</v>
      </c>
      <c r="O394" s="1">
        <v>1.5877599999999999E-5</v>
      </c>
      <c r="P394" s="1">
        <v>3.9185699999999999E-7</v>
      </c>
      <c r="Q394">
        <v>0</v>
      </c>
    </row>
    <row r="395" spans="1:17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7" spans="1:17" x14ac:dyDescent="0.3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3">
      <c r="A398">
        <v>0</v>
      </c>
      <c r="B398" s="1">
        <v>8.9441099999999995E-7</v>
      </c>
      <c r="C398" s="1">
        <v>2.6988800000000002E-5</v>
      </c>
      <c r="D398" s="1">
        <v>7.2222600000000002E-5</v>
      </c>
      <c r="E398">
        <v>1.1340699999999999E-4</v>
      </c>
      <c r="F398">
        <v>1.6052699999999999E-4</v>
      </c>
      <c r="G398">
        <v>2.0690800000000001E-4</v>
      </c>
      <c r="H398">
        <v>2.4337100000000001E-4</v>
      </c>
      <c r="I398">
        <v>2.5721000000000001E-4</v>
      </c>
      <c r="J398">
        <v>2.4348800000000001E-4</v>
      </c>
      <c r="K398">
        <v>2.0709600000000001E-4</v>
      </c>
      <c r="L398">
        <v>1.6072800000000001E-4</v>
      </c>
      <c r="M398">
        <v>1.13576E-4</v>
      </c>
      <c r="N398" s="1">
        <v>7.2349700000000003E-5</v>
      </c>
      <c r="O398" s="1">
        <v>2.7056500000000001E-5</v>
      </c>
      <c r="P398" s="1">
        <v>8.9961599999999995E-7</v>
      </c>
      <c r="Q398">
        <v>0</v>
      </c>
    </row>
    <row r="399" spans="1:17" x14ac:dyDescent="0.3">
      <c r="A399">
        <v>0</v>
      </c>
      <c r="B399" s="1">
        <v>2.6945300000000001E-5</v>
      </c>
      <c r="C399">
        <v>1.07335E-4</v>
      </c>
      <c r="D399">
        <v>1.6893400000000001E-4</v>
      </c>
      <c r="E399">
        <v>2.5630500000000002E-4</v>
      </c>
      <c r="F399">
        <v>3.53378E-4</v>
      </c>
      <c r="G399">
        <v>4.6333000000000002E-4</v>
      </c>
      <c r="H399">
        <v>5.4414800000000005E-4</v>
      </c>
      <c r="I399">
        <v>5.7945499999999999E-4</v>
      </c>
      <c r="J399">
        <v>5.4426599999999996E-4</v>
      </c>
      <c r="K399">
        <v>4.63525E-4</v>
      </c>
      <c r="L399">
        <v>3.5360200000000001E-4</v>
      </c>
      <c r="M399">
        <v>2.56531E-4</v>
      </c>
      <c r="N399">
        <v>1.69168E-4</v>
      </c>
      <c r="O399">
        <v>1.07631E-4</v>
      </c>
      <c r="P399" s="1">
        <v>2.7103100000000001E-5</v>
      </c>
      <c r="Q399">
        <v>0</v>
      </c>
    </row>
    <row r="400" spans="1:17" x14ac:dyDescent="0.3">
      <c r="A400">
        <v>0</v>
      </c>
      <c r="B400" s="1">
        <v>7.2059900000000004E-5</v>
      </c>
      <c r="C400">
        <v>1.6885700000000001E-4</v>
      </c>
      <c r="D400">
        <v>2.8336600000000001E-4</v>
      </c>
      <c r="E400">
        <v>4.2182400000000001E-4</v>
      </c>
      <c r="F400">
        <v>5.9986900000000005E-4</v>
      </c>
      <c r="G400">
        <v>7.88498E-4</v>
      </c>
      <c r="H400">
        <v>9.4612699999999995E-4</v>
      </c>
      <c r="I400">
        <v>1.01431E-3</v>
      </c>
      <c r="J400">
        <v>9.4618000000000002E-4</v>
      </c>
      <c r="K400">
        <v>7.8859199999999996E-4</v>
      </c>
      <c r="L400">
        <v>5.9999300000000005E-4</v>
      </c>
      <c r="M400">
        <v>4.2198399999999998E-4</v>
      </c>
      <c r="N400">
        <v>2.8359700000000002E-4</v>
      </c>
      <c r="O400">
        <v>1.6923099999999999E-4</v>
      </c>
      <c r="P400" s="1">
        <v>7.2461599999999998E-5</v>
      </c>
      <c r="Q400">
        <v>0</v>
      </c>
    </row>
    <row r="401" spans="1:17" x14ac:dyDescent="0.3">
      <c r="A401">
        <v>0</v>
      </c>
      <c r="B401">
        <v>1.131E-4</v>
      </c>
      <c r="C401">
        <v>2.5612500000000001E-4</v>
      </c>
      <c r="D401">
        <v>4.2175200000000001E-4</v>
      </c>
      <c r="E401">
        <v>6.5625899999999997E-4</v>
      </c>
      <c r="F401">
        <v>9.66981E-4</v>
      </c>
      <c r="G401">
        <v>1.31891E-3</v>
      </c>
      <c r="H401">
        <v>1.6490999999999999E-3</v>
      </c>
      <c r="I401">
        <v>1.79528E-3</v>
      </c>
      <c r="J401">
        <v>1.64912E-3</v>
      </c>
      <c r="K401">
        <v>1.3189600000000001E-3</v>
      </c>
      <c r="L401">
        <v>9.6707100000000001E-4</v>
      </c>
      <c r="M401">
        <v>6.5641500000000004E-4</v>
      </c>
      <c r="N401">
        <v>4.2203899999999998E-4</v>
      </c>
      <c r="O401">
        <v>2.5666300000000002E-4</v>
      </c>
      <c r="P401">
        <v>1.13761E-4</v>
      </c>
      <c r="Q401">
        <v>0</v>
      </c>
    </row>
    <row r="402" spans="1:17" x14ac:dyDescent="0.3">
      <c r="A402">
        <v>0</v>
      </c>
      <c r="B402">
        <v>1.6003400000000001E-4</v>
      </c>
      <c r="C402">
        <v>3.5305800000000001E-4</v>
      </c>
      <c r="D402">
        <v>5.9971700000000005E-4</v>
      </c>
      <c r="E402">
        <v>9.6692399999999997E-4</v>
      </c>
      <c r="F402">
        <v>1.48631E-3</v>
      </c>
      <c r="G402">
        <v>2.15584E-3</v>
      </c>
      <c r="H402">
        <v>2.84877E-3</v>
      </c>
      <c r="I402">
        <v>3.2288199999999999E-3</v>
      </c>
      <c r="J402">
        <v>2.8487899999999999E-3</v>
      </c>
      <c r="K402">
        <v>2.1558800000000002E-3</v>
      </c>
      <c r="L402">
        <v>1.4863999999999999E-3</v>
      </c>
      <c r="M402">
        <v>9.6710999999999997E-4</v>
      </c>
      <c r="N402">
        <v>6.001E-4</v>
      </c>
      <c r="O402">
        <v>3.5381699999999998E-4</v>
      </c>
      <c r="P402">
        <v>1.6100899999999999E-4</v>
      </c>
      <c r="Q402">
        <v>0</v>
      </c>
    </row>
    <row r="403" spans="1:17" x14ac:dyDescent="0.3">
      <c r="A403">
        <v>0</v>
      </c>
      <c r="B403">
        <v>2.062E-4</v>
      </c>
      <c r="C403">
        <v>4.6284400000000002E-4</v>
      </c>
      <c r="D403">
        <v>7.8826299999999998E-4</v>
      </c>
      <c r="E403">
        <v>1.3188099999999999E-3</v>
      </c>
      <c r="F403">
        <v>2.1557999999999998E-3</v>
      </c>
      <c r="G403">
        <v>3.3631899999999998E-3</v>
      </c>
      <c r="H403">
        <v>4.8677E-3</v>
      </c>
      <c r="I403">
        <v>5.9751300000000004E-3</v>
      </c>
      <c r="J403">
        <v>4.8677199999999999E-3</v>
      </c>
      <c r="K403">
        <v>3.36323E-3</v>
      </c>
      <c r="L403">
        <v>2.1559000000000001E-3</v>
      </c>
      <c r="M403">
        <v>1.3190400000000001E-3</v>
      </c>
      <c r="N403">
        <v>7.8875400000000002E-4</v>
      </c>
      <c r="O403">
        <v>4.6383999999999998E-4</v>
      </c>
      <c r="P403">
        <v>2.0749399999999999E-4</v>
      </c>
      <c r="Q403">
        <v>0</v>
      </c>
    </row>
    <row r="404" spans="1:17" x14ac:dyDescent="0.3">
      <c r="A404">
        <v>0</v>
      </c>
      <c r="B404">
        <v>2.4246399999999999E-4</v>
      </c>
      <c r="C404">
        <v>5.4350100000000005E-4</v>
      </c>
      <c r="D404">
        <v>9.4581699999999995E-4</v>
      </c>
      <c r="E404">
        <v>1.6489600000000001E-3</v>
      </c>
      <c r="F404">
        <v>2.8487199999999999E-3</v>
      </c>
      <c r="G404">
        <v>4.86769E-3</v>
      </c>
      <c r="H404">
        <v>8.0721100000000004E-3</v>
      </c>
      <c r="I404">
        <v>1.18788E-2</v>
      </c>
      <c r="J404">
        <v>8.0721200000000003E-3</v>
      </c>
      <c r="K404">
        <v>4.8677299999999998E-3</v>
      </c>
      <c r="L404">
        <v>2.8488300000000001E-3</v>
      </c>
      <c r="M404">
        <v>1.6492200000000001E-3</v>
      </c>
      <c r="N404">
        <v>9.4639500000000005E-4</v>
      </c>
      <c r="O404">
        <v>5.4468400000000003E-4</v>
      </c>
      <c r="P404">
        <v>2.4400800000000001E-4</v>
      </c>
      <c r="Q404">
        <v>0</v>
      </c>
    </row>
    <row r="405" spans="1:17" x14ac:dyDescent="0.3">
      <c r="A405">
        <v>0</v>
      </c>
      <c r="B405">
        <v>2.5618E-4</v>
      </c>
      <c r="C405">
        <v>5.7869900000000001E-4</v>
      </c>
      <c r="D405">
        <v>1.01395E-3</v>
      </c>
      <c r="E405">
        <v>1.7951200000000001E-3</v>
      </c>
      <c r="F405">
        <v>3.2287599999999998E-3</v>
      </c>
      <c r="G405">
        <v>5.9751099999999996E-3</v>
      </c>
      <c r="H405">
        <v>1.18788E-2</v>
      </c>
      <c r="I405">
        <v>2.70519E-2</v>
      </c>
      <c r="J405">
        <v>1.18788E-2</v>
      </c>
      <c r="K405">
        <v>5.9751500000000003E-3</v>
      </c>
      <c r="L405">
        <v>3.22887E-3</v>
      </c>
      <c r="M405">
        <v>1.7953999999999999E-3</v>
      </c>
      <c r="N405">
        <v>1.0145600000000001E-3</v>
      </c>
      <c r="O405">
        <v>5.7995599999999996E-4</v>
      </c>
      <c r="P405">
        <v>2.5782099999999998E-4</v>
      </c>
      <c r="Q405">
        <v>0</v>
      </c>
    </row>
    <row r="406" spans="1:17" x14ac:dyDescent="0.3">
      <c r="A406">
        <v>0</v>
      </c>
      <c r="B406">
        <v>2.4246399999999999E-4</v>
      </c>
      <c r="C406">
        <v>5.4350100000000005E-4</v>
      </c>
      <c r="D406">
        <v>9.4581699999999995E-4</v>
      </c>
      <c r="E406">
        <v>1.6489600000000001E-3</v>
      </c>
      <c r="F406">
        <v>2.8487199999999999E-3</v>
      </c>
      <c r="G406">
        <v>4.86769E-3</v>
      </c>
      <c r="H406">
        <v>8.0721100000000004E-3</v>
      </c>
      <c r="I406">
        <v>1.18788E-2</v>
      </c>
      <c r="J406">
        <v>8.0721200000000003E-3</v>
      </c>
      <c r="K406">
        <v>4.8677299999999998E-3</v>
      </c>
      <c r="L406">
        <v>2.8488300000000001E-3</v>
      </c>
      <c r="M406">
        <v>1.6492200000000001E-3</v>
      </c>
      <c r="N406">
        <v>9.4639500000000005E-4</v>
      </c>
      <c r="O406">
        <v>5.4468400000000003E-4</v>
      </c>
      <c r="P406">
        <v>2.4400800000000001E-4</v>
      </c>
      <c r="Q406">
        <v>0</v>
      </c>
    </row>
    <row r="407" spans="1:17" x14ac:dyDescent="0.3">
      <c r="A407">
        <v>0</v>
      </c>
      <c r="B407">
        <v>2.062E-4</v>
      </c>
      <c r="C407">
        <v>4.6284400000000002E-4</v>
      </c>
      <c r="D407">
        <v>7.8826299999999998E-4</v>
      </c>
      <c r="E407">
        <v>1.3188099999999999E-3</v>
      </c>
      <c r="F407">
        <v>2.1557999999999998E-3</v>
      </c>
      <c r="G407">
        <v>3.3631899999999998E-3</v>
      </c>
      <c r="H407">
        <v>4.8677E-3</v>
      </c>
      <c r="I407">
        <v>5.9751300000000004E-3</v>
      </c>
      <c r="J407">
        <v>4.8677199999999999E-3</v>
      </c>
      <c r="K407">
        <v>3.36323E-3</v>
      </c>
      <c r="L407">
        <v>2.1559000000000001E-3</v>
      </c>
      <c r="M407">
        <v>1.3190400000000001E-3</v>
      </c>
      <c r="N407">
        <v>7.8875400000000002E-4</v>
      </c>
      <c r="O407">
        <v>4.6383999999999998E-4</v>
      </c>
      <c r="P407">
        <v>2.0749399999999999E-4</v>
      </c>
      <c r="Q407">
        <v>0</v>
      </c>
    </row>
    <row r="408" spans="1:17" x14ac:dyDescent="0.3">
      <c r="A408">
        <v>0</v>
      </c>
      <c r="B408">
        <v>1.6003400000000001E-4</v>
      </c>
      <c r="C408">
        <v>3.5305800000000001E-4</v>
      </c>
      <c r="D408">
        <v>5.9971700000000005E-4</v>
      </c>
      <c r="E408">
        <v>9.6692399999999997E-4</v>
      </c>
      <c r="F408">
        <v>1.48631E-3</v>
      </c>
      <c r="G408">
        <v>2.15584E-3</v>
      </c>
      <c r="H408">
        <v>2.84877E-3</v>
      </c>
      <c r="I408">
        <v>3.2288199999999999E-3</v>
      </c>
      <c r="J408">
        <v>2.8487899999999999E-3</v>
      </c>
      <c r="K408">
        <v>2.1558800000000002E-3</v>
      </c>
      <c r="L408">
        <v>1.4863999999999999E-3</v>
      </c>
      <c r="M408">
        <v>9.6710999999999997E-4</v>
      </c>
      <c r="N408">
        <v>6.001E-4</v>
      </c>
      <c r="O408">
        <v>3.5381699999999998E-4</v>
      </c>
      <c r="P408">
        <v>1.6100899999999999E-4</v>
      </c>
      <c r="Q408">
        <v>0</v>
      </c>
    </row>
    <row r="409" spans="1:17" x14ac:dyDescent="0.3">
      <c r="A409">
        <v>0</v>
      </c>
      <c r="B409">
        <v>1.131E-4</v>
      </c>
      <c r="C409">
        <v>2.5612500000000001E-4</v>
      </c>
      <c r="D409">
        <v>4.2175200000000001E-4</v>
      </c>
      <c r="E409">
        <v>6.5625899999999997E-4</v>
      </c>
      <c r="F409">
        <v>9.66981E-4</v>
      </c>
      <c r="G409">
        <v>1.31891E-3</v>
      </c>
      <c r="H409">
        <v>1.6490999999999999E-3</v>
      </c>
      <c r="I409">
        <v>1.79528E-3</v>
      </c>
      <c r="J409">
        <v>1.64912E-3</v>
      </c>
      <c r="K409">
        <v>1.3189600000000001E-3</v>
      </c>
      <c r="L409">
        <v>9.6707100000000001E-4</v>
      </c>
      <c r="M409">
        <v>6.5641500000000004E-4</v>
      </c>
      <c r="N409">
        <v>4.2203899999999998E-4</v>
      </c>
      <c r="O409">
        <v>2.5666300000000002E-4</v>
      </c>
      <c r="P409">
        <v>1.13761E-4</v>
      </c>
      <c r="Q409">
        <v>0</v>
      </c>
    </row>
    <row r="410" spans="1:17" x14ac:dyDescent="0.3">
      <c r="A410">
        <v>0</v>
      </c>
      <c r="B410" s="1">
        <v>7.2059900000000004E-5</v>
      </c>
      <c r="C410">
        <v>1.6885700000000001E-4</v>
      </c>
      <c r="D410">
        <v>2.8336600000000001E-4</v>
      </c>
      <c r="E410">
        <v>4.2182400000000001E-4</v>
      </c>
      <c r="F410">
        <v>5.9986900000000005E-4</v>
      </c>
      <c r="G410">
        <v>7.88498E-4</v>
      </c>
      <c r="H410">
        <v>9.4612699999999995E-4</v>
      </c>
      <c r="I410">
        <v>1.01431E-3</v>
      </c>
      <c r="J410">
        <v>9.4618000000000002E-4</v>
      </c>
      <c r="K410">
        <v>7.8859199999999996E-4</v>
      </c>
      <c r="L410">
        <v>5.9999300000000005E-4</v>
      </c>
      <c r="M410">
        <v>4.2198399999999998E-4</v>
      </c>
      <c r="N410">
        <v>2.8359700000000002E-4</v>
      </c>
      <c r="O410">
        <v>1.6923099999999999E-4</v>
      </c>
      <c r="P410" s="1">
        <v>7.2461599999999998E-5</v>
      </c>
      <c r="Q410">
        <v>0</v>
      </c>
    </row>
    <row r="411" spans="1:17" x14ac:dyDescent="0.3">
      <c r="A411">
        <v>0</v>
      </c>
      <c r="B411" s="1">
        <v>2.6945300000000001E-5</v>
      </c>
      <c r="C411">
        <v>1.07335E-4</v>
      </c>
      <c r="D411">
        <v>1.6893400000000001E-4</v>
      </c>
      <c r="E411">
        <v>2.5630500000000002E-4</v>
      </c>
      <c r="F411">
        <v>3.53378E-4</v>
      </c>
      <c r="G411">
        <v>4.6333000000000002E-4</v>
      </c>
      <c r="H411">
        <v>5.4414800000000005E-4</v>
      </c>
      <c r="I411">
        <v>5.7945499999999999E-4</v>
      </c>
      <c r="J411">
        <v>5.4426599999999996E-4</v>
      </c>
      <c r="K411">
        <v>4.63525E-4</v>
      </c>
      <c r="L411">
        <v>3.5360200000000001E-4</v>
      </c>
      <c r="M411">
        <v>2.56531E-4</v>
      </c>
      <c r="N411">
        <v>1.69168E-4</v>
      </c>
      <c r="O411">
        <v>1.07631E-4</v>
      </c>
      <c r="P411" s="1">
        <v>2.7103100000000001E-5</v>
      </c>
      <c r="Q411">
        <v>0</v>
      </c>
    </row>
    <row r="412" spans="1:17" x14ac:dyDescent="0.3">
      <c r="A412">
        <v>0</v>
      </c>
      <c r="B412" s="1">
        <v>8.9441099999999995E-7</v>
      </c>
      <c r="C412" s="1">
        <v>2.6988800000000002E-5</v>
      </c>
      <c r="D412" s="1">
        <v>7.2222600000000002E-5</v>
      </c>
      <c r="E412">
        <v>1.1340699999999999E-4</v>
      </c>
      <c r="F412">
        <v>1.6052699999999999E-4</v>
      </c>
      <c r="G412">
        <v>2.0690800000000001E-4</v>
      </c>
      <c r="H412">
        <v>2.4337100000000001E-4</v>
      </c>
      <c r="I412">
        <v>2.5721000000000001E-4</v>
      </c>
      <c r="J412">
        <v>2.4348800000000001E-4</v>
      </c>
      <c r="K412">
        <v>2.0709600000000001E-4</v>
      </c>
      <c r="L412">
        <v>1.6072800000000001E-4</v>
      </c>
      <c r="M412">
        <v>1.13576E-4</v>
      </c>
      <c r="N412" s="1">
        <v>7.2349700000000003E-5</v>
      </c>
      <c r="O412" s="1">
        <v>2.7056500000000001E-5</v>
      </c>
      <c r="P412" s="1">
        <v>8.9961599999999995E-7</v>
      </c>
      <c r="Q412">
        <v>0</v>
      </c>
    </row>
    <row r="413" spans="1:17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5" spans="1:17" x14ac:dyDescent="0.3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 x14ac:dyDescent="0.3">
      <c r="A416">
        <v>0</v>
      </c>
      <c r="B416" s="1">
        <v>1.8437100000000001E-6</v>
      </c>
      <c r="C416" s="1">
        <v>4.1955700000000002E-5</v>
      </c>
      <c r="D416" s="1">
        <v>9.9539199999999997E-5</v>
      </c>
      <c r="E416">
        <v>1.52452E-4</v>
      </c>
      <c r="F416">
        <v>2.1187800000000001E-4</v>
      </c>
      <c r="G416">
        <v>2.7088699999999998E-4</v>
      </c>
      <c r="H416">
        <v>3.1713999999999999E-4</v>
      </c>
      <c r="I416">
        <v>3.3460599999999999E-4</v>
      </c>
      <c r="J416">
        <v>3.1730099999999998E-4</v>
      </c>
      <c r="K416">
        <v>2.7115E-4</v>
      </c>
      <c r="L416">
        <v>2.1216599999999999E-4</v>
      </c>
      <c r="M416">
        <v>1.5270600000000001E-4</v>
      </c>
      <c r="N416" s="1">
        <v>9.9745099999999995E-5</v>
      </c>
      <c r="O416" s="1">
        <v>4.2075900000000001E-5</v>
      </c>
      <c r="P416" s="1">
        <v>1.8551100000000001E-6</v>
      </c>
      <c r="Q416">
        <v>0</v>
      </c>
    </row>
    <row r="417" spans="1:17" x14ac:dyDescent="0.3">
      <c r="A417">
        <v>0</v>
      </c>
      <c r="B417" s="1">
        <v>4.1878500000000002E-5</v>
      </c>
      <c r="C417">
        <v>1.2892700000000001E-4</v>
      </c>
      <c r="D417">
        <v>2.2766099999999999E-4</v>
      </c>
      <c r="E417">
        <v>3.3693299999999998E-4</v>
      </c>
      <c r="F417">
        <v>4.6489799999999999E-4</v>
      </c>
      <c r="G417">
        <v>6.0261199999999998E-4</v>
      </c>
      <c r="H417">
        <v>7.0303100000000001E-4</v>
      </c>
      <c r="I417">
        <v>7.4946400000000003E-4</v>
      </c>
      <c r="J417">
        <v>7.0319000000000002E-4</v>
      </c>
      <c r="K417">
        <v>6.0288099999999999E-4</v>
      </c>
      <c r="L417">
        <v>4.6521399999999998E-4</v>
      </c>
      <c r="M417">
        <v>3.3725999999999998E-4</v>
      </c>
      <c r="N417">
        <v>2.2800399999999999E-4</v>
      </c>
      <c r="O417">
        <v>1.2934900000000001E-4</v>
      </c>
      <c r="P417" s="1">
        <v>4.21433E-5</v>
      </c>
      <c r="Q417">
        <v>0</v>
      </c>
    </row>
    <row r="418" spans="1:17" x14ac:dyDescent="0.3">
      <c r="A418">
        <v>0</v>
      </c>
      <c r="B418" s="1">
        <v>9.9294200000000002E-5</v>
      </c>
      <c r="C418">
        <v>2.2754599999999999E-4</v>
      </c>
      <c r="D418">
        <v>3.6040099999999999E-4</v>
      </c>
      <c r="E418">
        <v>5.4097499999999996E-4</v>
      </c>
      <c r="F418">
        <v>7.6898400000000001E-4</v>
      </c>
      <c r="G418">
        <v>1.00147E-3</v>
      </c>
      <c r="H418">
        <v>1.20524E-3</v>
      </c>
      <c r="I418">
        <v>1.2828099999999999E-3</v>
      </c>
      <c r="J418">
        <v>1.20531E-3</v>
      </c>
      <c r="K418">
        <v>1.0016000000000001E-3</v>
      </c>
      <c r="L418">
        <v>7.6916699999999996E-4</v>
      </c>
      <c r="M418">
        <v>5.4121499999999995E-4</v>
      </c>
      <c r="N418">
        <v>3.6074499999999999E-4</v>
      </c>
      <c r="O418">
        <v>2.28094E-4</v>
      </c>
      <c r="P418" s="1">
        <v>9.9890300000000001E-5</v>
      </c>
      <c r="Q418">
        <v>0</v>
      </c>
    </row>
    <row r="419" spans="1:17" x14ac:dyDescent="0.3">
      <c r="A419">
        <v>0</v>
      </c>
      <c r="B419">
        <v>1.52013E-4</v>
      </c>
      <c r="C419">
        <v>3.3667099999999998E-4</v>
      </c>
      <c r="D419">
        <v>5.4086800000000001E-4</v>
      </c>
      <c r="E419">
        <v>8.3885600000000002E-4</v>
      </c>
      <c r="F419">
        <v>1.22441E-3</v>
      </c>
      <c r="G419">
        <v>1.66701E-3</v>
      </c>
      <c r="H419">
        <v>2.0730000000000002E-3</v>
      </c>
      <c r="I419">
        <v>2.2542299999999999E-3</v>
      </c>
      <c r="J419">
        <v>2.07304E-3</v>
      </c>
      <c r="K419">
        <v>1.66709E-3</v>
      </c>
      <c r="L419">
        <v>1.22455E-3</v>
      </c>
      <c r="M419">
        <v>8.3909399999999997E-4</v>
      </c>
      <c r="N419">
        <v>5.4129500000000001E-4</v>
      </c>
      <c r="O419">
        <v>3.3743899999999998E-4</v>
      </c>
      <c r="P419">
        <v>1.5294899999999999E-4</v>
      </c>
      <c r="Q419">
        <v>0</v>
      </c>
    </row>
    <row r="420" spans="1:17" x14ac:dyDescent="0.3">
      <c r="A420">
        <v>0</v>
      </c>
      <c r="B420">
        <v>2.11196E-4</v>
      </c>
      <c r="C420">
        <v>4.6444299999999998E-4</v>
      </c>
      <c r="D420">
        <v>7.6876400000000001E-4</v>
      </c>
      <c r="E420">
        <v>1.22433E-3</v>
      </c>
      <c r="F420">
        <v>1.87397E-3</v>
      </c>
      <c r="G420">
        <v>2.6987600000000001E-3</v>
      </c>
      <c r="H420">
        <v>3.5481100000000002E-3</v>
      </c>
      <c r="I420">
        <v>4.0110900000000001E-3</v>
      </c>
      <c r="J420">
        <v>3.54814E-3</v>
      </c>
      <c r="K420">
        <v>2.6988200000000002E-3</v>
      </c>
      <c r="L420">
        <v>1.87411E-3</v>
      </c>
      <c r="M420">
        <v>1.2246100000000001E-3</v>
      </c>
      <c r="N420">
        <v>7.6931899999999997E-4</v>
      </c>
      <c r="O420">
        <v>4.6549999999999998E-4</v>
      </c>
      <c r="P420">
        <v>2.12537E-4</v>
      </c>
      <c r="Q420">
        <v>0</v>
      </c>
    </row>
    <row r="421" spans="1:17" x14ac:dyDescent="0.3">
      <c r="A421">
        <v>0</v>
      </c>
      <c r="B421">
        <v>2.6992699999999999E-4</v>
      </c>
      <c r="C421">
        <v>6.0193599999999996E-4</v>
      </c>
      <c r="D421">
        <v>1.00113E-3</v>
      </c>
      <c r="E421">
        <v>1.66686E-3</v>
      </c>
      <c r="F421">
        <v>2.6987000000000001E-3</v>
      </c>
      <c r="G421">
        <v>4.1804800000000003E-3</v>
      </c>
      <c r="H421">
        <v>6.0109999999999999E-3</v>
      </c>
      <c r="I421">
        <v>7.3500700000000002E-3</v>
      </c>
      <c r="J421">
        <v>6.0110199999999997E-3</v>
      </c>
      <c r="K421">
        <v>4.18054E-3</v>
      </c>
      <c r="L421">
        <v>2.69886E-3</v>
      </c>
      <c r="M421">
        <v>1.66719E-3</v>
      </c>
      <c r="N421">
        <v>1.00183E-3</v>
      </c>
      <c r="O421">
        <v>6.0329899999999996E-4</v>
      </c>
      <c r="P421">
        <v>2.7167800000000002E-4</v>
      </c>
      <c r="Q421">
        <v>0</v>
      </c>
    </row>
    <row r="422" spans="1:17" x14ac:dyDescent="0.3">
      <c r="A422">
        <v>0</v>
      </c>
      <c r="B422">
        <v>3.1591900000000001E-4</v>
      </c>
      <c r="C422">
        <v>7.0213999999999997E-4</v>
      </c>
      <c r="D422">
        <v>1.2048E-3</v>
      </c>
      <c r="E422">
        <v>2.0728000000000001E-3</v>
      </c>
      <c r="F422">
        <v>3.5480199999999998E-3</v>
      </c>
      <c r="G422">
        <v>6.01097E-3</v>
      </c>
      <c r="H422">
        <v>9.8876799999999994E-3</v>
      </c>
      <c r="I422">
        <v>1.4464599999999999E-2</v>
      </c>
      <c r="J422">
        <v>9.8876999999999993E-3</v>
      </c>
      <c r="K422">
        <v>6.0110399999999996E-3</v>
      </c>
      <c r="L422">
        <v>3.5482000000000001E-3</v>
      </c>
      <c r="M422">
        <v>2.07318E-3</v>
      </c>
      <c r="N422">
        <v>1.20561E-3</v>
      </c>
      <c r="O422">
        <v>7.0374200000000004E-4</v>
      </c>
      <c r="P422">
        <v>3.1799299999999998E-4</v>
      </c>
      <c r="Q422">
        <v>0</v>
      </c>
    </row>
    <row r="423" spans="1:17" x14ac:dyDescent="0.3">
      <c r="A423">
        <v>0</v>
      </c>
      <c r="B423">
        <v>3.3322199999999999E-4</v>
      </c>
      <c r="C423">
        <v>7.4843100000000003E-4</v>
      </c>
      <c r="D423">
        <v>1.28231E-3</v>
      </c>
      <c r="E423">
        <v>2.25399E-3</v>
      </c>
      <c r="F423">
        <v>4.0109899999999999E-3</v>
      </c>
      <c r="G423">
        <v>7.3500299999999996E-3</v>
      </c>
      <c r="H423">
        <v>1.4464599999999999E-2</v>
      </c>
      <c r="I423">
        <v>3.2630800000000001E-2</v>
      </c>
      <c r="J423">
        <v>1.4464599999999999E-2</v>
      </c>
      <c r="K423">
        <v>7.3501E-3</v>
      </c>
      <c r="L423">
        <v>4.0111699999999997E-3</v>
      </c>
      <c r="M423">
        <v>2.2543900000000002E-3</v>
      </c>
      <c r="N423">
        <v>1.28316E-3</v>
      </c>
      <c r="O423">
        <v>7.5012899999999999E-4</v>
      </c>
      <c r="P423">
        <v>3.3542000000000001E-4</v>
      </c>
      <c r="Q423">
        <v>0</v>
      </c>
    </row>
    <row r="424" spans="1:17" x14ac:dyDescent="0.3">
      <c r="A424">
        <v>0</v>
      </c>
      <c r="B424">
        <v>3.1591900000000001E-4</v>
      </c>
      <c r="C424">
        <v>7.0213999999999997E-4</v>
      </c>
      <c r="D424">
        <v>1.2048E-3</v>
      </c>
      <c r="E424">
        <v>2.0728000000000001E-3</v>
      </c>
      <c r="F424">
        <v>3.5480199999999998E-3</v>
      </c>
      <c r="G424">
        <v>6.01097E-3</v>
      </c>
      <c r="H424">
        <v>9.8876799999999994E-3</v>
      </c>
      <c r="I424">
        <v>1.4464599999999999E-2</v>
      </c>
      <c r="J424">
        <v>9.8876999999999993E-3</v>
      </c>
      <c r="K424">
        <v>6.0110399999999996E-3</v>
      </c>
      <c r="L424">
        <v>3.5482000000000001E-3</v>
      </c>
      <c r="M424">
        <v>2.07318E-3</v>
      </c>
      <c r="N424">
        <v>1.20561E-3</v>
      </c>
      <c r="O424">
        <v>7.0374200000000004E-4</v>
      </c>
      <c r="P424">
        <v>3.1799299999999998E-4</v>
      </c>
      <c r="Q424">
        <v>0</v>
      </c>
    </row>
    <row r="425" spans="1:17" x14ac:dyDescent="0.3">
      <c r="A425">
        <v>0</v>
      </c>
      <c r="B425">
        <v>2.6992699999999999E-4</v>
      </c>
      <c r="C425">
        <v>6.0193599999999996E-4</v>
      </c>
      <c r="D425">
        <v>1.00113E-3</v>
      </c>
      <c r="E425">
        <v>1.66686E-3</v>
      </c>
      <c r="F425">
        <v>2.6987000000000001E-3</v>
      </c>
      <c r="G425">
        <v>4.1804800000000003E-3</v>
      </c>
      <c r="H425">
        <v>6.0109999999999999E-3</v>
      </c>
      <c r="I425">
        <v>7.3500700000000002E-3</v>
      </c>
      <c r="J425">
        <v>6.0110199999999997E-3</v>
      </c>
      <c r="K425">
        <v>4.18054E-3</v>
      </c>
      <c r="L425">
        <v>2.69886E-3</v>
      </c>
      <c r="M425">
        <v>1.66719E-3</v>
      </c>
      <c r="N425">
        <v>1.00183E-3</v>
      </c>
      <c r="O425">
        <v>6.0329899999999996E-4</v>
      </c>
      <c r="P425">
        <v>2.7167800000000002E-4</v>
      </c>
      <c r="Q425">
        <v>0</v>
      </c>
    </row>
    <row r="426" spans="1:17" x14ac:dyDescent="0.3">
      <c r="A426">
        <v>0</v>
      </c>
      <c r="B426">
        <v>2.11196E-4</v>
      </c>
      <c r="C426">
        <v>4.6444299999999998E-4</v>
      </c>
      <c r="D426">
        <v>7.6876400000000001E-4</v>
      </c>
      <c r="E426">
        <v>1.22433E-3</v>
      </c>
      <c r="F426">
        <v>1.87397E-3</v>
      </c>
      <c r="G426">
        <v>2.6987600000000001E-3</v>
      </c>
      <c r="H426">
        <v>3.5481100000000002E-3</v>
      </c>
      <c r="I426">
        <v>4.0110900000000001E-3</v>
      </c>
      <c r="J426">
        <v>3.54814E-3</v>
      </c>
      <c r="K426">
        <v>2.6988200000000002E-3</v>
      </c>
      <c r="L426">
        <v>1.87411E-3</v>
      </c>
      <c r="M426">
        <v>1.2246100000000001E-3</v>
      </c>
      <c r="N426">
        <v>7.6931899999999997E-4</v>
      </c>
      <c r="O426">
        <v>4.6549999999999998E-4</v>
      </c>
      <c r="P426">
        <v>2.12537E-4</v>
      </c>
      <c r="Q426">
        <v>0</v>
      </c>
    </row>
    <row r="427" spans="1:17" x14ac:dyDescent="0.3">
      <c r="A427">
        <v>0</v>
      </c>
      <c r="B427">
        <v>1.52013E-4</v>
      </c>
      <c r="C427">
        <v>3.3667099999999998E-4</v>
      </c>
      <c r="D427">
        <v>5.4086800000000001E-4</v>
      </c>
      <c r="E427">
        <v>8.3885600000000002E-4</v>
      </c>
      <c r="F427">
        <v>1.22441E-3</v>
      </c>
      <c r="G427">
        <v>1.66701E-3</v>
      </c>
      <c r="H427">
        <v>2.0730000000000002E-3</v>
      </c>
      <c r="I427">
        <v>2.2542299999999999E-3</v>
      </c>
      <c r="J427">
        <v>2.07304E-3</v>
      </c>
      <c r="K427">
        <v>1.66709E-3</v>
      </c>
      <c r="L427">
        <v>1.22455E-3</v>
      </c>
      <c r="M427">
        <v>8.3909399999999997E-4</v>
      </c>
      <c r="N427">
        <v>5.4129500000000001E-4</v>
      </c>
      <c r="O427">
        <v>3.3743899999999998E-4</v>
      </c>
      <c r="P427">
        <v>1.5294899999999999E-4</v>
      </c>
      <c r="Q427">
        <v>0</v>
      </c>
    </row>
    <row r="428" spans="1:17" x14ac:dyDescent="0.3">
      <c r="A428">
        <v>0</v>
      </c>
      <c r="B428" s="1">
        <v>9.9294200000000002E-5</v>
      </c>
      <c r="C428">
        <v>2.2754599999999999E-4</v>
      </c>
      <c r="D428">
        <v>3.6040099999999999E-4</v>
      </c>
      <c r="E428">
        <v>5.4097499999999996E-4</v>
      </c>
      <c r="F428">
        <v>7.6898400000000001E-4</v>
      </c>
      <c r="G428">
        <v>1.00147E-3</v>
      </c>
      <c r="H428">
        <v>1.20524E-3</v>
      </c>
      <c r="I428">
        <v>1.2828099999999999E-3</v>
      </c>
      <c r="J428">
        <v>1.20531E-3</v>
      </c>
      <c r="K428">
        <v>1.0016000000000001E-3</v>
      </c>
      <c r="L428">
        <v>7.6916699999999996E-4</v>
      </c>
      <c r="M428">
        <v>5.4121499999999995E-4</v>
      </c>
      <c r="N428">
        <v>3.6074499999999999E-4</v>
      </c>
      <c r="O428">
        <v>2.28094E-4</v>
      </c>
      <c r="P428" s="1">
        <v>9.9890300000000001E-5</v>
      </c>
      <c r="Q428">
        <v>0</v>
      </c>
    </row>
    <row r="429" spans="1:17" x14ac:dyDescent="0.3">
      <c r="A429">
        <v>0</v>
      </c>
      <c r="B429" s="1">
        <v>4.1878500000000002E-5</v>
      </c>
      <c r="C429">
        <v>1.2892700000000001E-4</v>
      </c>
      <c r="D429">
        <v>2.2766099999999999E-4</v>
      </c>
      <c r="E429">
        <v>3.3693299999999998E-4</v>
      </c>
      <c r="F429">
        <v>4.6489799999999999E-4</v>
      </c>
      <c r="G429">
        <v>6.0261199999999998E-4</v>
      </c>
      <c r="H429">
        <v>7.0303100000000001E-4</v>
      </c>
      <c r="I429">
        <v>7.4946400000000003E-4</v>
      </c>
      <c r="J429">
        <v>7.0319000000000002E-4</v>
      </c>
      <c r="K429">
        <v>6.0288099999999999E-4</v>
      </c>
      <c r="L429">
        <v>4.6521399999999998E-4</v>
      </c>
      <c r="M429">
        <v>3.3725999999999998E-4</v>
      </c>
      <c r="N429">
        <v>2.2800399999999999E-4</v>
      </c>
      <c r="O429">
        <v>1.2934900000000001E-4</v>
      </c>
      <c r="P429" s="1">
        <v>4.21433E-5</v>
      </c>
      <c r="Q429">
        <v>0</v>
      </c>
    </row>
    <row r="430" spans="1:17" x14ac:dyDescent="0.3">
      <c r="A430">
        <v>0</v>
      </c>
      <c r="B430" s="1">
        <v>1.8437100000000001E-6</v>
      </c>
      <c r="C430" s="1">
        <v>4.1955700000000002E-5</v>
      </c>
      <c r="D430" s="1">
        <v>9.9539199999999997E-5</v>
      </c>
      <c r="E430">
        <v>1.52452E-4</v>
      </c>
      <c r="F430">
        <v>2.1187800000000001E-4</v>
      </c>
      <c r="G430">
        <v>2.7088699999999998E-4</v>
      </c>
      <c r="H430">
        <v>3.1713999999999999E-4</v>
      </c>
      <c r="I430">
        <v>3.3460599999999999E-4</v>
      </c>
      <c r="J430">
        <v>3.1730099999999998E-4</v>
      </c>
      <c r="K430">
        <v>2.7115E-4</v>
      </c>
      <c r="L430">
        <v>2.1216599999999999E-4</v>
      </c>
      <c r="M430">
        <v>1.5270600000000001E-4</v>
      </c>
      <c r="N430" s="1">
        <v>9.9745099999999995E-5</v>
      </c>
      <c r="O430" s="1">
        <v>4.2075900000000001E-5</v>
      </c>
      <c r="P430" s="1">
        <v>1.8551100000000001E-6</v>
      </c>
      <c r="Q430">
        <v>0</v>
      </c>
    </row>
    <row r="431" spans="1:17" x14ac:dyDescent="0.3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3" spans="1:17" x14ac:dyDescent="0.3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3">
      <c r="A434">
        <v>0</v>
      </c>
      <c r="B434" s="1">
        <v>3.4723799999999999E-6</v>
      </c>
      <c r="C434" s="1">
        <v>6.0923800000000001E-5</v>
      </c>
      <c r="D434">
        <v>1.3372899999999999E-4</v>
      </c>
      <c r="E434">
        <v>2.01509E-4</v>
      </c>
      <c r="F434">
        <v>2.7649400000000001E-4</v>
      </c>
      <c r="G434">
        <v>3.5189999999999999E-4</v>
      </c>
      <c r="H434">
        <v>4.10076E-4</v>
      </c>
      <c r="I434">
        <v>4.3260299999999999E-4</v>
      </c>
      <c r="J434">
        <v>4.10293E-4</v>
      </c>
      <c r="K434">
        <v>3.52259E-4</v>
      </c>
      <c r="L434">
        <v>2.76896E-4</v>
      </c>
      <c r="M434">
        <v>2.01879E-4</v>
      </c>
      <c r="N434">
        <v>1.34046E-4</v>
      </c>
      <c r="O434" s="1">
        <v>6.1123299999999998E-5</v>
      </c>
      <c r="P434" s="1">
        <v>3.4951900000000002E-6</v>
      </c>
      <c r="Q434">
        <v>0</v>
      </c>
    </row>
    <row r="435" spans="1:17" x14ac:dyDescent="0.3">
      <c r="A435">
        <v>0</v>
      </c>
      <c r="B435" s="1">
        <v>6.0800000000000001E-5</v>
      </c>
      <c r="C435">
        <v>1.65907E-4</v>
      </c>
      <c r="D435">
        <v>2.9943100000000001E-4</v>
      </c>
      <c r="E435">
        <v>4.3874700000000002E-4</v>
      </c>
      <c r="F435">
        <v>6.0766900000000003E-4</v>
      </c>
      <c r="G435">
        <v>7.7234000000000005E-4</v>
      </c>
      <c r="H435">
        <v>9.0386000000000004E-4</v>
      </c>
      <c r="I435">
        <v>9.5576299999999999E-4</v>
      </c>
      <c r="J435">
        <v>9.0407499999999995E-4</v>
      </c>
      <c r="K435">
        <v>7.7270799999999999E-4</v>
      </c>
      <c r="L435">
        <v>6.0811000000000003E-4</v>
      </c>
      <c r="M435">
        <v>4.3921200000000002E-4</v>
      </c>
      <c r="N435">
        <v>2.9992700000000002E-4</v>
      </c>
      <c r="O435">
        <v>1.6650399999999999E-4</v>
      </c>
      <c r="P435" s="1">
        <v>6.1213199999999999E-5</v>
      </c>
      <c r="Q435">
        <v>0</v>
      </c>
    </row>
    <row r="436" spans="1:17" x14ac:dyDescent="0.3">
      <c r="A436">
        <v>0</v>
      </c>
      <c r="B436">
        <v>1.33382E-4</v>
      </c>
      <c r="C436">
        <v>2.9926600000000002E-4</v>
      </c>
      <c r="D436">
        <v>4.6163900000000002E-4</v>
      </c>
      <c r="E436">
        <v>6.9569100000000002E-4</v>
      </c>
      <c r="F436">
        <v>9.7743299999999999E-4</v>
      </c>
      <c r="G436">
        <v>1.2744200000000001E-3</v>
      </c>
      <c r="H436">
        <v>1.5248200000000001E-3</v>
      </c>
      <c r="I436">
        <v>1.6227399999999999E-3</v>
      </c>
      <c r="J436">
        <v>1.5249300000000001E-3</v>
      </c>
      <c r="K436">
        <v>1.27461E-3</v>
      </c>
      <c r="L436">
        <v>9.7769900000000006E-4</v>
      </c>
      <c r="M436">
        <v>6.9604300000000003E-4</v>
      </c>
      <c r="N436">
        <v>4.6214100000000001E-4</v>
      </c>
      <c r="O436">
        <v>3.0004000000000001E-4</v>
      </c>
      <c r="P436">
        <v>1.3423299999999999E-4</v>
      </c>
      <c r="Q436">
        <v>0</v>
      </c>
    </row>
    <row r="437" spans="1:17" x14ac:dyDescent="0.3">
      <c r="A437">
        <v>0</v>
      </c>
      <c r="B437">
        <v>2.0090700000000001E-4</v>
      </c>
      <c r="C437">
        <v>4.38374E-4</v>
      </c>
      <c r="D437">
        <v>6.9553699999999998E-4</v>
      </c>
      <c r="E437">
        <v>1.0652000000000001E-3</v>
      </c>
      <c r="F437">
        <v>1.54458E-3</v>
      </c>
      <c r="G437">
        <v>2.09743E-3</v>
      </c>
      <c r="H437">
        <v>2.59246E-3</v>
      </c>
      <c r="I437">
        <v>2.81883E-3</v>
      </c>
      <c r="J437">
        <v>2.5925200000000001E-3</v>
      </c>
      <c r="K437">
        <v>2.0975500000000001E-3</v>
      </c>
      <c r="L437">
        <v>1.5447900000000001E-3</v>
      </c>
      <c r="M437">
        <v>1.0655599999999999E-3</v>
      </c>
      <c r="N437">
        <v>6.9615200000000001E-4</v>
      </c>
      <c r="O437">
        <v>4.3944399999999999E-4</v>
      </c>
      <c r="P437">
        <v>2.02198E-4</v>
      </c>
      <c r="Q437">
        <v>0</v>
      </c>
    </row>
    <row r="438" spans="1:17" x14ac:dyDescent="0.3">
      <c r="A438">
        <v>0</v>
      </c>
      <c r="B438">
        <v>2.7557500000000002E-4</v>
      </c>
      <c r="C438">
        <v>6.0703999999999999E-4</v>
      </c>
      <c r="D438">
        <v>9.7711999999999994E-4</v>
      </c>
      <c r="E438">
        <v>1.5444600000000001E-3</v>
      </c>
      <c r="F438">
        <v>2.3491300000000001E-3</v>
      </c>
      <c r="G438">
        <v>3.3601999999999998E-3</v>
      </c>
      <c r="H438">
        <v>4.3976600000000003E-3</v>
      </c>
      <c r="I438">
        <v>4.9572599999999998E-3</v>
      </c>
      <c r="J438">
        <v>4.3977E-3</v>
      </c>
      <c r="K438">
        <v>3.36031E-3</v>
      </c>
      <c r="L438">
        <v>2.3493400000000001E-3</v>
      </c>
      <c r="M438">
        <v>1.5448700000000001E-3</v>
      </c>
      <c r="N438">
        <v>9.7790700000000008E-4</v>
      </c>
      <c r="O438">
        <v>6.0848499999999997E-4</v>
      </c>
      <c r="P438">
        <v>2.77385E-4</v>
      </c>
      <c r="Q438">
        <v>0</v>
      </c>
    </row>
    <row r="439" spans="1:17" x14ac:dyDescent="0.3">
      <c r="A439">
        <v>0</v>
      </c>
      <c r="B439">
        <v>3.5062199999999998E-4</v>
      </c>
      <c r="C439">
        <v>7.7141899999999997E-4</v>
      </c>
      <c r="D439">
        <v>1.27395E-3</v>
      </c>
      <c r="E439">
        <v>2.09721E-3</v>
      </c>
      <c r="F439">
        <v>3.3601299999999998E-3</v>
      </c>
      <c r="G439">
        <v>5.1719799999999996E-3</v>
      </c>
      <c r="H439">
        <v>7.3846700000000003E-3</v>
      </c>
      <c r="I439">
        <v>8.9991099999999994E-3</v>
      </c>
      <c r="J439">
        <v>7.3847100000000001E-3</v>
      </c>
      <c r="K439">
        <v>5.1720899999999998E-3</v>
      </c>
      <c r="L439">
        <v>3.3603600000000002E-3</v>
      </c>
      <c r="M439">
        <v>2.0977000000000001E-3</v>
      </c>
      <c r="N439">
        <v>1.2749199999999999E-3</v>
      </c>
      <c r="O439">
        <v>7.73253E-4</v>
      </c>
      <c r="P439">
        <v>3.5295900000000002E-4</v>
      </c>
      <c r="Q439">
        <v>0</v>
      </c>
    </row>
    <row r="440" spans="1:17" x14ac:dyDescent="0.3">
      <c r="A440">
        <v>0</v>
      </c>
      <c r="B440">
        <v>4.0845999999999998E-4</v>
      </c>
      <c r="C440">
        <v>9.0265799999999998E-4</v>
      </c>
      <c r="D440">
        <v>1.52421E-3</v>
      </c>
      <c r="E440">
        <v>2.59217E-3</v>
      </c>
      <c r="F440">
        <v>4.3975300000000002E-3</v>
      </c>
      <c r="G440">
        <v>7.3846299999999997E-3</v>
      </c>
      <c r="H440">
        <v>1.2052999999999999E-2</v>
      </c>
      <c r="I440">
        <v>1.7524399999999999E-2</v>
      </c>
      <c r="J440">
        <v>1.2053100000000001E-2</v>
      </c>
      <c r="K440">
        <v>7.3847399999999999E-3</v>
      </c>
      <c r="L440">
        <v>4.3977900000000004E-3</v>
      </c>
      <c r="M440">
        <v>2.5927200000000002E-3</v>
      </c>
      <c r="N440">
        <v>1.5253300000000001E-3</v>
      </c>
      <c r="O440">
        <v>9.0479799999999995E-4</v>
      </c>
      <c r="P440">
        <v>4.11209E-4</v>
      </c>
      <c r="Q440">
        <v>0</v>
      </c>
    </row>
    <row r="441" spans="1:17" x14ac:dyDescent="0.3">
      <c r="A441">
        <v>0</v>
      </c>
      <c r="B441">
        <v>4.3077499999999999E-4</v>
      </c>
      <c r="C441">
        <v>9.5437400000000002E-4</v>
      </c>
      <c r="D441">
        <v>1.62203E-3</v>
      </c>
      <c r="E441">
        <v>2.8184999999999998E-3</v>
      </c>
      <c r="F441">
        <v>4.9570999999999999E-3</v>
      </c>
      <c r="G441">
        <v>8.9990399999999998E-3</v>
      </c>
      <c r="H441">
        <v>1.7524399999999999E-2</v>
      </c>
      <c r="I441">
        <v>3.9163900000000001E-2</v>
      </c>
      <c r="J441">
        <v>1.7524399999999999E-2</v>
      </c>
      <c r="K441">
        <v>8.9991600000000008E-3</v>
      </c>
      <c r="L441">
        <v>4.95737E-3</v>
      </c>
      <c r="M441">
        <v>2.8190699999999999E-3</v>
      </c>
      <c r="N441">
        <v>1.6232099999999999E-3</v>
      </c>
      <c r="O441">
        <v>9.5663400000000004E-4</v>
      </c>
      <c r="P441">
        <v>4.3368200000000001E-4</v>
      </c>
      <c r="Q441">
        <v>0</v>
      </c>
    </row>
    <row r="442" spans="1:17" x14ac:dyDescent="0.3">
      <c r="A442">
        <v>0</v>
      </c>
      <c r="B442">
        <v>4.0845999999999998E-4</v>
      </c>
      <c r="C442">
        <v>9.0265799999999998E-4</v>
      </c>
      <c r="D442">
        <v>1.52421E-3</v>
      </c>
      <c r="E442">
        <v>2.59217E-3</v>
      </c>
      <c r="F442">
        <v>4.3975300000000002E-3</v>
      </c>
      <c r="G442">
        <v>7.3846299999999997E-3</v>
      </c>
      <c r="H442">
        <v>1.2052999999999999E-2</v>
      </c>
      <c r="I442">
        <v>1.7524399999999999E-2</v>
      </c>
      <c r="J442">
        <v>1.2053100000000001E-2</v>
      </c>
      <c r="K442">
        <v>7.3847399999999999E-3</v>
      </c>
      <c r="L442">
        <v>4.3977900000000004E-3</v>
      </c>
      <c r="M442">
        <v>2.5927200000000002E-3</v>
      </c>
      <c r="N442">
        <v>1.5253300000000001E-3</v>
      </c>
      <c r="O442">
        <v>9.0479799999999995E-4</v>
      </c>
      <c r="P442">
        <v>4.11209E-4</v>
      </c>
      <c r="Q442">
        <v>0</v>
      </c>
    </row>
    <row r="443" spans="1:17" x14ac:dyDescent="0.3">
      <c r="A443">
        <v>0</v>
      </c>
      <c r="B443">
        <v>3.5062199999999998E-4</v>
      </c>
      <c r="C443">
        <v>7.7141899999999997E-4</v>
      </c>
      <c r="D443">
        <v>1.27395E-3</v>
      </c>
      <c r="E443">
        <v>2.09721E-3</v>
      </c>
      <c r="F443">
        <v>3.3601299999999998E-3</v>
      </c>
      <c r="G443">
        <v>5.1719799999999996E-3</v>
      </c>
      <c r="H443">
        <v>7.3846700000000003E-3</v>
      </c>
      <c r="I443">
        <v>8.9991099999999994E-3</v>
      </c>
      <c r="J443">
        <v>7.3847100000000001E-3</v>
      </c>
      <c r="K443">
        <v>5.1720899999999998E-3</v>
      </c>
      <c r="L443">
        <v>3.3603600000000002E-3</v>
      </c>
      <c r="M443">
        <v>2.0977000000000001E-3</v>
      </c>
      <c r="N443">
        <v>1.2749199999999999E-3</v>
      </c>
      <c r="O443">
        <v>7.73253E-4</v>
      </c>
      <c r="P443">
        <v>3.5295900000000002E-4</v>
      </c>
      <c r="Q443">
        <v>0</v>
      </c>
    </row>
    <row r="444" spans="1:17" x14ac:dyDescent="0.3">
      <c r="A444">
        <v>0</v>
      </c>
      <c r="B444">
        <v>2.7557500000000002E-4</v>
      </c>
      <c r="C444">
        <v>6.0703999999999999E-4</v>
      </c>
      <c r="D444">
        <v>9.7711999999999994E-4</v>
      </c>
      <c r="E444">
        <v>1.5444600000000001E-3</v>
      </c>
      <c r="F444">
        <v>2.3491300000000001E-3</v>
      </c>
      <c r="G444">
        <v>3.3601999999999998E-3</v>
      </c>
      <c r="H444">
        <v>4.3976600000000003E-3</v>
      </c>
      <c r="I444">
        <v>4.9572599999999998E-3</v>
      </c>
      <c r="J444">
        <v>4.3977E-3</v>
      </c>
      <c r="K444">
        <v>3.36031E-3</v>
      </c>
      <c r="L444">
        <v>2.3493400000000001E-3</v>
      </c>
      <c r="M444">
        <v>1.5448700000000001E-3</v>
      </c>
      <c r="N444">
        <v>9.7790700000000008E-4</v>
      </c>
      <c r="O444">
        <v>6.0848499999999997E-4</v>
      </c>
      <c r="P444">
        <v>2.77385E-4</v>
      </c>
      <c r="Q444">
        <v>0</v>
      </c>
    </row>
    <row r="445" spans="1:17" x14ac:dyDescent="0.3">
      <c r="A445">
        <v>0</v>
      </c>
      <c r="B445">
        <v>2.0090700000000001E-4</v>
      </c>
      <c r="C445">
        <v>4.38374E-4</v>
      </c>
      <c r="D445">
        <v>6.9553699999999998E-4</v>
      </c>
      <c r="E445">
        <v>1.0652000000000001E-3</v>
      </c>
      <c r="F445">
        <v>1.54458E-3</v>
      </c>
      <c r="G445">
        <v>2.09743E-3</v>
      </c>
      <c r="H445">
        <v>2.59246E-3</v>
      </c>
      <c r="I445">
        <v>2.81883E-3</v>
      </c>
      <c r="J445">
        <v>2.5925200000000001E-3</v>
      </c>
      <c r="K445">
        <v>2.0975500000000001E-3</v>
      </c>
      <c r="L445">
        <v>1.5447900000000001E-3</v>
      </c>
      <c r="M445">
        <v>1.0655599999999999E-3</v>
      </c>
      <c r="N445">
        <v>6.9615200000000001E-4</v>
      </c>
      <c r="O445">
        <v>4.3944399999999999E-4</v>
      </c>
      <c r="P445">
        <v>2.02198E-4</v>
      </c>
      <c r="Q445">
        <v>0</v>
      </c>
    </row>
    <row r="446" spans="1:17" x14ac:dyDescent="0.3">
      <c r="A446">
        <v>0</v>
      </c>
      <c r="B446">
        <v>1.33382E-4</v>
      </c>
      <c r="C446">
        <v>2.9926600000000002E-4</v>
      </c>
      <c r="D446">
        <v>4.6163900000000002E-4</v>
      </c>
      <c r="E446">
        <v>6.9569100000000002E-4</v>
      </c>
      <c r="F446">
        <v>9.7743299999999999E-4</v>
      </c>
      <c r="G446">
        <v>1.2744200000000001E-3</v>
      </c>
      <c r="H446">
        <v>1.5248200000000001E-3</v>
      </c>
      <c r="I446">
        <v>1.6227399999999999E-3</v>
      </c>
      <c r="J446">
        <v>1.5249300000000001E-3</v>
      </c>
      <c r="K446">
        <v>1.27461E-3</v>
      </c>
      <c r="L446">
        <v>9.7769900000000006E-4</v>
      </c>
      <c r="M446">
        <v>6.9604300000000003E-4</v>
      </c>
      <c r="N446">
        <v>4.6214100000000001E-4</v>
      </c>
      <c r="O446">
        <v>3.0004000000000001E-4</v>
      </c>
      <c r="P446">
        <v>1.3423299999999999E-4</v>
      </c>
      <c r="Q446">
        <v>0</v>
      </c>
    </row>
    <row r="447" spans="1:17" x14ac:dyDescent="0.3">
      <c r="A447">
        <v>0</v>
      </c>
      <c r="B447" s="1">
        <v>6.0800000000000001E-5</v>
      </c>
      <c r="C447">
        <v>1.65907E-4</v>
      </c>
      <c r="D447">
        <v>2.9943100000000001E-4</v>
      </c>
      <c r="E447">
        <v>4.3874700000000002E-4</v>
      </c>
      <c r="F447">
        <v>6.0766900000000003E-4</v>
      </c>
      <c r="G447">
        <v>7.7234000000000005E-4</v>
      </c>
      <c r="H447">
        <v>9.0386000000000004E-4</v>
      </c>
      <c r="I447">
        <v>9.5576299999999999E-4</v>
      </c>
      <c r="J447">
        <v>9.0407499999999995E-4</v>
      </c>
      <c r="K447">
        <v>7.7270799999999999E-4</v>
      </c>
      <c r="L447">
        <v>6.0811000000000003E-4</v>
      </c>
      <c r="M447">
        <v>4.3921200000000002E-4</v>
      </c>
      <c r="N447">
        <v>2.9992700000000002E-4</v>
      </c>
      <c r="O447">
        <v>1.6650399999999999E-4</v>
      </c>
      <c r="P447" s="1">
        <v>6.1213199999999999E-5</v>
      </c>
      <c r="Q447">
        <v>0</v>
      </c>
    </row>
    <row r="448" spans="1:17" x14ac:dyDescent="0.3">
      <c r="A448">
        <v>0</v>
      </c>
      <c r="B448" s="1">
        <v>3.4723799999999999E-6</v>
      </c>
      <c r="C448" s="1">
        <v>6.0923800000000001E-5</v>
      </c>
      <c r="D448">
        <v>1.3372899999999999E-4</v>
      </c>
      <c r="E448">
        <v>2.01509E-4</v>
      </c>
      <c r="F448">
        <v>2.7649400000000001E-4</v>
      </c>
      <c r="G448">
        <v>3.5189999999999999E-4</v>
      </c>
      <c r="H448">
        <v>4.10076E-4</v>
      </c>
      <c r="I448">
        <v>4.3260299999999999E-4</v>
      </c>
      <c r="J448">
        <v>4.10293E-4</v>
      </c>
      <c r="K448">
        <v>3.52259E-4</v>
      </c>
      <c r="L448">
        <v>2.76896E-4</v>
      </c>
      <c r="M448">
        <v>2.01879E-4</v>
      </c>
      <c r="N448">
        <v>1.34046E-4</v>
      </c>
      <c r="O448" s="1">
        <v>6.1123299999999998E-5</v>
      </c>
      <c r="P448" s="1">
        <v>3.4951900000000002E-6</v>
      </c>
      <c r="Q448">
        <v>0</v>
      </c>
    </row>
    <row r="449" spans="1:17" x14ac:dyDescent="0.3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1" spans="1:17" x14ac:dyDescent="0.3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3">
      <c r="A452">
        <v>0</v>
      </c>
      <c r="B452" s="1">
        <v>6.0670399999999999E-6</v>
      </c>
      <c r="C452" s="1">
        <v>8.4513700000000004E-5</v>
      </c>
      <c r="D452">
        <v>1.76732E-4</v>
      </c>
      <c r="E452">
        <v>2.63262E-4</v>
      </c>
      <c r="F452">
        <v>3.58539E-4</v>
      </c>
      <c r="G452">
        <v>4.5425199999999999E-4</v>
      </c>
      <c r="H452">
        <v>5.2749100000000005E-4</v>
      </c>
      <c r="I452">
        <v>5.5628399999999999E-4</v>
      </c>
      <c r="J452">
        <v>5.2777900000000003E-4</v>
      </c>
      <c r="K452">
        <v>4.5473399999999999E-4</v>
      </c>
      <c r="L452">
        <v>3.5908899999999999E-4</v>
      </c>
      <c r="M452">
        <v>2.6378600000000001E-4</v>
      </c>
      <c r="N452">
        <v>1.7720100000000001E-4</v>
      </c>
      <c r="O452" s="1">
        <v>8.4827900000000001E-5</v>
      </c>
      <c r="P452" s="1">
        <v>6.1093600000000001E-6</v>
      </c>
      <c r="Q452">
        <v>0</v>
      </c>
    </row>
    <row r="453" spans="1:17" x14ac:dyDescent="0.3">
      <c r="A453">
        <v>0</v>
      </c>
      <c r="B453" s="1">
        <v>8.4330499999999995E-5</v>
      </c>
      <c r="C453">
        <v>2.26126E-4</v>
      </c>
      <c r="D453">
        <v>3.8430099999999998E-4</v>
      </c>
      <c r="E453">
        <v>5.67736E-4</v>
      </c>
      <c r="F453">
        <v>7.8128599999999996E-4</v>
      </c>
      <c r="G453">
        <v>9.828599999999999E-4</v>
      </c>
      <c r="H453">
        <v>1.1511799999999999E-3</v>
      </c>
      <c r="I453">
        <v>1.20936E-3</v>
      </c>
      <c r="J453">
        <v>1.1514699999999999E-3</v>
      </c>
      <c r="K453">
        <v>9.8335799999999993E-4</v>
      </c>
      <c r="L453">
        <v>7.8189299999999998E-4</v>
      </c>
      <c r="M453">
        <v>5.6838699999999995E-4</v>
      </c>
      <c r="N453">
        <v>3.8500699999999998E-4</v>
      </c>
      <c r="O453">
        <v>2.2696899999999999E-4</v>
      </c>
      <c r="P453" s="1">
        <v>8.49414E-5</v>
      </c>
      <c r="Q453">
        <v>0</v>
      </c>
    </row>
    <row r="454" spans="1:17" x14ac:dyDescent="0.3">
      <c r="A454">
        <v>0</v>
      </c>
      <c r="B454">
        <v>1.7625799999999999E-4</v>
      </c>
      <c r="C454">
        <v>3.84072E-4</v>
      </c>
      <c r="D454">
        <v>5.9913000000000002E-4</v>
      </c>
      <c r="E454">
        <v>8.9078599999999996E-4</v>
      </c>
      <c r="F454">
        <v>1.2394999999999999E-3</v>
      </c>
      <c r="G454">
        <v>1.61659E-3</v>
      </c>
      <c r="H454">
        <v>1.9187399999999999E-3</v>
      </c>
      <c r="I454">
        <v>2.0468399999999999E-3</v>
      </c>
      <c r="J454">
        <v>1.91888E-3</v>
      </c>
      <c r="K454">
        <v>1.6168599999999999E-3</v>
      </c>
      <c r="L454">
        <v>1.2398800000000001E-3</v>
      </c>
      <c r="M454">
        <v>8.9129499999999996E-4</v>
      </c>
      <c r="N454">
        <v>5.9984800000000005E-4</v>
      </c>
      <c r="O454">
        <v>3.8514099999999998E-4</v>
      </c>
      <c r="P454">
        <v>1.7743899999999999E-4</v>
      </c>
      <c r="Q454">
        <v>0</v>
      </c>
    </row>
    <row r="455" spans="1:17" x14ac:dyDescent="0.3">
      <c r="A455">
        <v>0</v>
      </c>
      <c r="B455">
        <v>2.62456E-4</v>
      </c>
      <c r="C455">
        <v>5.6722399999999996E-4</v>
      </c>
      <c r="D455">
        <v>8.9056699999999999E-4</v>
      </c>
      <c r="E455">
        <v>1.34636E-3</v>
      </c>
      <c r="F455">
        <v>1.94239E-3</v>
      </c>
      <c r="G455">
        <v>2.6232500000000001E-3</v>
      </c>
      <c r="H455">
        <v>3.2290399999999999E-3</v>
      </c>
      <c r="I455">
        <v>3.5057399999999998E-3</v>
      </c>
      <c r="J455">
        <v>3.2291300000000002E-3</v>
      </c>
      <c r="K455">
        <v>2.6234399999999999E-3</v>
      </c>
      <c r="L455">
        <v>1.9426999999999999E-3</v>
      </c>
      <c r="M455">
        <v>1.34688E-3</v>
      </c>
      <c r="N455">
        <v>8.9143399999999998E-4</v>
      </c>
      <c r="O455">
        <v>5.6868100000000003E-4</v>
      </c>
      <c r="P455">
        <v>2.64205E-4</v>
      </c>
      <c r="Q455">
        <v>0</v>
      </c>
    </row>
    <row r="456" spans="1:17" x14ac:dyDescent="0.3">
      <c r="A456">
        <v>0</v>
      </c>
      <c r="B456">
        <v>3.5732400000000001E-4</v>
      </c>
      <c r="C456">
        <v>7.8043700000000004E-4</v>
      </c>
      <c r="D456">
        <v>1.2390599999999999E-3</v>
      </c>
      <c r="E456">
        <v>1.9422300000000001E-3</v>
      </c>
      <c r="F456">
        <v>2.9274000000000001E-3</v>
      </c>
      <c r="G456">
        <v>4.1653599999999999E-3</v>
      </c>
      <c r="H456">
        <v>5.4230399999999996E-3</v>
      </c>
      <c r="I456">
        <v>6.0993100000000001E-3</v>
      </c>
      <c r="J456">
        <v>5.4231000000000001E-3</v>
      </c>
      <c r="K456">
        <v>4.1655199999999998E-3</v>
      </c>
      <c r="L456">
        <v>2.92772E-3</v>
      </c>
      <c r="M456">
        <v>1.9428200000000001E-3</v>
      </c>
      <c r="N456">
        <v>1.24015E-3</v>
      </c>
      <c r="O456">
        <v>7.8237900000000004E-4</v>
      </c>
      <c r="P456">
        <v>3.5973500000000002E-4</v>
      </c>
      <c r="Q456">
        <v>0</v>
      </c>
    </row>
    <row r="457" spans="1:17" x14ac:dyDescent="0.3">
      <c r="A457">
        <v>0</v>
      </c>
      <c r="B457">
        <v>4.5257300000000001E-4</v>
      </c>
      <c r="C457">
        <v>9.8162899999999992E-4</v>
      </c>
      <c r="D457">
        <v>1.61593E-3</v>
      </c>
      <c r="E457">
        <v>2.6229500000000002E-3</v>
      </c>
      <c r="F457">
        <v>4.1652499999999997E-3</v>
      </c>
      <c r="G457">
        <v>6.3637299999999997E-3</v>
      </c>
      <c r="H457">
        <v>9.0288699999999996E-3</v>
      </c>
      <c r="I457">
        <v>1.0961500000000001E-2</v>
      </c>
      <c r="J457">
        <v>9.0289299999999992E-3</v>
      </c>
      <c r="K457">
        <v>6.3638899999999997E-3</v>
      </c>
      <c r="L457">
        <v>4.1656000000000002E-3</v>
      </c>
      <c r="M457">
        <v>2.62364E-3</v>
      </c>
      <c r="N457">
        <v>1.6172700000000001E-3</v>
      </c>
      <c r="O457">
        <v>9.840649999999999E-4</v>
      </c>
      <c r="P457">
        <v>4.5565900000000002E-4</v>
      </c>
      <c r="Q457">
        <v>0</v>
      </c>
    </row>
    <row r="458" spans="1:17" x14ac:dyDescent="0.3">
      <c r="A458">
        <v>0</v>
      </c>
      <c r="B458">
        <v>5.2537500000000002E-4</v>
      </c>
      <c r="C458">
        <v>1.14959E-3</v>
      </c>
      <c r="D458">
        <v>1.9178999999999999E-3</v>
      </c>
      <c r="E458">
        <v>3.2286300000000001E-3</v>
      </c>
      <c r="F458">
        <v>5.4228599999999998E-3</v>
      </c>
      <c r="G458">
        <v>9.0288E-3</v>
      </c>
      <c r="H458">
        <v>1.4619500000000001E-2</v>
      </c>
      <c r="I458">
        <v>2.1126599999999999E-2</v>
      </c>
      <c r="J458">
        <v>1.46196E-2</v>
      </c>
      <c r="K458">
        <v>9.0289800000000007E-3</v>
      </c>
      <c r="L458">
        <v>5.4232300000000002E-3</v>
      </c>
      <c r="M458">
        <v>3.2294099999999998E-3</v>
      </c>
      <c r="N458">
        <v>1.9194100000000001E-3</v>
      </c>
      <c r="O458">
        <v>1.15241E-3</v>
      </c>
      <c r="P458">
        <v>5.2898500000000005E-4</v>
      </c>
      <c r="Q458">
        <v>0</v>
      </c>
    </row>
    <row r="459" spans="1:17" x14ac:dyDescent="0.3">
      <c r="A459">
        <v>0</v>
      </c>
      <c r="B459">
        <v>5.5389299999999996E-4</v>
      </c>
      <c r="C459">
        <v>1.2075300000000001E-3</v>
      </c>
      <c r="D459">
        <v>2.0458799999999999E-3</v>
      </c>
      <c r="E459">
        <v>3.5052600000000001E-3</v>
      </c>
      <c r="F459">
        <v>6.0990799999999998E-3</v>
      </c>
      <c r="G459">
        <v>1.09614E-2</v>
      </c>
      <c r="H459">
        <v>2.1126599999999999E-2</v>
      </c>
      <c r="I459">
        <v>4.6770600000000002E-2</v>
      </c>
      <c r="J459">
        <v>2.1126599999999999E-2</v>
      </c>
      <c r="K459">
        <v>1.09616E-2</v>
      </c>
      <c r="L459">
        <v>6.09948E-3</v>
      </c>
      <c r="M459">
        <v>3.50607E-3</v>
      </c>
      <c r="N459">
        <v>2.04747E-3</v>
      </c>
      <c r="O459">
        <v>1.2105E-3</v>
      </c>
      <c r="P459">
        <v>5.5770600000000004E-4</v>
      </c>
      <c r="Q459">
        <v>0</v>
      </c>
    </row>
    <row r="460" spans="1:17" x14ac:dyDescent="0.3">
      <c r="A460">
        <v>0</v>
      </c>
      <c r="B460">
        <v>5.2537500000000002E-4</v>
      </c>
      <c r="C460">
        <v>1.14959E-3</v>
      </c>
      <c r="D460">
        <v>1.9178999999999999E-3</v>
      </c>
      <c r="E460">
        <v>3.2286300000000001E-3</v>
      </c>
      <c r="F460">
        <v>5.4228599999999998E-3</v>
      </c>
      <c r="G460">
        <v>9.0288E-3</v>
      </c>
      <c r="H460">
        <v>1.4619500000000001E-2</v>
      </c>
      <c r="I460">
        <v>2.1126599999999999E-2</v>
      </c>
      <c r="J460">
        <v>1.46196E-2</v>
      </c>
      <c r="K460">
        <v>9.0289800000000007E-3</v>
      </c>
      <c r="L460">
        <v>5.4232300000000002E-3</v>
      </c>
      <c r="M460">
        <v>3.2294099999999998E-3</v>
      </c>
      <c r="N460">
        <v>1.9194100000000001E-3</v>
      </c>
      <c r="O460">
        <v>1.15241E-3</v>
      </c>
      <c r="P460">
        <v>5.2898500000000005E-4</v>
      </c>
      <c r="Q460">
        <v>0</v>
      </c>
    </row>
    <row r="461" spans="1:17" x14ac:dyDescent="0.3">
      <c r="A461">
        <v>0</v>
      </c>
      <c r="B461">
        <v>4.5257300000000001E-4</v>
      </c>
      <c r="C461">
        <v>9.8162899999999992E-4</v>
      </c>
      <c r="D461">
        <v>1.61593E-3</v>
      </c>
      <c r="E461">
        <v>2.6229500000000002E-3</v>
      </c>
      <c r="F461">
        <v>4.1652499999999997E-3</v>
      </c>
      <c r="G461">
        <v>6.3637299999999997E-3</v>
      </c>
      <c r="H461">
        <v>9.0288699999999996E-3</v>
      </c>
      <c r="I461">
        <v>1.0961500000000001E-2</v>
      </c>
      <c r="J461">
        <v>9.0289299999999992E-3</v>
      </c>
      <c r="K461">
        <v>6.3638899999999997E-3</v>
      </c>
      <c r="L461">
        <v>4.1656000000000002E-3</v>
      </c>
      <c r="M461">
        <v>2.62364E-3</v>
      </c>
      <c r="N461">
        <v>1.6172700000000001E-3</v>
      </c>
      <c r="O461">
        <v>9.840649999999999E-4</v>
      </c>
      <c r="P461">
        <v>4.5565900000000002E-4</v>
      </c>
      <c r="Q461">
        <v>0</v>
      </c>
    </row>
    <row r="462" spans="1:17" x14ac:dyDescent="0.3">
      <c r="A462">
        <v>0</v>
      </c>
      <c r="B462">
        <v>3.5732400000000001E-4</v>
      </c>
      <c r="C462">
        <v>7.8043700000000004E-4</v>
      </c>
      <c r="D462">
        <v>1.2390599999999999E-3</v>
      </c>
      <c r="E462">
        <v>1.9422300000000001E-3</v>
      </c>
      <c r="F462">
        <v>2.9274000000000001E-3</v>
      </c>
      <c r="G462">
        <v>4.1653599999999999E-3</v>
      </c>
      <c r="H462">
        <v>5.4230399999999996E-3</v>
      </c>
      <c r="I462">
        <v>6.0993100000000001E-3</v>
      </c>
      <c r="J462">
        <v>5.4231000000000001E-3</v>
      </c>
      <c r="K462">
        <v>4.1655199999999998E-3</v>
      </c>
      <c r="L462">
        <v>2.92772E-3</v>
      </c>
      <c r="M462">
        <v>1.9428200000000001E-3</v>
      </c>
      <c r="N462">
        <v>1.24015E-3</v>
      </c>
      <c r="O462">
        <v>7.8237900000000004E-4</v>
      </c>
      <c r="P462">
        <v>3.5973500000000002E-4</v>
      </c>
      <c r="Q462">
        <v>0</v>
      </c>
    </row>
    <row r="463" spans="1:17" x14ac:dyDescent="0.3">
      <c r="A463">
        <v>0</v>
      </c>
      <c r="B463">
        <v>2.62456E-4</v>
      </c>
      <c r="C463">
        <v>5.6722399999999996E-4</v>
      </c>
      <c r="D463">
        <v>8.9056699999999999E-4</v>
      </c>
      <c r="E463">
        <v>1.34636E-3</v>
      </c>
      <c r="F463">
        <v>1.94239E-3</v>
      </c>
      <c r="G463">
        <v>2.6232500000000001E-3</v>
      </c>
      <c r="H463">
        <v>3.2290399999999999E-3</v>
      </c>
      <c r="I463">
        <v>3.5057399999999998E-3</v>
      </c>
      <c r="J463">
        <v>3.2291300000000002E-3</v>
      </c>
      <c r="K463">
        <v>2.6234399999999999E-3</v>
      </c>
      <c r="L463">
        <v>1.9426999999999999E-3</v>
      </c>
      <c r="M463">
        <v>1.34688E-3</v>
      </c>
      <c r="N463">
        <v>8.9143399999999998E-4</v>
      </c>
      <c r="O463">
        <v>5.6868100000000003E-4</v>
      </c>
      <c r="P463">
        <v>2.64205E-4</v>
      </c>
      <c r="Q463">
        <v>0</v>
      </c>
    </row>
    <row r="464" spans="1:17" x14ac:dyDescent="0.3">
      <c r="A464">
        <v>0</v>
      </c>
      <c r="B464">
        <v>1.7625799999999999E-4</v>
      </c>
      <c r="C464">
        <v>3.84072E-4</v>
      </c>
      <c r="D464">
        <v>5.9913000000000002E-4</v>
      </c>
      <c r="E464">
        <v>8.9078599999999996E-4</v>
      </c>
      <c r="F464">
        <v>1.2394999999999999E-3</v>
      </c>
      <c r="G464">
        <v>1.61659E-3</v>
      </c>
      <c r="H464">
        <v>1.9187399999999999E-3</v>
      </c>
      <c r="I464">
        <v>2.0468399999999999E-3</v>
      </c>
      <c r="J464">
        <v>1.91888E-3</v>
      </c>
      <c r="K464">
        <v>1.6168599999999999E-3</v>
      </c>
      <c r="L464">
        <v>1.2398800000000001E-3</v>
      </c>
      <c r="M464">
        <v>8.9129499999999996E-4</v>
      </c>
      <c r="N464">
        <v>5.9984800000000005E-4</v>
      </c>
      <c r="O464">
        <v>3.8514099999999998E-4</v>
      </c>
      <c r="P464">
        <v>1.7743899999999999E-4</v>
      </c>
      <c r="Q464">
        <v>0</v>
      </c>
    </row>
    <row r="465" spans="1:17" x14ac:dyDescent="0.3">
      <c r="A465">
        <v>0</v>
      </c>
      <c r="B465" s="1">
        <v>8.4330499999999995E-5</v>
      </c>
      <c r="C465">
        <v>2.26126E-4</v>
      </c>
      <c r="D465">
        <v>3.8430099999999998E-4</v>
      </c>
      <c r="E465">
        <v>5.67736E-4</v>
      </c>
      <c r="F465">
        <v>7.8128599999999996E-4</v>
      </c>
      <c r="G465">
        <v>9.828599999999999E-4</v>
      </c>
      <c r="H465">
        <v>1.1511799999999999E-3</v>
      </c>
      <c r="I465">
        <v>1.20936E-3</v>
      </c>
      <c r="J465">
        <v>1.1514699999999999E-3</v>
      </c>
      <c r="K465">
        <v>9.8335799999999993E-4</v>
      </c>
      <c r="L465">
        <v>7.8189299999999998E-4</v>
      </c>
      <c r="M465">
        <v>5.6838699999999995E-4</v>
      </c>
      <c r="N465">
        <v>3.8500699999999998E-4</v>
      </c>
      <c r="O465">
        <v>2.2696899999999999E-4</v>
      </c>
      <c r="P465" s="1">
        <v>8.49414E-5</v>
      </c>
      <c r="Q465">
        <v>0</v>
      </c>
    </row>
    <row r="466" spans="1:17" x14ac:dyDescent="0.3">
      <c r="A466">
        <v>0</v>
      </c>
      <c r="B466" s="1">
        <v>6.0670399999999999E-6</v>
      </c>
      <c r="C466" s="1">
        <v>8.4513700000000004E-5</v>
      </c>
      <c r="D466">
        <v>1.76732E-4</v>
      </c>
      <c r="E466">
        <v>2.63262E-4</v>
      </c>
      <c r="F466">
        <v>3.58539E-4</v>
      </c>
      <c r="G466">
        <v>4.5425199999999999E-4</v>
      </c>
      <c r="H466">
        <v>5.2749100000000005E-4</v>
      </c>
      <c r="I466">
        <v>5.5628399999999999E-4</v>
      </c>
      <c r="J466">
        <v>5.2777900000000003E-4</v>
      </c>
      <c r="K466">
        <v>4.5473399999999999E-4</v>
      </c>
      <c r="L466">
        <v>3.5908899999999999E-4</v>
      </c>
      <c r="M466">
        <v>2.6378600000000001E-4</v>
      </c>
      <c r="N466">
        <v>1.7720100000000001E-4</v>
      </c>
      <c r="O466" s="1">
        <v>8.4827900000000001E-5</v>
      </c>
      <c r="P466" s="1">
        <v>6.1093600000000001E-6</v>
      </c>
      <c r="Q466">
        <v>0</v>
      </c>
    </row>
    <row r="467" spans="1:17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9" spans="1:17" x14ac:dyDescent="0.3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3">
      <c r="A470">
        <v>0</v>
      </c>
      <c r="B470" s="1">
        <v>9.9697299999999992E-6</v>
      </c>
      <c r="C470">
        <v>1.14108E-4</v>
      </c>
      <c r="D470">
        <v>2.3058399999999999E-4</v>
      </c>
      <c r="E470">
        <v>3.4118000000000001E-4</v>
      </c>
      <c r="F470">
        <v>4.62695E-4</v>
      </c>
      <c r="G470">
        <v>5.8311599999999995E-4</v>
      </c>
      <c r="H470">
        <v>6.7562199999999996E-4</v>
      </c>
      <c r="I470">
        <v>7.1158099999999998E-4</v>
      </c>
      <c r="J470">
        <v>6.7600199999999998E-4</v>
      </c>
      <c r="K470">
        <v>5.8375600000000005E-4</v>
      </c>
      <c r="L470">
        <v>4.6343600000000001E-4</v>
      </c>
      <c r="M470">
        <v>3.41906E-4</v>
      </c>
      <c r="N470">
        <v>2.31256E-4</v>
      </c>
      <c r="O470">
        <v>1.14583E-4</v>
      </c>
      <c r="P470" s="1">
        <v>1.0043399999999999E-5</v>
      </c>
      <c r="Q470">
        <v>0</v>
      </c>
    </row>
    <row r="471" spans="1:17" x14ac:dyDescent="0.3">
      <c r="A471">
        <v>0</v>
      </c>
      <c r="B471">
        <v>1.13853E-4</v>
      </c>
      <c r="C471">
        <v>3.1051100000000002E-4</v>
      </c>
      <c r="D471">
        <v>4.9197100000000001E-4</v>
      </c>
      <c r="E471">
        <v>7.2839900000000002E-4</v>
      </c>
      <c r="F471">
        <v>9.8974200000000005E-4</v>
      </c>
      <c r="G471">
        <v>1.2470199999999999E-3</v>
      </c>
      <c r="H471">
        <v>1.4513799999999999E-3</v>
      </c>
      <c r="I471">
        <v>1.5259399999999999E-3</v>
      </c>
      <c r="J471">
        <v>1.4517600000000001E-3</v>
      </c>
      <c r="K471">
        <v>1.2476799999999999E-3</v>
      </c>
      <c r="L471">
        <v>9.9056699999999992E-4</v>
      </c>
      <c r="M471">
        <v>7.2929899999999998E-4</v>
      </c>
      <c r="N471">
        <v>4.9295999999999997E-4</v>
      </c>
      <c r="O471">
        <v>3.1168800000000001E-4</v>
      </c>
      <c r="P471">
        <v>1.14722E-4</v>
      </c>
      <c r="Q471">
        <v>0</v>
      </c>
    </row>
    <row r="472" spans="1:17" x14ac:dyDescent="0.3">
      <c r="A472">
        <v>0</v>
      </c>
      <c r="B472">
        <v>2.2995399999999999E-4</v>
      </c>
      <c r="C472">
        <v>4.9166300000000004E-4</v>
      </c>
      <c r="D472">
        <v>7.7547599999999999E-4</v>
      </c>
      <c r="E472">
        <v>1.13368E-3</v>
      </c>
      <c r="F472">
        <v>1.5703900000000001E-3</v>
      </c>
      <c r="G472">
        <v>2.0340499999999999E-3</v>
      </c>
      <c r="H472">
        <v>2.4057900000000001E-3</v>
      </c>
      <c r="I472">
        <v>2.5633499999999998E-3</v>
      </c>
      <c r="J472">
        <v>2.4060000000000002E-3</v>
      </c>
      <c r="K472">
        <v>2.0344299999999998E-3</v>
      </c>
      <c r="L472">
        <v>1.5709299999999999E-3</v>
      </c>
      <c r="M472">
        <v>1.1344E-3</v>
      </c>
      <c r="N472">
        <v>7.7647800000000004E-4</v>
      </c>
      <c r="O472">
        <v>4.9311600000000004E-4</v>
      </c>
      <c r="P472">
        <v>2.3156000000000001E-4</v>
      </c>
      <c r="Q472">
        <v>0</v>
      </c>
    </row>
    <row r="473" spans="1:17" x14ac:dyDescent="0.3">
      <c r="A473">
        <v>0</v>
      </c>
      <c r="B473">
        <v>3.4011799999999999E-4</v>
      </c>
      <c r="C473">
        <v>7.27716E-4</v>
      </c>
      <c r="D473">
        <v>1.1333700000000001E-3</v>
      </c>
      <c r="E473">
        <v>1.6975899999999999E-3</v>
      </c>
      <c r="F473">
        <v>2.4318600000000001E-3</v>
      </c>
      <c r="G473">
        <v>3.2640600000000001E-3</v>
      </c>
      <c r="H473">
        <v>4.0041499999999997E-3</v>
      </c>
      <c r="I473">
        <v>4.3378599999999998E-3</v>
      </c>
      <c r="J473">
        <v>4.0042699999999999E-3</v>
      </c>
      <c r="K473">
        <v>3.2643300000000002E-3</v>
      </c>
      <c r="L473">
        <v>2.43231E-3</v>
      </c>
      <c r="M473">
        <v>1.6983199999999999E-3</v>
      </c>
      <c r="N473">
        <v>1.1345699999999999E-3</v>
      </c>
      <c r="O473">
        <v>7.2966899999999996E-4</v>
      </c>
      <c r="P473">
        <v>3.4245499999999997E-4</v>
      </c>
      <c r="Q473">
        <v>0</v>
      </c>
    </row>
    <row r="474" spans="1:17" x14ac:dyDescent="0.3">
      <c r="A474">
        <v>0</v>
      </c>
      <c r="B474">
        <v>4.6110600000000003E-4</v>
      </c>
      <c r="C474">
        <v>9.8861799999999992E-4</v>
      </c>
      <c r="D474">
        <v>1.5698000000000001E-3</v>
      </c>
      <c r="E474">
        <v>2.4316300000000002E-3</v>
      </c>
      <c r="F474">
        <v>3.63197E-3</v>
      </c>
      <c r="G474">
        <v>5.1393599999999999E-3</v>
      </c>
      <c r="H474">
        <v>6.6558299999999997E-3</v>
      </c>
      <c r="I474">
        <v>7.4701899999999998E-3</v>
      </c>
      <c r="J474">
        <v>6.6559399999999999E-3</v>
      </c>
      <c r="K474">
        <v>5.1396000000000002E-3</v>
      </c>
      <c r="L474">
        <v>3.6324299999999999E-3</v>
      </c>
      <c r="M474">
        <v>2.43246E-3</v>
      </c>
      <c r="N474">
        <v>1.57128E-3</v>
      </c>
      <c r="O474">
        <v>9.9119099999999999E-4</v>
      </c>
      <c r="P474">
        <v>4.64289E-4</v>
      </c>
      <c r="Q474">
        <v>0</v>
      </c>
    </row>
    <row r="475" spans="1:17" x14ac:dyDescent="0.3">
      <c r="A475">
        <v>0</v>
      </c>
      <c r="B475">
        <v>5.8092899999999999E-4</v>
      </c>
      <c r="C475">
        <v>1.2454E-3</v>
      </c>
      <c r="D475">
        <v>2.0331699999999999E-3</v>
      </c>
      <c r="E475">
        <v>3.2636399999999999E-3</v>
      </c>
      <c r="F475">
        <v>5.13921E-3</v>
      </c>
      <c r="G475">
        <v>7.7886099999999996E-3</v>
      </c>
      <c r="H475">
        <v>1.09859E-2</v>
      </c>
      <c r="I475">
        <v>1.3283E-2</v>
      </c>
      <c r="J475">
        <v>1.0985999999999999E-2</v>
      </c>
      <c r="K475">
        <v>7.7888499999999999E-3</v>
      </c>
      <c r="L475">
        <v>5.1397099999999996E-3</v>
      </c>
      <c r="M475">
        <v>3.2646099999999998E-3</v>
      </c>
      <c r="N475">
        <v>2.0349600000000002E-3</v>
      </c>
      <c r="O475">
        <v>1.2486000000000001E-3</v>
      </c>
      <c r="P475">
        <v>5.8497099999999999E-4</v>
      </c>
      <c r="Q475">
        <v>0</v>
      </c>
    </row>
    <row r="476" spans="1:17" x14ac:dyDescent="0.3">
      <c r="A476">
        <v>0</v>
      </c>
      <c r="B476">
        <v>6.72877E-4</v>
      </c>
      <c r="C476">
        <v>1.44929E-3</v>
      </c>
      <c r="D476">
        <v>2.4046599999999999E-3</v>
      </c>
      <c r="E476">
        <v>4.0035799999999996E-3</v>
      </c>
      <c r="F476">
        <v>6.6555700000000004E-3</v>
      </c>
      <c r="G476">
        <v>1.09858E-2</v>
      </c>
      <c r="H476">
        <v>1.7643800000000001E-2</v>
      </c>
      <c r="I476">
        <v>2.53444E-2</v>
      </c>
      <c r="J476">
        <v>1.7643900000000001E-2</v>
      </c>
      <c r="K476">
        <v>1.0985999999999999E-2</v>
      </c>
      <c r="L476">
        <v>6.6561199999999997E-3</v>
      </c>
      <c r="M476">
        <v>4.0046500000000002E-3</v>
      </c>
      <c r="N476">
        <v>2.40669E-3</v>
      </c>
      <c r="O476">
        <v>1.45298E-3</v>
      </c>
      <c r="P476">
        <v>6.7758300000000005E-4</v>
      </c>
      <c r="Q476">
        <v>0</v>
      </c>
    </row>
    <row r="477" spans="1:17" x14ac:dyDescent="0.3">
      <c r="A477">
        <v>0</v>
      </c>
      <c r="B477">
        <v>7.0847900000000003E-4</v>
      </c>
      <c r="C477">
        <v>1.5235299999999999E-3</v>
      </c>
      <c r="D477">
        <v>2.5620600000000001E-3</v>
      </c>
      <c r="E477">
        <v>4.3371900000000003E-3</v>
      </c>
      <c r="F477">
        <v>7.46987E-3</v>
      </c>
      <c r="G477">
        <v>1.32829E-2</v>
      </c>
      <c r="H477">
        <v>2.53444E-2</v>
      </c>
      <c r="I477">
        <v>5.5576199999999999E-2</v>
      </c>
      <c r="J477">
        <v>2.5344499999999999E-2</v>
      </c>
      <c r="K477">
        <v>1.3283100000000001E-2</v>
      </c>
      <c r="L477">
        <v>7.4704300000000001E-3</v>
      </c>
      <c r="M477">
        <v>4.3383099999999997E-3</v>
      </c>
      <c r="N477">
        <v>2.5641800000000001E-3</v>
      </c>
      <c r="O477">
        <v>1.52742E-3</v>
      </c>
      <c r="P477">
        <v>7.1344300000000002E-4</v>
      </c>
      <c r="Q477">
        <v>0</v>
      </c>
    </row>
    <row r="478" spans="1:17" x14ac:dyDescent="0.3">
      <c r="A478">
        <v>0</v>
      </c>
      <c r="B478">
        <v>6.72877E-4</v>
      </c>
      <c r="C478">
        <v>1.44929E-3</v>
      </c>
      <c r="D478">
        <v>2.4046599999999999E-3</v>
      </c>
      <c r="E478">
        <v>4.0035799999999996E-3</v>
      </c>
      <c r="F478">
        <v>6.6555700000000004E-3</v>
      </c>
      <c r="G478">
        <v>1.09858E-2</v>
      </c>
      <c r="H478">
        <v>1.7643800000000001E-2</v>
      </c>
      <c r="I478">
        <v>2.53444E-2</v>
      </c>
      <c r="J478">
        <v>1.7643900000000001E-2</v>
      </c>
      <c r="K478">
        <v>1.0985999999999999E-2</v>
      </c>
      <c r="L478">
        <v>6.6561199999999997E-3</v>
      </c>
      <c r="M478">
        <v>4.0046500000000002E-3</v>
      </c>
      <c r="N478">
        <v>2.40669E-3</v>
      </c>
      <c r="O478">
        <v>1.45298E-3</v>
      </c>
      <c r="P478">
        <v>6.7758300000000005E-4</v>
      </c>
      <c r="Q478">
        <v>0</v>
      </c>
    </row>
    <row r="479" spans="1:17" x14ac:dyDescent="0.3">
      <c r="A479">
        <v>0</v>
      </c>
      <c r="B479">
        <v>5.8092899999999999E-4</v>
      </c>
      <c r="C479">
        <v>1.2454E-3</v>
      </c>
      <c r="D479">
        <v>2.0331699999999999E-3</v>
      </c>
      <c r="E479">
        <v>3.2636399999999999E-3</v>
      </c>
      <c r="F479">
        <v>5.13921E-3</v>
      </c>
      <c r="G479">
        <v>7.7886099999999996E-3</v>
      </c>
      <c r="H479">
        <v>1.09859E-2</v>
      </c>
      <c r="I479">
        <v>1.3283E-2</v>
      </c>
      <c r="J479">
        <v>1.0985999999999999E-2</v>
      </c>
      <c r="K479">
        <v>7.7888499999999999E-3</v>
      </c>
      <c r="L479">
        <v>5.1397099999999996E-3</v>
      </c>
      <c r="M479">
        <v>3.2646099999999998E-3</v>
      </c>
      <c r="N479">
        <v>2.0349600000000002E-3</v>
      </c>
      <c r="O479">
        <v>1.2486000000000001E-3</v>
      </c>
      <c r="P479">
        <v>5.8497099999999999E-4</v>
      </c>
      <c r="Q479">
        <v>0</v>
      </c>
    </row>
    <row r="480" spans="1:17" x14ac:dyDescent="0.3">
      <c r="A480">
        <v>0</v>
      </c>
      <c r="B480">
        <v>4.6110600000000003E-4</v>
      </c>
      <c r="C480">
        <v>9.8861799999999992E-4</v>
      </c>
      <c r="D480">
        <v>1.5698000000000001E-3</v>
      </c>
      <c r="E480">
        <v>2.4316300000000002E-3</v>
      </c>
      <c r="F480">
        <v>3.63197E-3</v>
      </c>
      <c r="G480">
        <v>5.1393599999999999E-3</v>
      </c>
      <c r="H480">
        <v>6.6558299999999997E-3</v>
      </c>
      <c r="I480">
        <v>7.4701899999999998E-3</v>
      </c>
      <c r="J480">
        <v>6.6559399999999999E-3</v>
      </c>
      <c r="K480">
        <v>5.1396000000000002E-3</v>
      </c>
      <c r="L480">
        <v>3.6324299999999999E-3</v>
      </c>
      <c r="M480">
        <v>2.43246E-3</v>
      </c>
      <c r="N480">
        <v>1.57128E-3</v>
      </c>
      <c r="O480">
        <v>9.9119099999999999E-4</v>
      </c>
      <c r="P480">
        <v>4.64289E-4</v>
      </c>
      <c r="Q480">
        <v>0</v>
      </c>
    </row>
    <row r="481" spans="1:17" x14ac:dyDescent="0.3">
      <c r="A481">
        <v>0</v>
      </c>
      <c r="B481">
        <v>3.4011799999999999E-4</v>
      </c>
      <c r="C481">
        <v>7.27716E-4</v>
      </c>
      <c r="D481">
        <v>1.1333700000000001E-3</v>
      </c>
      <c r="E481">
        <v>1.6975899999999999E-3</v>
      </c>
      <c r="F481">
        <v>2.4318600000000001E-3</v>
      </c>
      <c r="G481">
        <v>3.2640600000000001E-3</v>
      </c>
      <c r="H481">
        <v>4.0041499999999997E-3</v>
      </c>
      <c r="I481">
        <v>4.3378599999999998E-3</v>
      </c>
      <c r="J481">
        <v>4.0042699999999999E-3</v>
      </c>
      <c r="K481">
        <v>3.2643300000000002E-3</v>
      </c>
      <c r="L481">
        <v>2.43231E-3</v>
      </c>
      <c r="M481">
        <v>1.6983199999999999E-3</v>
      </c>
      <c r="N481">
        <v>1.1345699999999999E-3</v>
      </c>
      <c r="O481">
        <v>7.2966899999999996E-4</v>
      </c>
      <c r="P481">
        <v>3.4245499999999997E-4</v>
      </c>
      <c r="Q481">
        <v>0</v>
      </c>
    </row>
    <row r="482" spans="1:17" x14ac:dyDescent="0.3">
      <c r="A482">
        <v>0</v>
      </c>
      <c r="B482">
        <v>2.2995399999999999E-4</v>
      </c>
      <c r="C482">
        <v>4.9166300000000004E-4</v>
      </c>
      <c r="D482">
        <v>7.7547599999999999E-4</v>
      </c>
      <c r="E482">
        <v>1.13368E-3</v>
      </c>
      <c r="F482">
        <v>1.5703900000000001E-3</v>
      </c>
      <c r="G482">
        <v>2.0340499999999999E-3</v>
      </c>
      <c r="H482">
        <v>2.4057900000000001E-3</v>
      </c>
      <c r="I482">
        <v>2.5633499999999998E-3</v>
      </c>
      <c r="J482">
        <v>2.4060000000000002E-3</v>
      </c>
      <c r="K482">
        <v>2.0344299999999998E-3</v>
      </c>
      <c r="L482">
        <v>1.5709299999999999E-3</v>
      </c>
      <c r="M482">
        <v>1.1344E-3</v>
      </c>
      <c r="N482">
        <v>7.7647800000000004E-4</v>
      </c>
      <c r="O482">
        <v>4.9311600000000004E-4</v>
      </c>
      <c r="P482">
        <v>2.3156000000000001E-4</v>
      </c>
      <c r="Q482">
        <v>0</v>
      </c>
    </row>
    <row r="483" spans="1:17" x14ac:dyDescent="0.3">
      <c r="A483">
        <v>0</v>
      </c>
      <c r="B483">
        <v>1.13853E-4</v>
      </c>
      <c r="C483">
        <v>3.1051100000000002E-4</v>
      </c>
      <c r="D483">
        <v>4.9197100000000001E-4</v>
      </c>
      <c r="E483">
        <v>7.2839900000000002E-4</v>
      </c>
      <c r="F483">
        <v>9.8974200000000005E-4</v>
      </c>
      <c r="G483">
        <v>1.2470199999999999E-3</v>
      </c>
      <c r="H483">
        <v>1.4513799999999999E-3</v>
      </c>
      <c r="I483">
        <v>1.5259399999999999E-3</v>
      </c>
      <c r="J483">
        <v>1.4517600000000001E-3</v>
      </c>
      <c r="K483">
        <v>1.2476799999999999E-3</v>
      </c>
      <c r="L483">
        <v>9.9056699999999992E-4</v>
      </c>
      <c r="M483">
        <v>7.2929899999999998E-4</v>
      </c>
      <c r="N483">
        <v>4.9295999999999997E-4</v>
      </c>
      <c r="O483">
        <v>3.1168800000000001E-4</v>
      </c>
      <c r="P483">
        <v>1.14722E-4</v>
      </c>
      <c r="Q483">
        <v>0</v>
      </c>
    </row>
    <row r="484" spans="1:17" x14ac:dyDescent="0.3">
      <c r="A484">
        <v>0</v>
      </c>
      <c r="B484" s="1">
        <v>9.9697299999999992E-6</v>
      </c>
      <c r="C484">
        <v>1.14108E-4</v>
      </c>
      <c r="D484">
        <v>2.3058399999999999E-4</v>
      </c>
      <c r="E484">
        <v>3.4118000000000001E-4</v>
      </c>
      <c r="F484">
        <v>4.62695E-4</v>
      </c>
      <c r="G484">
        <v>5.8311599999999995E-4</v>
      </c>
      <c r="H484">
        <v>6.7562199999999996E-4</v>
      </c>
      <c r="I484">
        <v>7.1158099999999998E-4</v>
      </c>
      <c r="J484">
        <v>6.7600199999999998E-4</v>
      </c>
      <c r="K484">
        <v>5.8375600000000005E-4</v>
      </c>
      <c r="L484">
        <v>4.6343600000000001E-4</v>
      </c>
      <c r="M484">
        <v>3.41906E-4</v>
      </c>
      <c r="N484">
        <v>2.31256E-4</v>
      </c>
      <c r="O484">
        <v>1.14583E-4</v>
      </c>
      <c r="P484" s="1">
        <v>1.0043399999999999E-5</v>
      </c>
      <c r="Q484">
        <v>0</v>
      </c>
    </row>
    <row r="485" spans="1:17" x14ac:dyDescent="0.3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7" spans="1:17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3">
      <c r="A488">
        <v>0</v>
      </c>
      <c r="B488" s="1">
        <v>1.5593399999999999E-5</v>
      </c>
      <c r="C488">
        <v>1.5181299999999999E-4</v>
      </c>
      <c r="D488">
        <v>2.9796500000000002E-4</v>
      </c>
      <c r="E488">
        <v>4.3949599999999999E-4</v>
      </c>
      <c r="F488">
        <v>5.93971E-4</v>
      </c>
      <c r="G488">
        <v>7.4499199999999998E-4</v>
      </c>
      <c r="H488">
        <v>8.6143999999999999E-4</v>
      </c>
      <c r="I488">
        <v>9.0587199999999995E-4</v>
      </c>
      <c r="J488">
        <v>8.6193499999999998E-4</v>
      </c>
      <c r="K488">
        <v>7.45833E-4</v>
      </c>
      <c r="L488">
        <v>5.9495900000000005E-4</v>
      </c>
      <c r="M488">
        <v>4.4048600000000002E-4</v>
      </c>
      <c r="N488">
        <v>2.9890500000000003E-4</v>
      </c>
      <c r="O488">
        <v>1.5250800000000001E-4</v>
      </c>
      <c r="P488" s="1">
        <v>1.5715100000000001E-5</v>
      </c>
      <c r="Q488">
        <v>0</v>
      </c>
    </row>
    <row r="489" spans="1:17" x14ac:dyDescent="0.3">
      <c r="A489">
        <v>0</v>
      </c>
      <c r="B489">
        <v>1.5147399999999999E-4</v>
      </c>
      <c r="C489">
        <v>4.1602499999999999E-4</v>
      </c>
      <c r="D489">
        <v>6.3605499999999995E-4</v>
      </c>
      <c r="E489">
        <v>9.2524100000000004E-4</v>
      </c>
      <c r="F489">
        <v>1.24609E-3</v>
      </c>
      <c r="G489">
        <v>1.5741500000000001E-3</v>
      </c>
      <c r="H489">
        <v>1.8188E-3</v>
      </c>
      <c r="I489">
        <v>1.91862E-3</v>
      </c>
      <c r="J489">
        <v>1.8193E-3</v>
      </c>
      <c r="K489">
        <v>1.57504E-3</v>
      </c>
      <c r="L489">
        <v>1.24719E-3</v>
      </c>
      <c r="M489">
        <v>9.2647200000000002E-4</v>
      </c>
      <c r="N489">
        <v>6.3741999999999998E-4</v>
      </c>
      <c r="O489">
        <v>4.1764100000000001E-4</v>
      </c>
      <c r="P489">
        <v>1.5267899999999999E-4</v>
      </c>
      <c r="Q489">
        <v>0</v>
      </c>
    </row>
    <row r="490" spans="1:17" x14ac:dyDescent="0.3">
      <c r="A490">
        <v>0</v>
      </c>
      <c r="B490">
        <v>2.97144E-4</v>
      </c>
      <c r="C490">
        <v>6.3565200000000001E-4</v>
      </c>
      <c r="D490">
        <v>9.8975800000000009E-4</v>
      </c>
      <c r="E490">
        <v>1.4363500000000001E-3</v>
      </c>
      <c r="F490">
        <v>1.9789500000000002E-3</v>
      </c>
      <c r="G490">
        <v>2.5402799999999998E-3</v>
      </c>
      <c r="H490">
        <v>3.0014999999999998E-3</v>
      </c>
      <c r="I490">
        <v>3.18673E-3</v>
      </c>
      <c r="J490">
        <v>3.0017799999999999E-3</v>
      </c>
      <c r="K490">
        <v>2.5408100000000001E-3</v>
      </c>
      <c r="L490">
        <v>1.9797E-3</v>
      </c>
      <c r="M490">
        <v>1.4373599999999999E-3</v>
      </c>
      <c r="N490">
        <v>9.9113200000000004E-4</v>
      </c>
      <c r="O490">
        <v>6.3761000000000004E-4</v>
      </c>
      <c r="P490">
        <v>2.9929300000000001E-4</v>
      </c>
      <c r="Q490">
        <v>0</v>
      </c>
    </row>
    <row r="491" spans="1:17" x14ac:dyDescent="0.3">
      <c r="A491">
        <v>0</v>
      </c>
      <c r="B491">
        <v>4.3811399999999997E-4</v>
      </c>
      <c r="C491">
        <v>9.2435200000000003E-4</v>
      </c>
      <c r="D491">
        <v>1.4359500000000001E-3</v>
      </c>
      <c r="E491">
        <v>2.1337800000000001E-3</v>
      </c>
      <c r="F491">
        <v>3.0303700000000001E-3</v>
      </c>
      <c r="G491">
        <v>4.0430400000000003E-3</v>
      </c>
      <c r="H491">
        <v>4.9408400000000002E-3</v>
      </c>
      <c r="I491">
        <v>5.3424500000000003E-3</v>
      </c>
      <c r="J491">
        <v>4.9410299999999999E-3</v>
      </c>
      <c r="K491">
        <v>4.0434199999999998E-3</v>
      </c>
      <c r="L491">
        <v>3.0310100000000002E-3</v>
      </c>
      <c r="M491">
        <v>2.1348000000000001E-3</v>
      </c>
      <c r="N491">
        <v>1.43757E-3</v>
      </c>
      <c r="O491">
        <v>9.2693699999999996E-4</v>
      </c>
      <c r="P491">
        <v>4.4120299999999998E-4</v>
      </c>
      <c r="Q491">
        <v>0</v>
      </c>
    </row>
    <row r="492" spans="1:17" x14ac:dyDescent="0.3">
      <c r="A492">
        <v>0</v>
      </c>
      <c r="B492">
        <v>5.9190800000000004E-4</v>
      </c>
      <c r="C492">
        <v>1.2446200000000001E-3</v>
      </c>
      <c r="D492">
        <v>1.9781600000000001E-3</v>
      </c>
      <c r="E492">
        <v>3.0300499999999998E-3</v>
      </c>
      <c r="F492">
        <v>4.4899400000000004E-3</v>
      </c>
      <c r="G492">
        <v>6.3089399999999999E-3</v>
      </c>
      <c r="H492">
        <v>8.1324599999999993E-3</v>
      </c>
      <c r="I492">
        <v>9.1038000000000004E-3</v>
      </c>
      <c r="J492">
        <v>8.1326100000000002E-3</v>
      </c>
      <c r="K492">
        <v>6.3092799999999996E-3</v>
      </c>
      <c r="L492">
        <v>4.49059E-3</v>
      </c>
      <c r="M492">
        <v>3.0312E-3</v>
      </c>
      <c r="N492">
        <v>1.98015E-3</v>
      </c>
      <c r="O492">
        <v>1.24799E-3</v>
      </c>
      <c r="P492">
        <v>5.9607799999999999E-4</v>
      </c>
      <c r="Q492">
        <v>0</v>
      </c>
    </row>
    <row r="493" spans="1:17" x14ac:dyDescent="0.3">
      <c r="A493">
        <v>0</v>
      </c>
      <c r="B493">
        <v>7.4216400000000002E-4</v>
      </c>
      <c r="C493">
        <v>1.57205E-3</v>
      </c>
      <c r="D493">
        <v>2.5391099999999998E-3</v>
      </c>
      <c r="E493">
        <v>4.0424600000000003E-3</v>
      </c>
      <c r="F493">
        <v>6.3087200000000003E-3</v>
      </c>
      <c r="G493">
        <v>9.4871799999999996E-3</v>
      </c>
      <c r="H493">
        <v>1.3299500000000001E-2</v>
      </c>
      <c r="I493">
        <v>1.6017699999999999E-2</v>
      </c>
      <c r="J493">
        <v>1.32996E-2</v>
      </c>
      <c r="K493">
        <v>9.4875299999999992E-3</v>
      </c>
      <c r="L493">
        <v>6.3094300000000004E-3</v>
      </c>
      <c r="M493">
        <v>4.0437800000000003E-3</v>
      </c>
      <c r="N493">
        <v>2.54149E-3</v>
      </c>
      <c r="O493">
        <v>1.5762300000000001E-3</v>
      </c>
      <c r="P493">
        <v>7.4742000000000005E-4</v>
      </c>
      <c r="Q493">
        <v>0</v>
      </c>
    </row>
    <row r="494" spans="1:17" x14ac:dyDescent="0.3">
      <c r="A494">
        <v>0</v>
      </c>
      <c r="B494">
        <v>8.5789700000000004E-4</v>
      </c>
      <c r="C494">
        <v>1.8161E-3</v>
      </c>
      <c r="D494">
        <v>3.0000000000000001E-3</v>
      </c>
      <c r="E494">
        <v>4.9400700000000004E-3</v>
      </c>
      <c r="F494">
        <v>8.1320999999999997E-3</v>
      </c>
      <c r="G494">
        <v>1.32993E-2</v>
      </c>
      <c r="H494">
        <v>2.11889E-2</v>
      </c>
      <c r="I494">
        <v>3.02539E-2</v>
      </c>
      <c r="J494">
        <v>2.1189099999999999E-2</v>
      </c>
      <c r="K494">
        <v>1.3299699999999999E-2</v>
      </c>
      <c r="L494">
        <v>8.1328600000000004E-3</v>
      </c>
      <c r="M494">
        <v>4.9415199999999996E-3</v>
      </c>
      <c r="N494">
        <v>3.0026800000000002E-3</v>
      </c>
      <c r="O494">
        <v>1.8208899999999999E-3</v>
      </c>
      <c r="P494">
        <v>8.63995E-4</v>
      </c>
      <c r="Q494">
        <v>0</v>
      </c>
    </row>
    <row r="495" spans="1:17" x14ac:dyDescent="0.3">
      <c r="A495">
        <v>0</v>
      </c>
      <c r="B495">
        <v>9.0187100000000005E-4</v>
      </c>
      <c r="C495">
        <v>1.91551E-3</v>
      </c>
      <c r="D495">
        <v>3.1850200000000002E-3</v>
      </c>
      <c r="E495">
        <v>5.3415399999999997E-3</v>
      </c>
      <c r="F495">
        <v>9.1033499999999996E-3</v>
      </c>
      <c r="G495">
        <v>1.60175E-2</v>
      </c>
      <c r="H495">
        <v>3.0253800000000001E-2</v>
      </c>
      <c r="I495">
        <v>6.5710299999999999E-2</v>
      </c>
      <c r="J495">
        <v>3.0254E-2</v>
      </c>
      <c r="K495">
        <v>1.6017900000000002E-2</v>
      </c>
      <c r="L495">
        <v>9.1041300000000002E-3</v>
      </c>
      <c r="M495">
        <v>5.3430500000000002E-3</v>
      </c>
      <c r="N495">
        <v>3.1878000000000002E-3</v>
      </c>
      <c r="O495">
        <v>1.9205400000000001E-3</v>
      </c>
      <c r="P495">
        <v>9.0829300000000001E-4</v>
      </c>
      <c r="Q495">
        <v>0</v>
      </c>
    </row>
    <row r="496" spans="1:17" x14ac:dyDescent="0.3">
      <c r="A496">
        <v>0</v>
      </c>
      <c r="B496">
        <v>8.5789700000000004E-4</v>
      </c>
      <c r="C496">
        <v>1.8161E-3</v>
      </c>
      <c r="D496">
        <v>3.0000000000000001E-3</v>
      </c>
      <c r="E496">
        <v>4.9400700000000004E-3</v>
      </c>
      <c r="F496">
        <v>8.1320999999999997E-3</v>
      </c>
      <c r="G496">
        <v>1.32993E-2</v>
      </c>
      <c r="H496">
        <v>2.11889E-2</v>
      </c>
      <c r="I496">
        <v>3.02539E-2</v>
      </c>
      <c r="J496">
        <v>2.1189099999999999E-2</v>
      </c>
      <c r="K496">
        <v>1.3299699999999999E-2</v>
      </c>
      <c r="L496">
        <v>8.1328600000000004E-3</v>
      </c>
      <c r="M496">
        <v>4.9415199999999996E-3</v>
      </c>
      <c r="N496">
        <v>3.0026800000000002E-3</v>
      </c>
      <c r="O496">
        <v>1.8208899999999999E-3</v>
      </c>
      <c r="P496">
        <v>8.63995E-4</v>
      </c>
      <c r="Q496">
        <v>0</v>
      </c>
    </row>
    <row r="497" spans="1:17" x14ac:dyDescent="0.3">
      <c r="A497">
        <v>0</v>
      </c>
      <c r="B497">
        <v>7.4216400000000002E-4</v>
      </c>
      <c r="C497">
        <v>1.57205E-3</v>
      </c>
      <c r="D497">
        <v>2.5391099999999998E-3</v>
      </c>
      <c r="E497">
        <v>4.0424600000000003E-3</v>
      </c>
      <c r="F497">
        <v>6.3087200000000003E-3</v>
      </c>
      <c r="G497">
        <v>9.4871799999999996E-3</v>
      </c>
      <c r="H497">
        <v>1.3299500000000001E-2</v>
      </c>
      <c r="I497">
        <v>1.6017699999999999E-2</v>
      </c>
      <c r="J497">
        <v>1.32996E-2</v>
      </c>
      <c r="K497">
        <v>9.4875299999999992E-3</v>
      </c>
      <c r="L497">
        <v>6.3094300000000004E-3</v>
      </c>
      <c r="M497">
        <v>4.0437800000000003E-3</v>
      </c>
      <c r="N497">
        <v>2.54149E-3</v>
      </c>
      <c r="O497">
        <v>1.5762300000000001E-3</v>
      </c>
      <c r="P497">
        <v>7.4742000000000005E-4</v>
      </c>
      <c r="Q497">
        <v>0</v>
      </c>
    </row>
    <row r="498" spans="1:17" x14ac:dyDescent="0.3">
      <c r="A498">
        <v>0</v>
      </c>
      <c r="B498">
        <v>5.9190800000000004E-4</v>
      </c>
      <c r="C498">
        <v>1.2446200000000001E-3</v>
      </c>
      <c r="D498">
        <v>1.9781600000000001E-3</v>
      </c>
      <c r="E498">
        <v>3.0300499999999998E-3</v>
      </c>
      <c r="F498">
        <v>4.4899400000000004E-3</v>
      </c>
      <c r="G498">
        <v>6.3089399999999999E-3</v>
      </c>
      <c r="H498">
        <v>8.1324599999999993E-3</v>
      </c>
      <c r="I498">
        <v>9.1038000000000004E-3</v>
      </c>
      <c r="J498">
        <v>8.1326100000000002E-3</v>
      </c>
      <c r="K498">
        <v>6.3092799999999996E-3</v>
      </c>
      <c r="L498">
        <v>4.49059E-3</v>
      </c>
      <c r="M498">
        <v>3.0312E-3</v>
      </c>
      <c r="N498">
        <v>1.98015E-3</v>
      </c>
      <c r="O498">
        <v>1.24799E-3</v>
      </c>
      <c r="P498">
        <v>5.9607799999999999E-4</v>
      </c>
      <c r="Q498">
        <v>0</v>
      </c>
    </row>
    <row r="499" spans="1:17" x14ac:dyDescent="0.3">
      <c r="A499">
        <v>0</v>
      </c>
      <c r="B499">
        <v>4.3811399999999997E-4</v>
      </c>
      <c r="C499">
        <v>9.2435200000000003E-4</v>
      </c>
      <c r="D499">
        <v>1.4359500000000001E-3</v>
      </c>
      <c r="E499">
        <v>2.1337800000000001E-3</v>
      </c>
      <c r="F499">
        <v>3.0303700000000001E-3</v>
      </c>
      <c r="G499">
        <v>4.0430400000000003E-3</v>
      </c>
      <c r="H499">
        <v>4.9408400000000002E-3</v>
      </c>
      <c r="I499">
        <v>5.3424500000000003E-3</v>
      </c>
      <c r="J499">
        <v>4.9410299999999999E-3</v>
      </c>
      <c r="K499">
        <v>4.0434199999999998E-3</v>
      </c>
      <c r="L499">
        <v>3.0310100000000002E-3</v>
      </c>
      <c r="M499">
        <v>2.1348000000000001E-3</v>
      </c>
      <c r="N499">
        <v>1.43757E-3</v>
      </c>
      <c r="O499">
        <v>9.2693699999999996E-4</v>
      </c>
      <c r="P499">
        <v>4.4120299999999998E-4</v>
      </c>
      <c r="Q499">
        <v>0</v>
      </c>
    </row>
    <row r="500" spans="1:17" x14ac:dyDescent="0.3">
      <c r="A500">
        <v>0</v>
      </c>
      <c r="B500">
        <v>2.97144E-4</v>
      </c>
      <c r="C500">
        <v>6.3565200000000001E-4</v>
      </c>
      <c r="D500">
        <v>9.8975800000000009E-4</v>
      </c>
      <c r="E500">
        <v>1.4363500000000001E-3</v>
      </c>
      <c r="F500">
        <v>1.9789500000000002E-3</v>
      </c>
      <c r="G500">
        <v>2.5402799999999998E-3</v>
      </c>
      <c r="H500">
        <v>3.0014999999999998E-3</v>
      </c>
      <c r="I500">
        <v>3.18673E-3</v>
      </c>
      <c r="J500">
        <v>3.0017799999999999E-3</v>
      </c>
      <c r="K500">
        <v>2.5408100000000001E-3</v>
      </c>
      <c r="L500">
        <v>1.9797E-3</v>
      </c>
      <c r="M500">
        <v>1.4373599999999999E-3</v>
      </c>
      <c r="N500">
        <v>9.9113200000000004E-4</v>
      </c>
      <c r="O500">
        <v>6.3761000000000004E-4</v>
      </c>
      <c r="P500">
        <v>2.9929300000000001E-4</v>
      </c>
      <c r="Q500">
        <v>0</v>
      </c>
    </row>
    <row r="501" spans="1:17" x14ac:dyDescent="0.3">
      <c r="A501">
        <v>0</v>
      </c>
      <c r="B501">
        <v>1.5147399999999999E-4</v>
      </c>
      <c r="C501">
        <v>4.1602499999999999E-4</v>
      </c>
      <c r="D501">
        <v>6.3605499999999995E-4</v>
      </c>
      <c r="E501">
        <v>9.2524100000000004E-4</v>
      </c>
      <c r="F501">
        <v>1.24609E-3</v>
      </c>
      <c r="G501">
        <v>1.5741500000000001E-3</v>
      </c>
      <c r="H501">
        <v>1.8188E-3</v>
      </c>
      <c r="I501">
        <v>1.91862E-3</v>
      </c>
      <c r="J501">
        <v>1.8193E-3</v>
      </c>
      <c r="K501">
        <v>1.57504E-3</v>
      </c>
      <c r="L501">
        <v>1.24719E-3</v>
      </c>
      <c r="M501">
        <v>9.2647200000000002E-4</v>
      </c>
      <c r="N501">
        <v>6.3741999999999998E-4</v>
      </c>
      <c r="O501">
        <v>4.1764100000000001E-4</v>
      </c>
      <c r="P501">
        <v>1.5267899999999999E-4</v>
      </c>
      <c r="Q501">
        <v>0</v>
      </c>
    </row>
    <row r="502" spans="1:17" x14ac:dyDescent="0.3">
      <c r="A502">
        <v>0</v>
      </c>
      <c r="B502" s="1">
        <v>1.5593399999999999E-5</v>
      </c>
      <c r="C502">
        <v>1.5181299999999999E-4</v>
      </c>
      <c r="D502">
        <v>2.9796500000000002E-4</v>
      </c>
      <c r="E502">
        <v>4.3949599999999999E-4</v>
      </c>
      <c r="F502">
        <v>5.93971E-4</v>
      </c>
      <c r="G502">
        <v>7.4499199999999998E-4</v>
      </c>
      <c r="H502">
        <v>8.6143999999999999E-4</v>
      </c>
      <c r="I502">
        <v>9.0587199999999995E-4</v>
      </c>
      <c r="J502">
        <v>8.6193499999999998E-4</v>
      </c>
      <c r="K502">
        <v>7.45833E-4</v>
      </c>
      <c r="L502">
        <v>5.9495900000000005E-4</v>
      </c>
      <c r="M502">
        <v>4.4048600000000002E-4</v>
      </c>
      <c r="N502">
        <v>2.9890500000000003E-4</v>
      </c>
      <c r="O502">
        <v>1.5250800000000001E-4</v>
      </c>
      <c r="P502" s="1">
        <v>1.5715100000000001E-5</v>
      </c>
      <c r="Q502">
        <v>0</v>
      </c>
    </row>
    <row r="503" spans="1:17" x14ac:dyDescent="0.3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5" spans="1:17" x14ac:dyDescent="0.3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 x14ac:dyDescent="0.3">
      <c r="A506">
        <v>0</v>
      </c>
      <c r="B506" s="1">
        <v>2.34479E-5</v>
      </c>
      <c r="C506">
        <v>2.00204E-4</v>
      </c>
      <c r="D506">
        <v>3.8297199999999998E-4</v>
      </c>
      <c r="E506">
        <v>5.6309100000000005E-4</v>
      </c>
      <c r="F506">
        <v>7.5819500000000003E-4</v>
      </c>
      <c r="G506">
        <v>9.4771099999999995E-4</v>
      </c>
      <c r="H506">
        <v>1.0930099999999999E-3</v>
      </c>
      <c r="I506">
        <v>1.1481900000000001E-3</v>
      </c>
      <c r="J506">
        <v>1.09365E-3</v>
      </c>
      <c r="K506">
        <v>9.4881000000000002E-4</v>
      </c>
      <c r="L506">
        <v>7.5950099999999999E-4</v>
      </c>
      <c r="M506">
        <v>5.6442500000000002E-4</v>
      </c>
      <c r="N506">
        <v>3.8426299999999998E-4</v>
      </c>
      <c r="O506">
        <v>2.01194E-4</v>
      </c>
      <c r="P506" s="1">
        <v>2.3640599999999999E-5</v>
      </c>
      <c r="Q506">
        <v>0</v>
      </c>
    </row>
    <row r="507" spans="1:17" x14ac:dyDescent="0.3">
      <c r="A507">
        <v>0</v>
      </c>
      <c r="B507">
        <v>1.9976299999999999E-4</v>
      </c>
      <c r="C507">
        <v>5.4210800000000002E-4</v>
      </c>
      <c r="D507">
        <v>8.2372200000000004E-4</v>
      </c>
      <c r="E507">
        <v>1.16818E-3</v>
      </c>
      <c r="F507">
        <v>1.5675800000000001E-3</v>
      </c>
      <c r="G507">
        <v>1.9724399999999998E-3</v>
      </c>
      <c r="H507">
        <v>2.27356E-3</v>
      </c>
      <c r="I507">
        <v>2.3979399999999999E-3</v>
      </c>
      <c r="J507">
        <v>2.27422E-3</v>
      </c>
      <c r="K507">
        <v>1.9735999999999998E-3</v>
      </c>
      <c r="L507">
        <v>1.56905E-3</v>
      </c>
      <c r="M507">
        <v>1.1698399999999999E-3</v>
      </c>
      <c r="N507">
        <v>8.25572E-4</v>
      </c>
      <c r="O507">
        <v>5.4429000000000001E-4</v>
      </c>
      <c r="P507">
        <v>2.0140499999999999E-4</v>
      </c>
      <c r="Q507">
        <v>0</v>
      </c>
    </row>
    <row r="508" spans="1:17" x14ac:dyDescent="0.3">
      <c r="A508">
        <v>0</v>
      </c>
      <c r="B508">
        <v>3.8191599999999999E-4</v>
      </c>
      <c r="C508">
        <v>8.23203E-4</v>
      </c>
      <c r="D508">
        <v>1.25121E-3</v>
      </c>
      <c r="E508">
        <v>1.81025E-3</v>
      </c>
      <c r="F508">
        <v>2.4727600000000001E-3</v>
      </c>
      <c r="G508">
        <v>3.15686E-3</v>
      </c>
      <c r="H508">
        <v>3.7188799999999999E-3</v>
      </c>
      <c r="I508">
        <v>3.9410799999999996E-3</v>
      </c>
      <c r="J508">
        <v>3.7192599999999998E-3</v>
      </c>
      <c r="K508">
        <v>3.1575800000000001E-3</v>
      </c>
      <c r="L508">
        <v>2.47379E-3</v>
      </c>
      <c r="M508">
        <v>1.8116199999999999E-3</v>
      </c>
      <c r="N508">
        <v>1.25307E-3</v>
      </c>
      <c r="O508">
        <v>8.2581699999999996E-4</v>
      </c>
      <c r="P508">
        <v>3.8475800000000002E-4</v>
      </c>
      <c r="Q508">
        <v>0</v>
      </c>
    </row>
    <row r="509" spans="1:17" x14ac:dyDescent="0.3">
      <c r="A509">
        <v>0</v>
      </c>
      <c r="B509">
        <v>5.6130899999999996E-4</v>
      </c>
      <c r="C509">
        <v>1.16704E-3</v>
      </c>
      <c r="D509">
        <v>1.8097300000000001E-3</v>
      </c>
      <c r="E509">
        <v>2.6692899999999999E-3</v>
      </c>
      <c r="F509">
        <v>3.7598200000000001E-3</v>
      </c>
      <c r="G509">
        <v>4.9839400000000001E-3</v>
      </c>
      <c r="H509">
        <v>6.0663899999999996E-3</v>
      </c>
      <c r="I509">
        <v>6.5475100000000003E-3</v>
      </c>
      <c r="J509">
        <v>6.0666499999999998E-3</v>
      </c>
      <c r="K509">
        <v>4.9844800000000003E-3</v>
      </c>
      <c r="L509">
        <v>3.76071E-3</v>
      </c>
      <c r="M509">
        <v>2.6706799999999999E-3</v>
      </c>
      <c r="N509">
        <v>1.81189E-3</v>
      </c>
      <c r="O509">
        <v>1.1704300000000001E-3</v>
      </c>
      <c r="P509">
        <v>5.6535699999999995E-4</v>
      </c>
      <c r="Q509">
        <v>0</v>
      </c>
    </row>
    <row r="510" spans="1:17" x14ac:dyDescent="0.3">
      <c r="A510">
        <v>0</v>
      </c>
      <c r="B510">
        <v>7.55535E-4</v>
      </c>
      <c r="C510">
        <v>1.56569E-3</v>
      </c>
      <c r="D510">
        <v>2.4717200000000002E-3</v>
      </c>
      <c r="E510">
        <v>3.75939E-3</v>
      </c>
      <c r="F510">
        <v>5.5273299999999996E-3</v>
      </c>
      <c r="G510">
        <v>7.7075199999999998E-3</v>
      </c>
      <c r="H510">
        <v>9.8896399999999999E-3</v>
      </c>
      <c r="I510">
        <v>1.10396E-2</v>
      </c>
      <c r="J510">
        <v>9.8898500000000004E-3</v>
      </c>
      <c r="K510">
        <v>7.7080100000000004E-3</v>
      </c>
      <c r="L510">
        <v>5.5282300000000003E-3</v>
      </c>
      <c r="M510">
        <v>3.7609499999999999E-3</v>
      </c>
      <c r="N510">
        <v>2.4743600000000001E-3</v>
      </c>
      <c r="O510">
        <v>1.57008E-3</v>
      </c>
      <c r="P510">
        <v>7.6095899999999996E-4</v>
      </c>
      <c r="Q510">
        <v>0</v>
      </c>
    </row>
    <row r="511" spans="1:17" x14ac:dyDescent="0.3">
      <c r="A511">
        <v>0</v>
      </c>
      <c r="B511">
        <v>9.4407400000000004E-4</v>
      </c>
      <c r="C511">
        <v>1.9697299999999998E-3</v>
      </c>
      <c r="D511">
        <v>3.15533E-3</v>
      </c>
      <c r="E511">
        <v>4.9831600000000004E-3</v>
      </c>
      <c r="F511">
        <v>7.7072299999999998E-3</v>
      </c>
      <c r="G511">
        <v>1.1502399999999999E-2</v>
      </c>
      <c r="H511">
        <v>1.6019800000000001E-2</v>
      </c>
      <c r="I511">
        <v>1.9223500000000001E-2</v>
      </c>
      <c r="J511">
        <v>1.602E-2</v>
      </c>
      <c r="K511">
        <v>1.15029E-2</v>
      </c>
      <c r="L511">
        <v>7.7082000000000001E-3</v>
      </c>
      <c r="M511">
        <v>4.9849400000000002E-3</v>
      </c>
      <c r="N511">
        <v>3.1584600000000001E-3</v>
      </c>
      <c r="O511">
        <v>1.9751399999999998E-3</v>
      </c>
      <c r="P511">
        <v>9.5087000000000004E-4</v>
      </c>
      <c r="Q511">
        <v>0</v>
      </c>
    </row>
    <row r="512" spans="1:17" x14ac:dyDescent="0.3">
      <c r="A512">
        <v>0</v>
      </c>
      <c r="B512">
        <v>1.0884600000000001E-3</v>
      </c>
      <c r="C512">
        <v>2.2700900000000002E-3</v>
      </c>
      <c r="D512">
        <v>3.7169199999999999E-3</v>
      </c>
      <c r="E512">
        <v>6.0653499999999997E-3</v>
      </c>
      <c r="F512">
        <v>9.8891399999999994E-3</v>
      </c>
      <c r="G512">
        <v>1.6019599999999998E-2</v>
      </c>
      <c r="H512">
        <v>2.5321300000000001E-2</v>
      </c>
      <c r="I512">
        <v>3.5935300000000003E-2</v>
      </c>
      <c r="J512">
        <v>2.53215E-2</v>
      </c>
      <c r="K512">
        <v>1.6020099999999999E-2</v>
      </c>
      <c r="L512">
        <v>9.8901900000000001E-3</v>
      </c>
      <c r="M512">
        <v>6.0673000000000003E-3</v>
      </c>
      <c r="N512">
        <v>3.7204199999999999E-3</v>
      </c>
      <c r="O512">
        <v>2.2762699999999999E-3</v>
      </c>
      <c r="P512">
        <v>1.0963100000000001E-3</v>
      </c>
      <c r="Q512">
        <v>0</v>
      </c>
    </row>
    <row r="513" spans="1:17" x14ac:dyDescent="0.3">
      <c r="A513">
        <v>0</v>
      </c>
      <c r="B513">
        <v>1.1430500000000001E-3</v>
      </c>
      <c r="C513">
        <v>2.3939299999999998E-3</v>
      </c>
      <c r="D513">
        <v>3.9388399999999999E-3</v>
      </c>
      <c r="E513">
        <v>6.5462899999999997E-3</v>
      </c>
      <c r="F513">
        <v>1.1039E-2</v>
      </c>
      <c r="G513">
        <v>1.9223199999999999E-2</v>
      </c>
      <c r="H513">
        <v>3.59352E-2</v>
      </c>
      <c r="I513">
        <v>7.7304800000000007E-2</v>
      </c>
      <c r="J513">
        <v>3.5935399999999999E-2</v>
      </c>
      <c r="K513">
        <v>1.92237E-2</v>
      </c>
      <c r="L513">
        <v>1.1040100000000001E-2</v>
      </c>
      <c r="M513">
        <v>6.5483099999999999E-3</v>
      </c>
      <c r="N513">
        <v>3.9424799999999999E-3</v>
      </c>
      <c r="O513">
        <v>2.40041E-3</v>
      </c>
      <c r="P513">
        <v>1.15131E-3</v>
      </c>
      <c r="Q513">
        <v>0</v>
      </c>
    </row>
    <row r="514" spans="1:17" x14ac:dyDescent="0.3">
      <c r="A514">
        <v>0</v>
      </c>
      <c r="B514">
        <v>1.0884600000000001E-3</v>
      </c>
      <c r="C514">
        <v>2.2700900000000002E-3</v>
      </c>
      <c r="D514">
        <v>3.7169199999999999E-3</v>
      </c>
      <c r="E514">
        <v>6.0653499999999997E-3</v>
      </c>
      <c r="F514">
        <v>9.8891399999999994E-3</v>
      </c>
      <c r="G514">
        <v>1.6019599999999998E-2</v>
      </c>
      <c r="H514">
        <v>2.5321300000000001E-2</v>
      </c>
      <c r="I514">
        <v>3.5935300000000003E-2</v>
      </c>
      <c r="J514">
        <v>2.53215E-2</v>
      </c>
      <c r="K514">
        <v>1.6020099999999999E-2</v>
      </c>
      <c r="L514">
        <v>9.8901900000000001E-3</v>
      </c>
      <c r="M514">
        <v>6.0673000000000003E-3</v>
      </c>
      <c r="N514">
        <v>3.7204199999999999E-3</v>
      </c>
      <c r="O514">
        <v>2.2762699999999999E-3</v>
      </c>
      <c r="P514">
        <v>1.0963100000000001E-3</v>
      </c>
      <c r="Q514">
        <v>0</v>
      </c>
    </row>
    <row r="515" spans="1:17" x14ac:dyDescent="0.3">
      <c r="A515">
        <v>0</v>
      </c>
      <c r="B515">
        <v>9.4407400000000004E-4</v>
      </c>
      <c r="C515">
        <v>1.9697299999999998E-3</v>
      </c>
      <c r="D515">
        <v>3.15533E-3</v>
      </c>
      <c r="E515">
        <v>4.9831600000000004E-3</v>
      </c>
      <c r="F515">
        <v>7.7072299999999998E-3</v>
      </c>
      <c r="G515">
        <v>1.1502399999999999E-2</v>
      </c>
      <c r="H515">
        <v>1.6019800000000001E-2</v>
      </c>
      <c r="I515">
        <v>1.9223500000000001E-2</v>
      </c>
      <c r="J515">
        <v>1.602E-2</v>
      </c>
      <c r="K515">
        <v>1.15029E-2</v>
      </c>
      <c r="L515">
        <v>7.7082000000000001E-3</v>
      </c>
      <c r="M515">
        <v>4.9849400000000002E-3</v>
      </c>
      <c r="N515">
        <v>3.1584600000000001E-3</v>
      </c>
      <c r="O515">
        <v>1.9751399999999998E-3</v>
      </c>
      <c r="P515">
        <v>9.5087000000000004E-4</v>
      </c>
      <c r="Q515">
        <v>0</v>
      </c>
    </row>
    <row r="516" spans="1:17" x14ac:dyDescent="0.3">
      <c r="A516">
        <v>0</v>
      </c>
      <c r="B516">
        <v>7.55535E-4</v>
      </c>
      <c r="C516">
        <v>1.56569E-3</v>
      </c>
      <c r="D516">
        <v>2.4717200000000002E-3</v>
      </c>
      <c r="E516">
        <v>3.75939E-3</v>
      </c>
      <c r="F516">
        <v>5.5273299999999996E-3</v>
      </c>
      <c r="G516">
        <v>7.7075199999999998E-3</v>
      </c>
      <c r="H516">
        <v>9.8896399999999999E-3</v>
      </c>
      <c r="I516">
        <v>1.10396E-2</v>
      </c>
      <c r="J516">
        <v>9.8898500000000004E-3</v>
      </c>
      <c r="K516">
        <v>7.7080100000000004E-3</v>
      </c>
      <c r="L516">
        <v>5.5282300000000003E-3</v>
      </c>
      <c r="M516">
        <v>3.7609499999999999E-3</v>
      </c>
      <c r="N516">
        <v>2.4743600000000001E-3</v>
      </c>
      <c r="O516">
        <v>1.57008E-3</v>
      </c>
      <c r="P516">
        <v>7.6095899999999996E-4</v>
      </c>
      <c r="Q516">
        <v>0</v>
      </c>
    </row>
    <row r="517" spans="1:17" x14ac:dyDescent="0.3">
      <c r="A517">
        <v>0</v>
      </c>
      <c r="B517">
        <v>5.6130899999999996E-4</v>
      </c>
      <c r="C517">
        <v>1.16704E-3</v>
      </c>
      <c r="D517">
        <v>1.8097300000000001E-3</v>
      </c>
      <c r="E517">
        <v>2.6692899999999999E-3</v>
      </c>
      <c r="F517">
        <v>3.7598200000000001E-3</v>
      </c>
      <c r="G517">
        <v>4.9839400000000001E-3</v>
      </c>
      <c r="H517">
        <v>6.0663899999999996E-3</v>
      </c>
      <c r="I517">
        <v>6.5475100000000003E-3</v>
      </c>
      <c r="J517">
        <v>6.0666499999999998E-3</v>
      </c>
      <c r="K517">
        <v>4.9844800000000003E-3</v>
      </c>
      <c r="L517">
        <v>3.76071E-3</v>
      </c>
      <c r="M517">
        <v>2.6706799999999999E-3</v>
      </c>
      <c r="N517">
        <v>1.81189E-3</v>
      </c>
      <c r="O517">
        <v>1.1704300000000001E-3</v>
      </c>
      <c r="P517">
        <v>5.6535699999999995E-4</v>
      </c>
      <c r="Q517">
        <v>0</v>
      </c>
    </row>
    <row r="518" spans="1:17" x14ac:dyDescent="0.3">
      <c r="A518">
        <v>0</v>
      </c>
      <c r="B518">
        <v>3.8191599999999999E-4</v>
      </c>
      <c r="C518">
        <v>8.23203E-4</v>
      </c>
      <c r="D518">
        <v>1.25121E-3</v>
      </c>
      <c r="E518">
        <v>1.81025E-3</v>
      </c>
      <c r="F518">
        <v>2.4727600000000001E-3</v>
      </c>
      <c r="G518">
        <v>3.15686E-3</v>
      </c>
      <c r="H518">
        <v>3.7188799999999999E-3</v>
      </c>
      <c r="I518">
        <v>3.9410799999999996E-3</v>
      </c>
      <c r="J518">
        <v>3.7192599999999998E-3</v>
      </c>
      <c r="K518">
        <v>3.1575800000000001E-3</v>
      </c>
      <c r="L518">
        <v>2.47379E-3</v>
      </c>
      <c r="M518">
        <v>1.8116199999999999E-3</v>
      </c>
      <c r="N518">
        <v>1.25307E-3</v>
      </c>
      <c r="O518">
        <v>8.2581699999999996E-4</v>
      </c>
      <c r="P518">
        <v>3.8475800000000002E-4</v>
      </c>
      <c r="Q518">
        <v>0</v>
      </c>
    </row>
    <row r="519" spans="1:17" x14ac:dyDescent="0.3">
      <c r="A519">
        <v>0</v>
      </c>
      <c r="B519">
        <v>1.9976299999999999E-4</v>
      </c>
      <c r="C519">
        <v>5.4210800000000002E-4</v>
      </c>
      <c r="D519">
        <v>8.2372200000000004E-4</v>
      </c>
      <c r="E519">
        <v>1.16818E-3</v>
      </c>
      <c r="F519">
        <v>1.5675800000000001E-3</v>
      </c>
      <c r="G519">
        <v>1.9724399999999998E-3</v>
      </c>
      <c r="H519">
        <v>2.27356E-3</v>
      </c>
      <c r="I519">
        <v>2.3979399999999999E-3</v>
      </c>
      <c r="J519">
        <v>2.27422E-3</v>
      </c>
      <c r="K519">
        <v>1.9735999999999998E-3</v>
      </c>
      <c r="L519">
        <v>1.56905E-3</v>
      </c>
      <c r="M519">
        <v>1.1698399999999999E-3</v>
      </c>
      <c r="N519">
        <v>8.25572E-4</v>
      </c>
      <c r="O519">
        <v>5.4429000000000001E-4</v>
      </c>
      <c r="P519">
        <v>2.0140499999999999E-4</v>
      </c>
      <c r="Q519">
        <v>0</v>
      </c>
    </row>
    <row r="520" spans="1:17" x14ac:dyDescent="0.3">
      <c r="A520">
        <v>0</v>
      </c>
      <c r="B520" s="1">
        <v>2.34479E-5</v>
      </c>
      <c r="C520">
        <v>2.00204E-4</v>
      </c>
      <c r="D520">
        <v>3.8297199999999998E-4</v>
      </c>
      <c r="E520">
        <v>5.6309100000000005E-4</v>
      </c>
      <c r="F520">
        <v>7.5819500000000003E-4</v>
      </c>
      <c r="G520">
        <v>9.4771099999999995E-4</v>
      </c>
      <c r="H520">
        <v>1.0930099999999999E-3</v>
      </c>
      <c r="I520">
        <v>1.1481900000000001E-3</v>
      </c>
      <c r="J520">
        <v>1.09365E-3</v>
      </c>
      <c r="K520">
        <v>9.4881000000000002E-4</v>
      </c>
      <c r="L520">
        <v>7.5950099999999999E-4</v>
      </c>
      <c r="M520">
        <v>5.6442500000000002E-4</v>
      </c>
      <c r="N520">
        <v>3.8426299999999998E-4</v>
      </c>
      <c r="O520">
        <v>2.01194E-4</v>
      </c>
      <c r="P520" s="1">
        <v>2.3640599999999999E-5</v>
      </c>
      <c r="Q520">
        <v>0</v>
      </c>
    </row>
    <row r="521" spans="1:17" x14ac:dyDescent="0.3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3" spans="1:17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 x14ac:dyDescent="0.3">
      <c r="A524">
        <v>0</v>
      </c>
      <c r="B524" s="1">
        <v>3.4172099999999998E-5</v>
      </c>
      <c r="C524">
        <v>2.62167E-4</v>
      </c>
      <c r="D524">
        <v>4.9121500000000003E-4</v>
      </c>
      <c r="E524">
        <v>7.1775599999999995E-4</v>
      </c>
      <c r="F524">
        <v>9.6275799999999997E-4</v>
      </c>
      <c r="G524">
        <v>1.2002E-3</v>
      </c>
      <c r="H524">
        <v>1.3802E-3</v>
      </c>
      <c r="I524">
        <v>1.4490099999999999E-3</v>
      </c>
      <c r="J524">
        <v>1.3810300000000001E-3</v>
      </c>
      <c r="K524">
        <v>1.20162E-3</v>
      </c>
      <c r="L524">
        <v>9.6447000000000004E-4</v>
      </c>
      <c r="M524">
        <v>7.1953299999999996E-4</v>
      </c>
      <c r="N524">
        <v>4.9295999999999997E-4</v>
      </c>
      <c r="O524">
        <v>2.6354599999999997E-4</v>
      </c>
      <c r="P524" s="1">
        <v>3.4466299999999999E-5</v>
      </c>
      <c r="Q524">
        <v>0</v>
      </c>
    </row>
    <row r="525" spans="1:17" x14ac:dyDescent="0.3">
      <c r="A525">
        <v>0</v>
      </c>
      <c r="B525">
        <v>2.6160199999999999E-4</v>
      </c>
      <c r="C525">
        <v>6.9380099999999997E-4</v>
      </c>
      <c r="D525">
        <v>1.0546900000000001E-3</v>
      </c>
      <c r="E525">
        <v>1.4730500000000001E-3</v>
      </c>
      <c r="F525">
        <v>1.9681799999999999E-3</v>
      </c>
      <c r="G525">
        <v>2.4563499999999999E-3</v>
      </c>
      <c r="H525">
        <v>2.8334300000000001E-3</v>
      </c>
      <c r="I525">
        <v>2.9786999999999999E-3</v>
      </c>
      <c r="J525">
        <v>2.8342799999999998E-3</v>
      </c>
      <c r="K525">
        <v>2.4578600000000001E-3</v>
      </c>
      <c r="L525">
        <v>1.9701200000000001E-3</v>
      </c>
      <c r="M525">
        <v>1.4752599999999999E-3</v>
      </c>
      <c r="N525">
        <v>1.0571599999999999E-3</v>
      </c>
      <c r="O525">
        <v>6.9670599999999995E-4</v>
      </c>
      <c r="P525">
        <v>2.6381000000000001E-4</v>
      </c>
      <c r="Q525">
        <v>0</v>
      </c>
    </row>
    <row r="526" spans="1:17" x14ac:dyDescent="0.3">
      <c r="A526">
        <v>0</v>
      </c>
      <c r="B526">
        <v>4.8986799999999997E-4</v>
      </c>
      <c r="C526">
        <v>1.0540300000000001E-3</v>
      </c>
      <c r="D526">
        <v>1.5792899999999999E-3</v>
      </c>
      <c r="E526">
        <v>2.2650600000000002E-3</v>
      </c>
      <c r="F526">
        <v>3.06858E-3</v>
      </c>
      <c r="G526">
        <v>3.90509E-3</v>
      </c>
      <c r="H526">
        <v>4.5787099999999997E-3</v>
      </c>
      <c r="I526">
        <v>4.85222E-3</v>
      </c>
      <c r="J526">
        <v>4.5792200000000002E-3</v>
      </c>
      <c r="K526">
        <v>3.9060599999999998E-3</v>
      </c>
      <c r="L526">
        <v>3.06997E-3</v>
      </c>
      <c r="M526">
        <v>2.26691E-3</v>
      </c>
      <c r="N526">
        <v>1.5817699999999999E-3</v>
      </c>
      <c r="O526">
        <v>1.0574899999999999E-3</v>
      </c>
      <c r="P526">
        <v>4.9359700000000002E-4</v>
      </c>
      <c r="Q526">
        <v>0</v>
      </c>
    </row>
    <row r="527" spans="1:17" x14ac:dyDescent="0.3">
      <c r="A527">
        <v>0</v>
      </c>
      <c r="B527">
        <v>7.1547099999999997E-4</v>
      </c>
      <c r="C527">
        <v>1.4715900000000001E-3</v>
      </c>
      <c r="D527">
        <v>2.2644000000000002E-3</v>
      </c>
      <c r="E527">
        <v>3.3201900000000002E-3</v>
      </c>
      <c r="F527">
        <v>4.64264E-3</v>
      </c>
      <c r="G527">
        <v>6.1133799999999999E-3</v>
      </c>
      <c r="H527">
        <v>7.4103399999999996E-3</v>
      </c>
      <c r="I527">
        <v>7.9832900000000005E-3</v>
      </c>
      <c r="J527">
        <v>7.4107000000000001E-3</v>
      </c>
      <c r="K527">
        <v>6.1141199999999998E-3</v>
      </c>
      <c r="L527">
        <v>4.6438499999999997E-3</v>
      </c>
      <c r="M527">
        <v>3.3220599999999999E-3</v>
      </c>
      <c r="N527">
        <v>2.2672600000000001E-3</v>
      </c>
      <c r="O527">
        <v>1.4760299999999999E-3</v>
      </c>
      <c r="P527">
        <v>7.2073700000000005E-4</v>
      </c>
      <c r="Q527">
        <v>0</v>
      </c>
    </row>
    <row r="528" spans="1:17" x14ac:dyDescent="0.3">
      <c r="A528">
        <v>0</v>
      </c>
      <c r="B528">
        <v>9.5934700000000004E-4</v>
      </c>
      <c r="C528">
        <v>1.9657699999999999E-3</v>
      </c>
      <c r="D528">
        <v>3.0672500000000001E-3</v>
      </c>
      <c r="E528">
        <v>4.6420799999999998E-3</v>
      </c>
      <c r="F528">
        <v>6.7706900000000002E-3</v>
      </c>
      <c r="G528">
        <v>9.3741699999999994E-3</v>
      </c>
      <c r="H528">
        <v>1.19652E-2</v>
      </c>
      <c r="I528">
        <v>1.33232E-2</v>
      </c>
      <c r="J528">
        <v>1.19655E-2</v>
      </c>
      <c r="K528">
        <v>9.3748500000000005E-3</v>
      </c>
      <c r="L528">
        <v>6.7719199999999998E-3</v>
      </c>
      <c r="M528">
        <v>4.6441599999999996E-3</v>
      </c>
      <c r="N528">
        <v>3.0707E-3</v>
      </c>
      <c r="O528">
        <v>1.97145E-3</v>
      </c>
      <c r="P528">
        <v>9.6635500000000001E-4</v>
      </c>
      <c r="Q528">
        <v>0</v>
      </c>
    </row>
    <row r="529" spans="1:17" x14ac:dyDescent="0.3">
      <c r="A529">
        <v>0</v>
      </c>
      <c r="B529">
        <v>1.1955399999999999E-3</v>
      </c>
      <c r="C529">
        <v>2.4528900000000001E-3</v>
      </c>
      <c r="D529">
        <v>3.9031199999999999E-3</v>
      </c>
      <c r="E529">
        <v>6.1123499999999999E-3</v>
      </c>
      <c r="F529">
        <v>9.37377E-3</v>
      </c>
      <c r="G529">
        <v>1.3878400000000001E-2</v>
      </c>
      <c r="H529">
        <v>1.9204100000000002E-2</v>
      </c>
      <c r="I529">
        <v>2.2959E-2</v>
      </c>
      <c r="J529">
        <v>1.92044E-2</v>
      </c>
      <c r="K529">
        <v>1.38791E-2</v>
      </c>
      <c r="L529">
        <v>9.3750900000000009E-3</v>
      </c>
      <c r="M529">
        <v>6.1147099999999998E-3</v>
      </c>
      <c r="N529">
        <v>3.9071899999999996E-3</v>
      </c>
      <c r="O529">
        <v>2.45984E-3</v>
      </c>
      <c r="P529">
        <v>1.2042800000000001E-3</v>
      </c>
      <c r="Q529">
        <v>0</v>
      </c>
    </row>
    <row r="530" spans="1:17" x14ac:dyDescent="0.3">
      <c r="A530">
        <v>0</v>
      </c>
      <c r="B530">
        <v>1.3743900000000001E-3</v>
      </c>
      <c r="C530">
        <v>2.82899E-3</v>
      </c>
      <c r="D530">
        <v>4.57618E-3</v>
      </c>
      <c r="E530">
        <v>7.40896E-3</v>
      </c>
      <c r="F530">
        <v>1.1964600000000001E-2</v>
      </c>
      <c r="G530">
        <v>1.9203899999999999E-2</v>
      </c>
      <c r="H530">
        <v>3.0109199999999999E-2</v>
      </c>
      <c r="I530">
        <v>4.2473299999999999E-2</v>
      </c>
      <c r="J530">
        <v>3.0109500000000001E-2</v>
      </c>
      <c r="K530">
        <v>1.9204599999999999E-2</v>
      </c>
      <c r="L530">
        <v>1.1965999999999999E-2</v>
      </c>
      <c r="M530">
        <v>7.4115400000000003E-3</v>
      </c>
      <c r="N530">
        <v>4.5807299999999999E-3</v>
      </c>
      <c r="O530">
        <v>2.8369200000000002E-3</v>
      </c>
      <c r="P530">
        <v>1.3844599999999999E-3</v>
      </c>
      <c r="Q530">
        <v>0</v>
      </c>
    </row>
    <row r="531" spans="1:17" x14ac:dyDescent="0.3">
      <c r="A531">
        <v>0</v>
      </c>
      <c r="B531">
        <v>1.4424500000000001E-3</v>
      </c>
      <c r="C531">
        <v>2.97358E-3</v>
      </c>
      <c r="D531">
        <v>4.8493199999999998E-3</v>
      </c>
      <c r="E531">
        <v>7.9816799999999997E-3</v>
      </c>
      <c r="F531">
        <v>1.33223E-2</v>
      </c>
      <c r="G531">
        <v>2.2958599999999999E-2</v>
      </c>
      <c r="H531">
        <v>4.24731E-2</v>
      </c>
      <c r="I531">
        <v>9.0491500000000002E-2</v>
      </c>
      <c r="J531">
        <v>4.2473400000000001E-2</v>
      </c>
      <c r="K531">
        <v>2.2959299999999998E-2</v>
      </c>
      <c r="L531">
        <v>1.3323700000000001E-2</v>
      </c>
      <c r="M531">
        <v>7.9843399999999995E-3</v>
      </c>
      <c r="N531">
        <v>4.8540500000000004E-3</v>
      </c>
      <c r="O531">
        <v>2.9818900000000001E-3</v>
      </c>
      <c r="P531">
        <v>1.45302E-3</v>
      </c>
      <c r="Q531">
        <v>0</v>
      </c>
    </row>
    <row r="532" spans="1:17" x14ac:dyDescent="0.3">
      <c r="A532">
        <v>0</v>
      </c>
      <c r="B532">
        <v>1.3743900000000001E-3</v>
      </c>
      <c r="C532">
        <v>2.82899E-3</v>
      </c>
      <c r="D532">
        <v>4.57618E-3</v>
      </c>
      <c r="E532">
        <v>7.40896E-3</v>
      </c>
      <c r="F532">
        <v>1.1964600000000001E-2</v>
      </c>
      <c r="G532">
        <v>1.9203899999999999E-2</v>
      </c>
      <c r="H532">
        <v>3.0109199999999999E-2</v>
      </c>
      <c r="I532">
        <v>4.2473299999999999E-2</v>
      </c>
      <c r="J532">
        <v>3.0109500000000001E-2</v>
      </c>
      <c r="K532">
        <v>1.9204599999999999E-2</v>
      </c>
      <c r="L532">
        <v>1.1965999999999999E-2</v>
      </c>
      <c r="M532">
        <v>7.4115400000000003E-3</v>
      </c>
      <c r="N532">
        <v>4.5807299999999999E-3</v>
      </c>
      <c r="O532">
        <v>2.8369200000000002E-3</v>
      </c>
      <c r="P532">
        <v>1.3844599999999999E-3</v>
      </c>
      <c r="Q532">
        <v>0</v>
      </c>
    </row>
    <row r="533" spans="1:17" x14ac:dyDescent="0.3">
      <c r="A533">
        <v>0</v>
      </c>
      <c r="B533">
        <v>1.1955399999999999E-3</v>
      </c>
      <c r="C533">
        <v>2.4528900000000001E-3</v>
      </c>
      <c r="D533">
        <v>3.9031199999999999E-3</v>
      </c>
      <c r="E533">
        <v>6.1123499999999999E-3</v>
      </c>
      <c r="F533">
        <v>9.37377E-3</v>
      </c>
      <c r="G533">
        <v>1.3878400000000001E-2</v>
      </c>
      <c r="H533">
        <v>1.9204100000000002E-2</v>
      </c>
      <c r="I533">
        <v>2.2959E-2</v>
      </c>
      <c r="J533">
        <v>1.92044E-2</v>
      </c>
      <c r="K533">
        <v>1.38791E-2</v>
      </c>
      <c r="L533">
        <v>9.3750900000000009E-3</v>
      </c>
      <c r="M533">
        <v>6.1147099999999998E-3</v>
      </c>
      <c r="N533">
        <v>3.9071899999999996E-3</v>
      </c>
      <c r="O533">
        <v>2.45984E-3</v>
      </c>
      <c r="P533">
        <v>1.2042800000000001E-3</v>
      </c>
      <c r="Q533">
        <v>0</v>
      </c>
    </row>
    <row r="534" spans="1:17" x14ac:dyDescent="0.3">
      <c r="A534">
        <v>0</v>
      </c>
      <c r="B534">
        <v>9.5934700000000004E-4</v>
      </c>
      <c r="C534">
        <v>1.9657699999999999E-3</v>
      </c>
      <c r="D534">
        <v>3.0672500000000001E-3</v>
      </c>
      <c r="E534">
        <v>4.6420799999999998E-3</v>
      </c>
      <c r="F534">
        <v>6.7706900000000002E-3</v>
      </c>
      <c r="G534">
        <v>9.3741699999999994E-3</v>
      </c>
      <c r="H534">
        <v>1.19652E-2</v>
      </c>
      <c r="I534">
        <v>1.33232E-2</v>
      </c>
      <c r="J534">
        <v>1.19655E-2</v>
      </c>
      <c r="K534">
        <v>9.3748500000000005E-3</v>
      </c>
      <c r="L534">
        <v>6.7719199999999998E-3</v>
      </c>
      <c r="M534">
        <v>4.6441599999999996E-3</v>
      </c>
      <c r="N534">
        <v>3.0707E-3</v>
      </c>
      <c r="O534">
        <v>1.97145E-3</v>
      </c>
      <c r="P534">
        <v>9.6635500000000001E-4</v>
      </c>
      <c r="Q534">
        <v>0</v>
      </c>
    </row>
    <row r="535" spans="1:17" x14ac:dyDescent="0.3">
      <c r="A535">
        <v>0</v>
      </c>
      <c r="B535">
        <v>7.1547099999999997E-4</v>
      </c>
      <c r="C535">
        <v>1.4715900000000001E-3</v>
      </c>
      <c r="D535">
        <v>2.2644000000000002E-3</v>
      </c>
      <c r="E535">
        <v>3.3201900000000002E-3</v>
      </c>
      <c r="F535">
        <v>4.64264E-3</v>
      </c>
      <c r="G535">
        <v>6.1133799999999999E-3</v>
      </c>
      <c r="H535">
        <v>7.4103399999999996E-3</v>
      </c>
      <c r="I535">
        <v>7.9832900000000005E-3</v>
      </c>
      <c r="J535">
        <v>7.4107000000000001E-3</v>
      </c>
      <c r="K535">
        <v>6.1141199999999998E-3</v>
      </c>
      <c r="L535">
        <v>4.6438499999999997E-3</v>
      </c>
      <c r="M535">
        <v>3.3220599999999999E-3</v>
      </c>
      <c r="N535">
        <v>2.2672600000000001E-3</v>
      </c>
      <c r="O535">
        <v>1.4760299999999999E-3</v>
      </c>
      <c r="P535">
        <v>7.2073700000000005E-4</v>
      </c>
      <c r="Q535">
        <v>0</v>
      </c>
    </row>
    <row r="536" spans="1:17" x14ac:dyDescent="0.3">
      <c r="A536">
        <v>0</v>
      </c>
      <c r="B536">
        <v>4.8986799999999997E-4</v>
      </c>
      <c r="C536">
        <v>1.0540300000000001E-3</v>
      </c>
      <c r="D536">
        <v>1.5792899999999999E-3</v>
      </c>
      <c r="E536">
        <v>2.2650600000000002E-3</v>
      </c>
      <c r="F536">
        <v>3.06858E-3</v>
      </c>
      <c r="G536">
        <v>3.90509E-3</v>
      </c>
      <c r="H536">
        <v>4.5787099999999997E-3</v>
      </c>
      <c r="I536">
        <v>4.85222E-3</v>
      </c>
      <c r="J536">
        <v>4.5792200000000002E-3</v>
      </c>
      <c r="K536">
        <v>3.9060599999999998E-3</v>
      </c>
      <c r="L536">
        <v>3.06997E-3</v>
      </c>
      <c r="M536">
        <v>2.26691E-3</v>
      </c>
      <c r="N536">
        <v>1.5817699999999999E-3</v>
      </c>
      <c r="O536">
        <v>1.0574899999999999E-3</v>
      </c>
      <c r="P536">
        <v>4.9359700000000002E-4</v>
      </c>
      <c r="Q536">
        <v>0</v>
      </c>
    </row>
    <row r="537" spans="1:17" x14ac:dyDescent="0.3">
      <c r="A537">
        <v>0</v>
      </c>
      <c r="B537">
        <v>2.6160199999999999E-4</v>
      </c>
      <c r="C537">
        <v>6.9380099999999997E-4</v>
      </c>
      <c r="D537">
        <v>1.0546900000000001E-3</v>
      </c>
      <c r="E537">
        <v>1.4730500000000001E-3</v>
      </c>
      <c r="F537">
        <v>1.9681799999999999E-3</v>
      </c>
      <c r="G537">
        <v>2.4563499999999999E-3</v>
      </c>
      <c r="H537">
        <v>2.8334300000000001E-3</v>
      </c>
      <c r="I537">
        <v>2.9786999999999999E-3</v>
      </c>
      <c r="J537">
        <v>2.8342799999999998E-3</v>
      </c>
      <c r="K537">
        <v>2.4578600000000001E-3</v>
      </c>
      <c r="L537">
        <v>1.9701200000000001E-3</v>
      </c>
      <c r="M537">
        <v>1.4752599999999999E-3</v>
      </c>
      <c r="N537">
        <v>1.0571599999999999E-3</v>
      </c>
      <c r="O537">
        <v>6.9670599999999995E-4</v>
      </c>
      <c r="P537">
        <v>2.6381000000000001E-4</v>
      </c>
      <c r="Q537">
        <v>0</v>
      </c>
    </row>
    <row r="538" spans="1:17" x14ac:dyDescent="0.3">
      <c r="A538">
        <v>0</v>
      </c>
      <c r="B538" s="1">
        <v>3.4172099999999998E-5</v>
      </c>
      <c r="C538">
        <v>2.62167E-4</v>
      </c>
      <c r="D538">
        <v>4.9121500000000003E-4</v>
      </c>
      <c r="E538">
        <v>7.1775599999999995E-4</v>
      </c>
      <c r="F538">
        <v>9.6275799999999997E-4</v>
      </c>
      <c r="G538">
        <v>1.2002E-3</v>
      </c>
      <c r="H538">
        <v>1.3802E-3</v>
      </c>
      <c r="I538">
        <v>1.4490099999999999E-3</v>
      </c>
      <c r="J538">
        <v>1.3810300000000001E-3</v>
      </c>
      <c r="K538">
        <v>1.20162E-3</v>
      </c>
      <c r="L538">
        <v>9.6447000000000004E-4</v>
      </c>
      <c r="M538">
        <v>7.1953299999999996E-4</v>
      </c>
      <c r="N538">
        <v>4.9295999999999997E-4</v>
      </c>
      <c r="O538">
        <v>2.6354599999999997E-4</v>
      </c>
      <c r="P538" s="1">
        <v>3.4466299999999999E-5</v>
      </c>
      <c r="Q538">
        <v>0</v>
      </c>
    </row>
    <row r="539" spans="1:17" x14ac:dyDescent="0.3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1" spans="1:17" x14ac:dyDescent="0.3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3">
      <c r="A542">
        <v>0</v>
      </c>
      <c r="B542" s="1">
        <v>4.8567399999999999E-5</v>
      </c>
      <c r="C542">
        <v>3.4099100000000002E-4</v>
      </c>
      <c r="D542">
        <v>6.2914999999999998E-4</v>
      </c>
      <c r="E542">
        <v>9.1083600000000005E-4</v>
      </c>
      <c r="F542">
        <v>1.2168999999999999E-3</v>
      </c>
      <c r="G542">
        <v>1.5126300000000001E-3</v>
      </c>
      <c r="H542">
        <v>1.73503E-3</v>
      </c>
      <c r="I542">
        <v>1.82029E-3</v>
      </c>
      <c r="J542">
        <v>1.73609E-3</v>
      </c>
      <c r="K542">
        <v>1.51447E-3</v>
      </c>
      <c r="L542">
        <v>1.2191400000000001E-3</v>
      </c>
      <c r="M542">
        <v>9.1318400000000004E-4</v>
      </c>
      <c r="N542">
        <v>6.3148000000000002E-4</v>
      </c>
      <c r="O542">
        <v>3.4287599999999999E-4</v>
      </c>
      <c r="P542" s="1">
        <v>4.90036E-5</v>
      </c>
      <c r="Q542">
        <v>0</v>
      </c>
    </row>
    <row r="543" spans="1:17" x14ac:dyDescent="0.3">
      <c r="A543">
        <v>0</v>
      </c>
      <c r="B543">
        <v>3.4027100000000001E-4</v>
      </c>
      <c r="C543">
        <v>8.7958999999999997E-4</v>
      </c>
      <c r="D543">
        <v>1.3311900000000001E-3</v>
      </c>
      <c r="E543">
        <v>1.8548200000000001E-3</v>
      </c>
      <c r="F543">
        <v>2.45867E-3</v>
      </c>
      <c r="G543">
        <v>3.04791E-3</v>
      </c>
      <c r="H543">
        <v>3.5119399999999999E-3</v>
      </c>
      <c r="I543">
        <v>3.6831300000000002E-3</v>
      </c>
      <c r="J543">
        <v>3.5130299999999999E-3</v>
      </c>
      <c r="K543">
        <v>3.0498700000000001E-3</v>
      </c>
      <c r="L543">
        <v>2.4612000000000002E-3</v>
      </c>
      <c r="M543">
        <v>1.85771E-3</v>
      </c>
      <c r="N543">
        <v>1.3344400000000001E-3</v>
      </c>
      <c r="O543">
        <v>8.8341400000000001E-4</v>
      </c>
      <c r="P543">
        <v>3.43211E-4</v>
      </c>
      <c r="Q543">
        <v>0</v>
      </c>
    </row>
    <row r="544" spans="1:17" x14ac:dyDescent="0.3">
      <c r="A544">
        <v>0</v>
      </c>
      <c r="B544">
        <v>6.2743900000000003E-4</v>
      </c>
      <c r="C544">
        <v>1.3303499999999999E-3</v>
      </c>
      <c r="D544">
        <v>1.9889899999999999E-3</v>
      </c>
      <c r="E544">
        <v>2.8160899999999998E-3</v>
      </c>
      <c r="F544">
        <v>3.7924600000000001E-3</v>
      </c>
      <c r="G544">
        <v>4.8043299999999999E-3</v>
      </c>
      <c r="H544">
        <v>5.6123400000000004E-3</v>
      </c>
      <c r="I544">
        <v>5.9435299999999998E-3</v>
      </c>
      <c r="J544">
        <v>5.6130099999999999E-3</v>
      </c>
      <c r="K544">
        <v>4.80562E-3</v>
      </c>
      <c r="L544">
        <v>3.79431E-3</v>
      </c>
      <c r="M544">
        <v>2.81855E-3</v>
      </c>
      <c r="N544">
        <v>1.99227E-3</v>
      </c>
      <c r="O544">
        <v>1.3348699999999999E-3</v>
      </c>
      <c r="P544">
        <v>6.3230600000000001E-4</v>
      </c>
      <c r="Q544">
        <v>0</v>
      </c>
    </row>
    <row r="545" spans="1:17" x14ac:dyDescent="0.3">
      <c r="A545">
        <v>0</v>
      </c>
      <c r="B545">
        <v>9.0792499999999996E-4</v>
      </c>
      <c r="C545">
        <v>1.8529499999999999E-3</v>
      </c>
      <c r="D545">
        <v>2.81525E-3</v>
      </c>
      <c r="E545">
        <v>4.1043299999999998E-3</v>
      </c>
      <c r="F545">
        <v>5.7008700000000002E-3</v>
      </c>
      <c r="G545">
        <v>7.4622999999999998E-3</v>
      </c>
      <c r="H545">
        <v>9.0038700000000006E-3</v>
      </c>
      <c r="I545">
        <v>9.6846399999999996E-3</v>
      </c>
      <c r="J545">
        <v>9.0043599999999994E-3</v>
      </c>
      <c r="K545">
        <v>7.4633099999999999E-3</v>
      </c>
      <c r="L545">
        <v>5.7025000000000001E-3</v>
      </c>
      <c r="M545">
        <v>4.1068099999999998E-3</v>
      </c>
      <c r="N545">
        <v>2.8189999999999999E-3</v>
      </c>
      <c r="O545">
        <v>1.85871E-3</v>
      </c>
      <c r="P545">
        <v>9.1473100000000001E-4</v>
      </c>
      <c r="Q545">
        <v>0</v>
      </c>
    </row>
    <row r="546" spans="1:17" x14ac:dyDescent="0.3">
      <c r="A546">
        <v>0</v>
      </c>
      <c r="B546">
        <v>1.21255E-3</v>
      </c>
      <c r="C546">
        <v>2.4555900000000001E-3</v>
      </c>
      <c r="D546">
        <v>3.7907599999999998E-3</v>
      </c>
      <c r="E546">
        <v>5.7001500000000002E-3</v>
      </c>
      <c r="F546">
        <v>8.2513099999999995E-3</v>
      </c>
      <c r="G546">
        <v>1.13483E-2</v>
      </c>
      <c r="H546">
        <v>1.44032E-2</v>
      </c>
      <c r="I546">
        <v>1.6001399999999999E-2</v>
      </c>
      <c r="J546">
        <v>1.4403600000000001E-2</v>
      </c>
      <c r="K546">
        <v>1.13492E-2</v>
      </c>
      <c r="L546">
        <v>8.2529600000000002E-3</v>
      </c>
      <c r="M546">
        <v>5.7029000000000003E-3</v>
      </c>
      <c r="N546">
        <v>3.79525E-3</v>
      </c>
      <c r="O546">
        <v>2.46291E-3</v>
      </c>
      <c r="P546">
        <v>1.22156E-3</v>
      </c>
      <c r="Q546">
        <v>0</v>
      </c>
    </row>
    <row r="547" spans="1:17" x14ac:dyDescent="0.3">
      <c r="A547">
        <v>0</v>
      </c>
      <c r="B547">
        <v>1.5066999999999999E-3</v>
      </c>
      <c r="C547">
        <v>3.0435000000000002E-3</v>
      </c>
      <c r="D547">
        <v>4.8018000000000002E-3</v>
      </c>
      <c r="E547">
        <v>7.4609699999999999E-3</v>
      </c>
      <c r="F547">
        <v>1.13478E-2</v>
      </c>
      <c r="G547">
        <v>1.6664600000000002E-2</v>
      </c>
      <c r="H547">
        <v>2.29118E-2</v>
      </c>
      <c r="I547">
        <v>2.72862E-2</v>
      </c>
      <c r="J547">
        <v>2.2912200000000001E-2</v>
      </c>
      <c r="K547">
        <v>1.6665599999999999E-2</v>
      </c>
      <c r="L547">
        <v>1.13495E-2</v>
      </c>
      <c r="M547">
        <v>7.4640699999999997E-3</v>
      </c>
      <c r="N547">
        <v>4.8070700000000001E-3</v>
      </c>
      <c r="O547">
        <v>3.0523999999999998E-3</v>
      </c>
      <c r="P547">
        <v>1.5178699999999999E-3</v>
      </c>
      <c r="Q547">
        <v>0</v>
      </c>
    </row>
    <row r="548" spans="1:17" x14ac:dyDescent="0.3">
      <c r="A548">
        <v>0</v>
      </c>
      <c r="B548">
        <v>1.7276399999999999E-3</v>
      </c>
      <c r="C548">
        <v>3.50629E-3</v>
      </c>
      <c r="D548">
        <v>5.6090899999999997E-3</v>
      </c>
      <c r="E548">
        <v>9.0020800000000008E-3</v>
      </c>
      <c r="F548">
        <v>1.44023E-2</v>
      </c>
      <c r="G548">
        <v>2.2911500000000001E-2</v>
      </c>
      <c r="H548">
        <v>3.5625900000000002E-2</v>
      </c>
      <c r="I548">
        <v>4.9954499999999999E-2</v>
      </c>
      <c r="J548">
        <v>3.56263E-2</v>
      </c>
      <c r="K548">
        <v>2.2912399999999999E-2</v>
      </c>
      <c r="L548">
        <v>1.4404200000000001E-2</v>
      </c>
      <c r="M548">
        <v>9.0054499999999999E-3</v>
      </c>
      <c r="N548">
        <v>5.6149599999999996E-3</v>
      </c>
      <c r="O548">
        <v>3.5164100000000002E-3</v>
      </c>
      <c r="P548">
        <v>1.74047E-3</v>
      </c>
      <c r="Q548">
        <v>0</v>
      </c>
    </row>
    <row r="549" spans="1:17" x14ac:dyDescent="0.3">
      <c r="A549">
        <v>0</v>
      </c>
      <c r="B549">
        <v>1.81196E-3</v>
      </c>
      <c r="C549">
        <v>3.6766199999999998E-3</v>
      </c>
      <c r="D549">
        <v>5.9397900000000003E-3</v>
      </c>
      <c r="E549">
        <v>9.68253E-3</v>
      </c>
      <c r="F549">
        <v>1.6000299999999999E-2</v>
      </c>
      <c r="G549">
        <v>2.72856E-2</v>
      </c>
      <c r="H549">
        <v>4.9954199999999997E-2</v>
      </c>
      <c r="I549">
        <v>0.10539900000000001</v>
      </c>
      <c r="J549">
        <v>4.9954699999999998E-2</v>
      </c>
      <c r="K549">
        <v>2.7286600000000001E-2</v>
      </c>
      <c r="L549">
        <v>1.6002200000000001E-2</v>
      </c>
      <c r="M549">
        <v>9.6860000000000002E-3</v>
      </c>
      <c r="N549">
        <v>5.9458899999999997E-3</v>
      </c>
      <c r="O549">
        <v>3.6871999999999999E-3</v>
      </c>
      <c r="P549">
        <v>1.8254199999999999E-3</v>
      </c>
      <c r="Q549">
        <v>0</v>
      </c>
    </row>
    <row r="550" spans="1:17" x14ac:dyDescent="0.3">
      <c r="A550">
        <v>0</v>
      </c>
      <c r="B550">
        <v>1.7276399999999999E-3</v>
      </c>
      <c r="C550">
        <v>3.50629E-3</v>
      </c>
      <c r="D550">
        <v>5.6090899999999997E-3</v>
      </c>
      <c r="E550">
        <v>9.0020800000000008E-3</v>
      </c>
      <c r="F550">
        <v>1.44023E-2</v>
      </c>
      <c r="G550">
        <v>2.2911500000000001E-2</v>
      </c>
      <c r="H550">
        <v>3.5625900000000002E-2</v>
      </c>
      <c r="I550">
        <v>4.9954499999999999E-2</v>
      </c>
      <c r="J550">
        <v>3.56263E-2</v>
      </c>
      <c r="K550">
        <v>2.2912399999999999E-2</v>
      </c>
      <c r="L550">
        <v>1.4404200000000001E-2</v>
      </c>
      <c r="M550">
        <v>9.0054499999999999E-3</v>
      </c>
      <c r="N550">
        <v>5.6149599999999996E-3</v>
      </c>
      <c r="O550">
        <v>3.5164100000000002E-3</v>
      </c>
      <c r="P550">
        <v>1.74047E-3</v>
      </c>
      <c r="Q550">
        <v>0</v>
      </c>
    </row>
    <row r="551" spans="1:17" x14ac:dyDescent="0.3">
      <c r="A551">
        <v>0</v>
      </c>
      <c r="B551">
        <v>1.5066999999999999E-3</v>
      </c>
      <c r="C551">
        <v>3.0435000000000002E-3</v>
      </c>
      <c r="D551">
        <v>4.8018000000000002E-3</v>
      </c>
      <c r="E551">
        <v>7.4609699999999999E-3</v>
      </c>
      <c r="F551">
        <v>1.13478E-2</v>
      </c>
      <c r="G551">
        <v>1.6664600000000002E-2</v>
      </c>
      <c r="H551">
        <v>2.29118E-2</v>
      </c>
      <c r="I551">
        <v>2.72862E-2</v>
      </c>
      <c r="J551">
        <v>2.2912200000000001E-2</v>
      </c>
      <c r="K551">
        <v>1.6665599999999999E-2</v>
      </c>
      <c r="L551">
        <v>1.13495E-2</v>
      </c>
      <c r="M551">
        <v>7.4640699999999997E-3</v>
      </c>
      <c r="N551">
        <v>4.8070700000000001E-3</v>
      </c>
      <c r="O551">
        <v>3.0523999999999998E-3</v>
      </c>
      <c r="P551">
        <v>1.5178699999999999E-3</v>
      </c>
      <c r="Q551">
        <v>0</v>
      </c>
    </row>
    <row r="552" spans="1:17" x14ac:dyDescent="0.3">
      <c r="A552">
        <v>0</v>
      </c>
      <c r="B552">
        <v>1.21255E-3</v>
      </c>
      <c r="C552">
        <v>2.4555900000000001E-3</v>
      </c>
      <c r="D552">
        <v>3.7907599999999998E-3</v>
      </c>
      <c r="E552">
        <v>5.7001500000000002E-3</v>
      </c>
      <c r="F552">
        <v>8.2513099999999995E-3</v>
      </c>
      <c r="G552">
        <v>1.13483E-2</v>
      </c>
      <c r="H552">
        <v>1.44032E-2</v>
      </c>
      <c r="I552">
        <v>1.6001399999999999E-2</v>
      </c>
      <c r="J552">
        <v>1.4403600000000001E-2</v>
      </c>
      <c r="K552">
        <v>1.13492E-2</v>
      </c>
      <c r="L552">
        <v>8.2529600000000002E-3</v>
      </c>
      <c r="M552">
        <v>5.7029000000000003E-3</v>
      </c>
      <c r="N552">
        <v>3.79525E-3</v>
      </c>
      <c r="O552">
        <v>2.46291E-3</v>
      </c>
      <c r="P552">
        <v>1.22156E-3</v>
      </c>
      <c r="Q552">
        <v>0</v>
      </c>
    </row>
    <row r="553" spans="1:17" x14ac:dyDescent="0.3">
      <c r="A553">
        <v>0</v>
      </c>
      <c r="B553">
        <v>9.0792499999999996E-4</v>
      </c>
      <c r="C553">
        <v>1.8529499999999999E-3</v>
      </c>
      <c r="D553">
        <v>2.81525E-3</v>
      </c>
      <c r="E553">
        <v>4.1043299999999998E-3</v>
      </c>
      <c r="F553">
        <v>5.7008700000000002E-3</v>
      </c>
      <c r="G553">
        <v>7.4622999999999998E-3</v>
      </c>
      <c r="H553">
        <v>9.0038700000000006E-3</v>
      </c>
      <c r="I553">
        <v>9.6846399999999996E-3</v>
      </c>
      <c r="J553">
        <v>9.0043599999999994E-3</v>
      </c>
      <c r="K553">
        <v>7.4633099999999999E-3</v>
      </c>
      <c r="L553">
        <v>5.7025000000000001E-3</v>
      </c>
      <c r="M553">
        <v>4.1068099999999998E-3</v>
      </c>
      <c r="N553">
        <v>2.8189999999999999E-3</v>
      </c>
      <c r="O553">
        <v>1.85871E-3</v>
      </c>
      <c r="P553">
        <v>9.1473100000000001E-4</v>
      </c>
      <c r="Q553">
        <v>0</v>
      </c>
    </row>
    <row r="554" spans="1:17" x14ac:dyDescent="0.3">
      <c r="A554">
        <v>0</v>
      </c>
      <c r="B554">
        <v>6.2743900000000003E-4</v>
      </c>
      <c r="C554">
        <v>1.3303499999999999E-3</v>
      </c>
      <c r="D554">
        <v>1.9889899999999999E-3</v>
      </c>
      <c r="E554">
        <v>2.8160899999999998E-3</v>
      </c>
      <c r="F554">
        <v>3.7924600000000001E-3</v>
      </c>
      <c r="G554">
        <v>4.8043299999999999E-3</v>
      </c>
      <c r="H554">
        <v>5.6123400000000004E-3</v>
      </c>
      <c r="I554">
        <v>5.9435299999999998E-3</v>
      </c>
      <c r="J554">
        <v>5.6130099999999999E-3</v>
      </c>
      <c r="K554">
        <v>4.80562E-3</v>
      </c>
      <c r="L554">
        <v>3.79431E-3</v>
      </c>
      <c r="M554">
        <v>2.81855E-3</v>
      </c>
      <c r="N554">
        <v>1.99227E-3</v>
      </c>
      <c r="O554">
        <v>1.3348699999999999E-3</v>
      </c>
      <c r="P554">
        <v>6.3230600000000001E-4</v>
      </c>
      <c r="Q554">
        <v>0</v>
      </c>
    </row>
    <row r="555" spans="1:17" x14ac:dyDescent="0.3">
      <c r="A555">
        <v>0</v>
      </c>
      <c r="B555">
        <v>3.4027100000000001E-4</v>
      </c>
      <c r="C555">
        <v>8.7958999999999997E-4</v>
      </c>
      <c r="D555">
        <v>1.3311900000000001E-3</v>
      </c>
      <c r="E555">
        <v>1.8548200000000001E-3</v>
      </c>
      <c r="F555">
        <v>2.45867E-3</v>
      </c>
      <c r="G555">
        <v>3.04791E-3</v>
      </c>
      <c r="H555">
        <v>3.5119399999999999E-3</v>
      </c>
      <c r="I555">
        <v>3.6831300000000002E-3</v>
      </c>
      <c r="J555">
        <v>3.5130299999999999E-3</v>
      </c>
      <c r="K555">
        <v>3.0498700000000001E-3</v>
      </c>
      <c r="L555">
        <v>2.4612000000000002E-3</v>
      </c>
      <c r="M555">
        <v>1.85771E-3</v>
      </c>
      <c r="N555">
        <v>1.3344400000000001E-3</v>
      </c>
      <c r="O555">
        <v>8.8341400000000001E-4</v>
      </c>
      <c r="P555">
        <v>3.43211E-4</v>
      </c>
      <c r="Q555">
        <v>0</v>
      </c>
    </row>
    <row r="556" spans="1:17" x14ac:dyDescent="0.3">
      <c r="A556">
        <v>0</v>
      </c>
      <c r="B556" s="1">
        <v>4.8567399999999999E-5</v>
      </c>
      <c r="C556">
        <v>3.4099100000000002E-4</v>
      </c>
      <c r="D556">
        <v>6.2914999999999998E-4</v>
      </c>
      <c r="E556">
        <v>9.1083600000000005E-4</v>
      </c>
      <c r="F556">
        <v>1.2168999999999999E-3</v>
      </c>
      <c r="G556">
        <v>1.5126300000000001E-3</v>
      </c>
      <c r="H556">
        <v>1.73503E-3</v>
      </c>
      <c r="I556">
        <v>1.82029E-3</v>
      </c>
      <c r="J556">
        <v>1.73609E-3</v>
      </c>
      <c r="K556">
        <v>1.51447E-3</v>
      </c>
      <c r="L556">
        <v>1.2191400000000001E-3</v>
      </c>
      <c r="M556">
        <v>9.1318400000000004E-4</v>
      </c>
      <c r="N556">
        <v>6.3148000000000002E-4</v>
      </c>
      <c r="O556">
        <v>3.4287599999999999E-4</v>
      </c>
      <c r="P556" s="1">
        <v>4.90036E-5</v>
      </c>
      <c r="Q556">
        <v>0</v>
      </c>
    </row>
    <row r="557" spans="1:17" x14ac:dyDescent="0.3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9" spans="1:17" x14ac:dyDescent="0.3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3">
      <c r="A560">
        <v>0</v>
      </c>
      <c r="B560" s="1">
        <v>6.7634900000000005E-5</v>
      </c>
      <c r="C560">
        <v>4.4058600000000003E-4</v>
      </c>
      <c r="D560">
        <v>8.0353E-4</v>
      </c>
      <c r="E560">
        <v>1.1516600000000001E-3</v>
      </c>
      <c r="F560">
        <v>1.5315800000000001E-3</v>
      </c>
      <c r="G560">
        <v>1.8971000000000001E-3</v>
      </c>
      <c r="H560">
        <v>2.1713800000000001E-3</v>
      </c>
      <c r="I560">
        <v>2.2759400000000002E-3</v>
      </c>
      <c r="J560">
        <v>2.1727399999999998E-3</v>
      </c>
      <c r="K560">
        <v>1.89946E-3</v>
      </c>
      <c r="L560">
        <v>1.53447E-3</v>
      </c>
      <c r="M560">
        <v>1.1547300000000001E-3</v>
      </c>
      <c r="N560">
        <v>8.0660499999999995E-4</v>
      </c>
      <c r="O560">
        <v>4.4312300000000002E-4</v>
      </c>
      <c r="P560" s="1">
        <v>6.82658E-5</v>
      </c>
      <c r="Q560">
        <v>0</v>
      </c>
    </row>
    <row r="561" spans="1:17" x14ac:dyDescent="0.3">
      <c r="A561">
        <v>0</v>
      </c>
      <c r="B561">
        <v>4.3966900000000001E-4</v>
      </c>
      <c r="C561">
        <v>1.10834E-3</v>
      </c>
      <c r="D561">
        <v>1.66548E-3</v>
      </c>
      <c r="E561">
        <v>2.3228200000000002E-3</v>
      </c>
      <c r="F561">
        <v>3.0531199999999999E-3</v>
      </c>
      <c r="G561">
        <v>3.7700300000000002E-3</v>
      </c>
      <c r="H561">
        <v>4.3258599999999999E-3</v>
      </c>
      <c r="I561">
        <v>4.5357699999999997E-3</v>
      </c>
      <c r="J561">
        <v>4.3272600000000003E-3</v>
      </c>
      <c r="K561">
        <v>3.7725599999999999E-3</v>
      </c>
      <c r="L561">
        <v>3.0563999999999999E-3</v>
      </c>
      <c r="M561">
        <v>2.32658E-3</v>
      </c>
      <c r="N561">
        <v>1.66972E-3</v>
      </c>
      <c r="O561">
        <v>1.11333E-3</v>
      </c>
      <c r="P561">
        <v>4.4355000000000002E-4</v>
      </c>
      <c r="Q561">
        <v>0</v>
      </c>
    </row>
    <row r="562" spans="1:17" x14ac:dyDescent="0.3">
      <c r="A562">
        <v>0</v>
      </c>
      <c r="B562">
        <v>8.0135799999999995E-4</v>
      </c>
      <c r="C562">
        <v>1.66442E-3</v>
      </c>
      <c r="D562">
        <v>2.4846400000000002E-3</v>
      </c>
      <c r="E562">
        <v>3.4873899999999999E-3</v>
      </c>
      <c r="F562">
        <v>4.6705599999999998E-3</v>
      </c>
      <c r="G562">
        <v>5.8802400000000001E-3</v>
      </c>
      <c r="H562">
        <v>6.8522399999999999E-3</v>
      </c>
      <c r="I562">
        <v>7.2424999999999998E-3</v>
      </c>
      <c r="J562">
        <v>6.8531299999999998E-3</v>
      </c>
      <c r="K562">
        <v>5.8819299999999996E-3</v>
      </c>
      <c r="L562">
        <v>4.6730000000000001E-3</v>
      </c>
      <c r="M562">
        <v>3.4906300000000002E-3</v>
      </c>
      <c r="N562">
        <v>2.4889399999999998E-3</v>
      </c>
      <c r="O562">
        <v>1.6702900000000001E-3</v>
      </c>
      <c r="P562">
        <v>8.0767800000000004E-4</v>
      </c>
      <c r="Q562">
        <v>0</v>
      </c>
    </row>
    <row r="563" spans="1:17" x14ac:dyDescent="0.3">
      <c r="A563">
        <v>0</v>
      </c>
      <c r="B563">
        <v>1.14796E-3</v>
      </c>
      <c r="C563">
        <v>2.3204499999999999E-3</v>
      </c>
      <c r="D563">
        <v>3.4863199999999998E-3</v>
      </c>
      <c r="E563">
        <v>5.04208E-3</v>
      </c>
      <c r="F563">
        <v>6.9606399999999997E-3</v>
      </c>
      <c r="G563">
        <v>9.0630299999999997E-3</v>
      </c>
      <c r="H563">
        <v>1.08839E-2</v>
      </c>
      <c r="I563">
        <v>1.1689400000000001E-2</v>
      </c>
      <c r="J563">
        <v>1.08845E-2</v>
      </c>
      <c r="K563">
        <v>9.0643900000000003E-3</v>
      </c>
      <c r="L563">
        <v>6.9628199999999998E-3</v>
      </c>
      <c r="M563">
        <v>5.0453499999999997E-3</v>
      </c>
      <c r="N563">
        <v>3.4912099999999998E-3</v>
      </c>
      <c r="O563">
        <v>2.3278800000000001E-3</v>
      </c>
      <c r="P563">
        <v>1.15671E-3</v>
      </c>
      <c r="Q563">
        <v>0</v>
      </c>
    </row>
    <row r="564" spans="1:17" x14ac:dyDescent="0.3">
      <c r="A564">
        <v>0</v>
      </c>
      <c r="B564">
        <v>1.5260600000000001E-3</v>
      </c>
      <c r="C564">
        <v>3.0492200000000001E-3</v>
      </c>
      <c r="D564">
        <v>4.6683999999999996E-3</v>
      </c>
      <c r="E564">
        <v>6.9597299999999999E-3</v>
      </c>
      <c r="F564">
        <v>1.0004600000000001E-2</v>
      </c>
      <c r="G564">
        <v>1.3669199999999999E-2</v>
      </c>
      <c r="H564">
        <v>1.7253899999999999E-2</v>
      </c>
      <c r="I564">
        <v>1.9122299999999998E-2</v>
      </c>
      <c r="J564">
        <v>1.7254499999999999E-2</v>
      </c>
      <c r="K564">
        <v>1.3670399999999999E-2</v>
      </c>
      <c r="L564">
        <v>1.00068E-2</v>
      </c>
      <c r="M564">
        <v>6.9633300000000002E-3</v>
      </c>
      <c r="N564">
        <v>4.6742099999999998E-3</v>
      </c>
      <c r="O564">
        <v>3.05858E-3</v>
      </c>
      <c r="P564">
        <v>1.5375600000000001E-3</v>
      </c>
      <c r="Q564">
        <v>0</v>
      </c>
    </row>
    <row r="565" spans="1:17" x14ac:dyDescent="0.3">
      <c r="A565">
        <v>0</v>
      </c>
      <c r="B565">
        <v>1.8895800000000001E-3</v>
      </c>
      <c r="C565">
        <v>3.7644499999999999E-3</v>
      </c>
      <c r="D565">
        <v>5.8770200000000002E-3</v>
      </c>
      <c r="E565">
        <v>9.0613399999999993E-3</v>
      </c>
      <c r="F565">
        <v>1.36685E-2</v>
      </c>
      <c r="G565">
        <v>1.9915599999999999E-2</v>
      </c>
      <c r="H565">
        <v>2.72021E-2</v>
      </c>
      <c r="I565">
        <v>3.2271599999999998E-2</v>
      </c>
      <c r="J565">
        <v>2.72027E-2</v>
      </c>
      <c r="K565">
        <v>1.9916900000000001E-2</v>
      </c>
      <c r="L565">
        <v>1.36708E-2</v>
      </c>
      <c r="M565">
        <v>9.0653699999999997E-3</v>
      </c>
      <c r="N565">
        <v>5.8837999999999998E-3</v>
      </c>
      <c r="O565">
        <v>3.7757799999999998E-3</v>
      </c>
      <c r="P565">
        <v>1.9038E-3</v>
      </c>
      <c r="Q565">
        <v>0</v>
      </c>
    </row>
    <row r="566" spans="1:17" x14ac:dyDescent="0.3">
      <c r="A566">
        <v>0</v>
      </c>
      <c r="B566">
        <v>2.1620300000000001E-3</v>
      </c>
      <c r="C566">
        <v>4.3187099999999999E-3</v>
      </c>
      <c r="D566">
        <v>6.8481100000000001E-3</v>
      </c>
      <c r="E566">
        <v>1.08816E-2</v>
      </c>
      <c r="F566">
        <v>1.7252799999999999E-2</v>
      </c>
      <c r="G566">
        <v>2.7201699999999999E-2</v>
      </c>
      <c r="H566">
        <v>4.1948899999999997E-2</v>
      </c>
      <c r="I566">
        <v>5.8464599999999999E-2</v>
      </c>
      <c r="J566">
        <v>4.1949500000000001E-2</v>
      </c>
      <c r="K566">
        <v>2.7203000000000001E-2</v>
      </c>
      <c r="L566">
        <v>1.7255300000000001E-2</v>
      </c>
      <c r="M566">
        <v>1.0886E-2</v>
      </c>
      <c r="N566">
        <v>6.8556299999999997E-3</v>
      </c>
      <c r="O566">
        <v>4.33155E-3</v>
      </c>
      <c r="P566">
        <v>2.1783000000000002E-3</v>
      </c>
      <c r="Q566">
        <v>0</v>
      </c>
    </row>
    <row r="567" spans="1:17" x14ac:dyDescent="0.3">
      <c r="A567">
        <v>0</v>
      </c>
      <c r="B567">
        <v>2.2653899999999999E-3</v>
      </c>
      <c r="C567">
        <v>4.5275300000000001E-3</v>
      </c>
      <c r="D567">
        <v>7.2377199999999996E-3</v>
      </c>
      <c r="E567">
        <v>1.16866E-2</v>
      </c>
      <c r="F567">
        <v>1.9120700000000001E-2</v>
      </c>
      <c r="G567">
        <v>3.2270800000000002E-2</v>
      </c>
      <c r="H567">
        <v>5.8464299999999997E-2</v>
      </c>
      <c r="I567">
        <v>0.122151</v>
      </c>
      <c r="J567">
        <v>5.84649E-2</v>
      </c>
      <c r="K567">
        <v>3.2272200000000001E-2</v>
      </c>
      <c r="L567">
        <v>1.9123299999999999E-2</v>
      </c>
      <c r="M567">
        <v>1.1691099999999999E-2</v>
      </c>
      <c r="N567">
        <v>7.24553E-3</v>
      </c>
      <c r="O567">
        <v>4.5409500000000002E-3</v>
      </c>
      <c r="P567">
        <v>2.2824500000000001E-3</v>
      </c>
      <c r="Q567">
        <v>0</v>
      </c>
    </row>
    <row r="568" spans="1:17" x14ac:dyDescent="0.3">
      <c r="A568">
        <v>0</v>
      </c>
      <c r="B568">
        <v>2.1620300000000001E-3</v>
      </c>
      <c r="C568">
        <v>4.3187099999999999E-3</v>
      </c>
      <c r="D568">
        <v>6.8481100000000001E-3</v>
      </c>
      <c r="E568">
        <v>1.08816E-2</v>
      </c>
      <c r="F568">
        <v>1.7252799999999999E-2</v>
      </c>
      <c r="G568">
        <v>2.7201699999999999E-2</v>
      </c>
      <c r="H568">
        <v>4.1948899999999997E-2</v>
      </c>
      <c r="I568">
        <v>5.8464599999999999E-2</v>
      </c>
      <c r="J568">
        <v>4.1949500000000001E-2</v>
      </c>
      <c r="K568">
        <v>2.7203000000000001E-2</v>
      </c>
      <c r="L568">
        <v>1.7255300000000001E-2</v>
      </c>
      <c r="M568">
        <v>1.0886E-2</v>
      </c>
      <c r="N568">
        <v>6.8556299999999997E-3</v>
      </c>
      <c r="O568">
        <v>4.33155E-3</v>
      </c>
      <c r="P568">
        <v>2.1783000000000002E-3</v>
      </c>
      <c r="Q568">
        <v>0</v>
      </c>
    </row>
    <row r="569" spans="1:17" x14ac:dyDescent="0.3">
      <c r="A569">
        <v>0</v>
      </c>
      <c r="B569">
        <v>1.8895800000000001E-3</v>
      </c>
      <c r="C569">
        <v>3.7644499999999999E-3</v>
      </c>
      <c r="D569">
        <v>5.8770200000000002E-3</v>
      </c>
      <c r="E569">
        <v>9.0613399999999993E-3</v>
      </c>
      <c r="F569">
        <v>1.36685E-2</v>
      </c>
      <c r="G569">
        <v>1.9915599999999999E-2</v>
      </c>
      <c r="H569">
        <v>2.72021E-2</v>
      </c>
      <c r="I569">
        <v>3.2271599999999998E-2</v>
      </c>
      <c r="J569">
        <v>2.72027E-2</v>
      </c>
      <c r="K569">
        <v>1.9916900000000001E-2</v>
      </c>
      <c r="L569">
        <v>1.36708E-2</v>
      </c>
      <c r="M569">
        <v>9.0653699999999997E-3</v>
      </c>
      <c r="N569">
        <v>5.8837999999999998E-3</v>
      </c>
      <c r="O569">
        <v>3.7757799999999998E-3</v>
      </c>
      <c r="P569">
        <v>1.9038E-3</v>
      </c>
      <c r="Q569">
        <v>0</v>
      </c>
    </row>
    <row r="570" spans="1:17" x14ac:dyDescent="0.3">
      <c r="A570">
        <v>0</v>
      </c>
      <c r="B570">
        <v>1.5260600000000001E-3</v>
      </c>
      <c r="C570">
        <v>3.0492200000000001E-3</v>
      </c>
      <c r="D570">
        <v>4.6683999999999996E-3</v>
      </c>
      <c r="E570">
        <v>6.9597299999999999E-3</v>
      </c>
      <c r="F570">
        <v>1.0004600000000001E-2</v>
      </c>
      <c r="G570">
        <v>1.3669199999999999E-2</v>
      </c>
      <c r="H570">
        <v>1.7253899999999999E-2</v>
      </c>
      <c r="I570">
        <v>1.9122299999999998E-2</v>
      </c>
      <c r="J570">
        <v>1.7254499999999999E-2</v>
      </c>
      <c r="K570">
        <v>1.3670399999999999E-2</v>
      </c>
      <c r="L570">
        <v>1.00068E-2</v>
      </c>
      <c r="M570">
        <v>6.9633300000000002E-3</v>
      </c>
      <c r="N570">
        <v>4.6742099999999998E-3</v>
      </c>
      <c r="O570">
        <v>3.05858E-3</v>
      </c>
      <c r="P570">
        <v>1.5375600000000001E-3</v>
      </c>
      <c r="Q570">
        <v>0</v>
      </c>
    </row>
    <row r="571" spans="1:17" x14ac:dyDescent="0.3">
      <c r="A571">
        <v>0</v>
      </c>
      <c r="B571">
        <v>1.14796E-3</v>
      </c>
      <c r="C571">
        <v>2.3204499999999999E-3</v>
      </c>
      <c r="D571">
        <v>3.4863199999999998E-3</v>
      </c>
      <c r="E571">
        <v>5.04208E-3</v>
      </c>
      <c r="F571">
        <v>6.9606399999999997E-3</v>
      </c>
      <c r="G571">
        <v>9.0630299999999997E-3</v>
      </c>
      <c r="H571">
        <v>1.08839E-2</v>
      </c>
      <c r="I571">
        <v>1.1689400000000001E-2</v>
      </c>
      <c r="J571">
        <v>1.08845E-2</v>
      </c>
      <c r="K571">
        <v>9.0643900000000003E-3</v>
      </c>
      <c r="L571">
        <v>6.9628199999999998E-3</v>
      </c>
      <c r="M571">
        <v>5.0453499999999997E-3</v>
      </c>
      <c r="N571">
        <v>3.4912099999999998E-3</v>
      </c>
      <c r="O571">
        <v>2.3278800000000001E-3</v>
      </c>
      <c r="P571">
        <v>1.15671E-3</v>
      </c>
      <c r="Q571">
        <v>0</v>
      </c>
    </row>
    <row r="572" spans="1:17" x14ac:dyDescent="0.3">
      <c r="A572">
        <v>0</v>
      </c>
      <c r="B572">
        <v>8.0135799999999995E-4</v>
      </c>
      <c r="C572">
        <v>1.66442E-3</v>
      </c>
      <c r="D572">
        <v>2.4846400000000002E-3</v>
      </c>
      <c r="E572">
        <v>3.4873899999999999E-3</v>
      </c>
      <c r="F572">
        <v>4.6705599999999998E-3</v>
      </c>
      <c r="G572">
        <v>5.8802400000000001E-3</v>
      </c>
      <c r="H572">
        <v>6.8522399999999999E-3</v>
      </c>
      <c r="I572">
        <v>7.2424999999999998E-3</v>
      </c>
      <c r="J572">
        <v>6.8531299999999998E-3</v>
      </c>
      <c r="K572">
        <v>5.8819299999999996E-3</v>
      </c>
      <c r="L572">
        <v>4.6730000000000001E-3</v>
      </c>
      <c r="M572">
        <v>3.4906300000000002E-3</v>
      </c>
      <c r="N572">
        <v>2.4889399999999998E-3</v>
      </c>
      <c r="O572">
        <v>1.6702900000000001E-3</v>
      </c>
      <c r="P572">
        <v>8.0767800000000004E-4</v>
      </c>
      <c r="Q572">
        <v>0</v>
      </c>
    </row>
    <row r="573" spans="1:17" x14ac:dyDescent="0.3">
      <c r="A573">
        <v>0</v>
      </c>
      <c r="B573">
        <v>4.3966900000000001E-4</v>
      </c>
      <c r="C573">
        <v>1.10834E-3</v>
      </c>
      <c r="D573">
        <v>1.66548E-3</v>
      </c>
      <c r="E573">
        <v>2.3228200000000002E-3</v>
      </c>
      <c r="F573">
        <v>3.0531199999999999E-3</v>
      </c>
      <c r="G573">
        <v>3.7700300000000002E-3</v>
      </c>
      <c r="H573">
        <v>4.3258599999999999E-3</v>
      </c>
      <c r="I573">
        <v>4.5357699999999997E-3</v>
      </c>
      <c r="J573">
        <v>4.3272600000000003E-3</v>
      </c>
      <c r="K573">
        <v>3.7725599999999999E-3</v>
      </c>
      <c r="L573">
        <v>3.0563999999999999E-3</v>
      </c>
      <c r="M573">
        <v>2.32658E-3</v>
      </c>
      <c r="N573">
        <v>1.66972E-3</v>
      </c>
      <c r="O573">
        <v>1.11333E-3</v>
      </c>
      <c r="P573">
        <v>4.4355000000000002E-4</v>
      </c>
      <c r="Q573">
        <v>0</v>
      </c>
    </row>
    <row r="574" spans="1:17" x14ac:dyDescent="0.3">
      <c r="A574">
        <v>0</v>
      </c>
      <c r="B574" s="1">
        <v>6.7634900000000005E-5</v>
      </c>
      <c r="C574">
        <v>4.4058600000000003E-4</v>
      </c>
      <c r="D574">
        <v>8.0353E-4</v>
      </c>
      <c r="E574">
        <v>1.1516600000000001E-3</v>
      </c>
      <c r="F574">
        <v>1.5315800000000001E-3</v>
      </c>
      <c r="G574">
        <v>1.8971000000000001E-3</v>
      </c>
      <c r="H574">
        <v>2.1713800000000001E-3</v>
      </c>
      <c r="I574">
        <v>2.2759400000000002E-3</v>
      </c>
      <c r="J574">
        <v>2.1727399999999998E-3</v>
      </c>
      <c r="K574">
        <v>1.89946E-3</v>
      </c>
      <c r="L574">
        <v>1.53447E-3</v>
      </c>
      <c r="M574">
        <v>1.1547300000000001E-3</v>
      </c>
      <c r="N574">
        <v>8.0660499999999995E-4</v>
      </c>
      <c r="O574">
        <v>4.4312300000000002E-4</v>
      </c>
      <c r="P574" s="1">
        <v>6.82658E-5</v>
      </c>
      <c r="Q574">
        <v>0</v>
      </c>
    </row>
    <row r="575" spans="1:17" x14ac:dyDescent="0.3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</row>
    <row r="577" spans="1:17" x14ac:dyDescent="0.3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 x14ac:dyDescent="0.3">
      <c r="A578">
        <v>0</v>
      </c>
      <c r="B578" s="1">
        <v>9.2617399999999999E-5</v>
      </c>
      <c r="C578">
        <v>5.6566500000000003E-4</v>
      </c>
      <c r="D578">
        <v>1.0216400000000001E-3</v>
      </c>
      <c r="E578">
        <v>1.4512699999999999E-3</v>
      </c>
      <c r="F578">
        <v>1.91938E-3</v>
      </c>
      <c r="G578">
        <v>2.3681399999999999E-3</v>
      </c>
      <c r="H578">
        <v>2.7047999999999998E-3</v>
      </c>
      <c r="I578">
        <v>2.8322099999999999E-3</v>
      </c>
      <c r="J578">
        <v>2.70653E-3</v>
      </c>
      <c r="K578">
        <v>2.3711600000000002E-3</v>
      </c>
      <c r="L578">
        <v>1.92311E-3</v>
      </c>
      <c r="M578">
        <v>1.4552600000000001E-3</v>
      </c>
      <c r="N578">
        <v>1.0256600000000001E-3</v>
      </c>
      <c r="O578">
        <v>5.6903599999999998E-4</v>
      </c>
      <c r="P578" s="1">
        <v>9.35113E-5</v>
      </c>
      <c r="Q578">
        <v>0</v>
      </c>
    </row>
    <row r="579" spans="1:17" x14ac:dyDescent="0.3">
      <c r="A579">
        <v>0</v>
      </c>
      <c r="B579">
        <v>5.6449799999999997E-4</v>
      </c>
      <c r="C579">
        <v>1.3894599999999999E-3</v>
      </c>
      <c r="D579">
        <v>2.0758999999999999E-3</v>
      </c>
      <c r="E579">
        <v>2.8857900000000001E-3</v>
      </c>
      <c r="F579">
        <v>3.7720800000000001E-3</v>
      </c>
      <c r="G579">
        <v>4.6422599999999996E-3</v>
      </c>
      <c r="H579">
        <v>5.3012800000000002E-3</v>
      </c>
      <c r="I579">
        <v>5.5592100000000002E-3</v>
      </c>
      <c r="J579">
        <v>5.30307E-3</v>
      </c>
      <c r="K579">
        <v>4.6454900000000004E-3</v>
      </c>
      <c r="L579">
        <v>3.7762799999999999E-3</v>
      </c>
      <c r="M579">
        <v>2.8906499999999998E-3</v>
      </c>
      <c r="N579">
        <v>2.0814000000000002E-3</v>
      </c>
      <c r="O579">
        <v>1.3959199999999999E-3</v>
      </c>
      <c r="P579">
        <v>5.6958200000000001E-4</v>
      </c>
      <c r="Q579">
        <v>0</v>
      </c>
    </row>
    <row r="580" spans="1:17" x14ac:dyDescent="0.3">
      <c r="A580">
        <v>0</v>
      </c>
      <c r="B580">
        <v>1.01888E-3</v>
      </c>
      <c r="C580">
        <v>2.07456E-3</v>
      </c>
      <c r="D580">
        <v>3.0737199999999998E-3</v>
      </c>
      <c r="E580">
        <v>4.3027899999999999E-3</v>
      </c>
      <c r="F580">
        <v>5.7254999999999997E-3</v>
      </c>
      <c r="G580">
        <v>7.1675799999999998E-3</v>
      </c>
      <c r="H580">
        <v>8.3262800000000001E-3</v>
      </c>
      <c r="I580">
        <v>8.7850900000000006E-3</v>
      </c>
      <c r="J580">
        <v>8.3274300000000002E-3</v>
      </c>
      <c r="K580">
        <v>7.1697799999999997E-3</v>
      </c>
      <c r="L580">
        <v>5.7286899999999998E-3</v>
      </c>
      <c r="M580">
        <v>4.30701E-3</v>
      </c>
      <c r="N580">
        <v>3.0792900000000002E-3</v>
      </c>
      <c r="O580">
        <v>2.0821300000000002E-3</v>
      </c>
      <c r="P580">
        <v>1.0270500000000001E-3</v>
      </c>
      <c r="Q580">
        <v>0</v>
      </c>
    </row>
    <row r="581" spans="1:17" x14ac:dyDescent="0.3">
      <c r="A581">
        <v>0</v>
      </c>
      <c r="B581">
        <v>1.44659E-3</v>
      </c>
      <c r="C581">
        <v>2.8828E-3</v>
      </c>
      <c r="D581">
        <v>4.3014300000000002E-3</v>
      </c>
      <c r="E581">
        <v>6.16111E-3</v>
      </c>
      <c r="F581">
        <v>8.4546399999999994E-3</v>
      </c>
      <c r="G581">
        <v>1.0949E-2</v>
      </c>
      <c r="H581">
        <v>1.3094400000000001E-2</v>
      </c>
      <c r="I581">
        <v>1.40377E-2</v>
      </c>
      <c r="J581">
        <v>1.30952E-2</v>
      </c>
      <c r="K581">
        <v>1.09508E-2</v>
      </c>
      <c r="L581">
        <v>8.4574899999999998E-3</v>
      </c>
      <c r="M581">
        <v>6.1653699999999999E-3</v>
      </c>
      <c r="N581">
        <v>4.3077699999999998E-3</v>
      </c>
      <c r="O581">
        <v>2.8923099999999999E-3</v>
      </c>
      <c r="P581">
        <v>1.45779E-3</v>
      </c>
      <c r="Q581">
        <v>0</v>
      </c>
    </row>
    <row r="582" spans="1:17" x14ac:dyDescent="0.3">
      <c r="A582">
        <v>0</v>
      </c>
      <c r="B582">
        <v>1.91241E-3</v>
      </c>
      <c r="C582">
        <v>3.7671499999999999E-3</v>
      </c>
      <c r="D582">
        <v>5.7227700000000003E-3</v>
      </c>
      <c r="E582">
        <v>8.4534799999999993E-3</v>
      </c>
      <c r="F582">
        <v>1.20676E-2</v>
      </c>
      <c r="G582">
        <v>1.63798E-2</v>
      </c>
      <c r="H582">
        <v>2.05697E-2</v>
      </c>
      <c r="I582">
        <v>2.2737799999999999E-2</v>
      </c>
      <c r="J582">
        <v>2.0570499999999999E-2</v>
      </c>
      <c r="K582">
        <v>1.63815E-2</v>
      </c>
      <c r="L582">
        <v>1.20705E-2</v>
      </c>
      <c r="M582">
        <v>8.4581599999999993E-3</v>
      </c>
      <c r="N582">
        <v>5.7302500000000001E-3</v>
      </c>
      <c r="O582">
        <v>3.7790800000000002E-3</v>
      </c>
      <c r="P582">
        <v>1.9270299999999999E-3</v>
      </c>
      <c r="Q582">
        <v>0</v>
      </c>
    </row>
    <row r="583" spans="1:17" x14ac:dyDescent="0.3">
      <c r="A583">
        <v>0</v>
      </c>
      <c r="B583">
        <v>2.3586499999999999E-3</v>
      </c>
      <c r="C583">
        <v>4.6352299999999997E-3</v>
      </c>
      <c r="D583">
        <v>7.1634999999999997E-3</v>
      </c>
      <c r="E583">
        <v>1.09468E-2</v>
      </c>
      <c r="F583">
        <v>1.6379000000000001E-2</v>
      </c>
      <c r="G583">
        <v>2.3685899999999999E-2</v>
      </c>
      <c r="H583">
        <v>3.2137300000000001E-2</v>
      </c>
      <c r="I583">
        <v>3.7982700000000001E-2</v>
      </c>
      <c r="J583">
        <v>3.2138E-2</v>
      </c>
      <c r="K583">
        <v>2.36876E-2</v>
      </c>
      <c r="L583">
        <v>1.6382000000000001E-2</v>
      </c>
      <c r="M583">
        <v>1.0952E-2</v>
      </c>
      <c r="N583">
        <v>7.1721800000000002E-3</v>
      </c>
      <c r="O583">
        <v>4.6495800000000004E-3</v>
      </c>
      <c r="P583">
        <v>2.3766500000000001E-3</v>
      </c>
      <c r="Q583">
        <v>0</v>
      </c>
    </row>
    <row r="584" spans="1:17" x14ac:dyDescent="0.3">
      <c r="A584">
        <v>0</v>
      </c>
      <c r="B584">
        <v>2.69302E-3</v>
      </c>
      <c r="C584">
        <v>5.2922899999999998E-3</v>
      </c>
      <c r="D584">
        <v>8.3210300000000001E-3</v>
      </c>
      <c r="E584">
        <v>1.30914E-2</v>
      </c>
      <c r="F584">
        <v>2.0568199999999998E-2</v>
      </c>
      <c r="G584">
        <v>3.2136699999999997E-2</v>
      </c>
      <c r="H584">
        <v>4.9155400000000002E-2</v>
      </c>
      <c r="I584">
        <v>6.8089300000000005E-2</v>
      </c>
      <c r="J584">
        <v>4.9156199999999997E-2</v>
      </c>
      <c r="K584">
        <v>3.2138399999999998E-2</v>
      </c>
      <c r="L584">
        <v>2.05714E-2</v>
      </c>
      <c r="M584">
        <v>1.30971E-2</v>
      </c>
      <c r="N584">
        <v>8.3306400000000003E-3</v>
      </c>
      <c r="O584">
        <v>5.3084999999999999E-3</v>
      </c>
      <c r="P584">
        <v>2.7135599999999998E-3</v>
      </c>
      <c r="Q584">
        <v>0</v>
      </c>
    </row>
    <row r="585" spans="1:17" x14ac:dyDescent="0.3">
      <c r="A585">
        <v>0</v>
      </c>
      <c r="B585">
        <v>2.8189299999999999E-3</v>
      </c>
      <c r="C585">
        <v>5.5488400000000002E-3</v>
      </c>
      <c r="D585">
        <v>8.7790300000000002E-3</v>
      </c>
      <c r="E585">
        <v>1.40342E-2</v>
      </c>
      <c r="F585">
        <v>2.27358E-2</v>
      </c>
      <c r="G585">
        <v>3.7981599999999997E-2</v>
      </c>
      <c r="H585">
        <v>6.8088899999999994E-2</v>
      </c>
      <c r="I585">
        <v>0.14085800000000001</v>
      </c>
      <c r="J585">
        <v>6.8089700000000003E-2</v>
      </c>
      <c r="K585">
        <v>3.79834E-2</v>
      </c>
      <c r="L585">
        <v>2.2739100000000002E-2</v>
      </c>
      <c r="M585">
        <v>1.404E-2</v>
      </c>
      <c r="N585">
        <v>8.7889800000000001E-3</v>
      </c>
      <c r="O585">
        <v>5.5657600000000003E-3</v>
      </c>
      <c r="P585">
        <v>2.8404400000000001E-3</v>
      </c>
      <c r="Q585">
        <v>0</v>
      </c>
    </row>
    <row r="586" spans="1:17" x14ac:dyDescent="0.3">
      <c r="A586">
        <v>0</v>
      </c>
      <c r="B586">
        <v>2.69302E-3</v>
      </c>
      <c r="C586">
        <v>5.2922899999999998E-3</v>
      </c>
      <c r="D586">
        <v>8.3210300000000001E-3</v>
      </c>
      <c r="E586">
        <v>1.30914E-2</v>
      </c>
      <c r="F586">
        <v>2.0568199999999998E-2</v>
      </c>
      <c r="G586">
        <v>3.2136699999999997E-2</v>
      </c>
      <c r="H586">
        <v>4.9155400000000002E-2</v>
      </c>
      <c r="I586">
        <v>6.8089300000000005E-2</v>
      </c>
      <c r="J586">
        <v>4.9156199999999997E-2</v>
      </c>
      <c r="K586">
        <v>3.2138399999999998E-2</v>
      </c>
      <c r="L586">
        <v>2.05714E-2</v>
      </c>
      <c r="M586">
        <v>1.30971E-2</v>
      </c>
      <c r="N586">
        <v>8.3306400000000003E-3</v>
      </c>
      <c r="O586">
        <v>5.3084999999999999E-3</v>
      </c>
      <c r="P586">
        <v>2.7135599999999998E-3</v>
      </c>
      <c r="Q586">
        <v>0</v>
      </c>
    </row>
    <row r="587" spans="1:17" x14ac:dyDescent="0.3">
      <c r="A587">
        <v>0</v>
      </c>
      <c r="B587">
        <v>2.3586499999999999E-3</v>
      </c>
      <c r="C587">
        <v>4.6352299999999997E-3</v>
      </c>
      <c r="D587">
        <v>7.1634999999999997E-3</v>
      </c>
      <c r="E587">
        <v>1.09468E-2</v>
      </c>
      <c r="F587">
        <v>1.6379000000000001E-2</v>
      </c>
      <c r="G587">
        <v>2.3685899999999999E-2</v>
      </c>
      <c r="H587">
        <v>3.2137300000000001E-2</v>
      </c>
      <c r="I587">
        <v>3.7982700000000001E-2</v>
      </c>
      <c r="J587">
        <v>3.2138E-2</v>
      </c>
      <c r="K587">
        <v>2.36876E-2</v>
      </c>
      <c r="L587">
        <v>1.6382000000000001E-2</v>
      </c>
      <c r="M587">
        <v>1.0952E-2</v>
      </c>
      <c r="N587">
        <v>7.1721800000000002E-3</v>
      </c>
      <c r="O587">
        <v>4.6495800000000004E-3</v>
      </c>
      <c r="P587">
        <v>2.3766500000000001E-3</v>
      </c>
      <c r="Q587">
        <v>0</v>
      </c>
    </row>
    <row r="588" spans="1:17" x14ac:dyDescent="0.3">
      <c r="A588">
        <v>0</v>
      </c>
      <c r="B588">
        <v>1.91241E-3</v>
      </c>
      <c r="C588">
        <v>3.7671499999999999E-3</v>
      </c>
      <c r="D588">
        <v>5.7227700000000003E-3</v>
      </c>
      <c r="E588">
        <v>8.4534799999999993E-3</v>
      </c>
      <c r="F588">
        <v>1.20676E-2</v>
      </c>
      <c r="G588">
        <v>1.63798E-2</v>
      </c>
      <c r="H588">
        <v>2.05697E-2</v>
      </c>
      <c r="I588">
        <v>2.2737799999999999E-2</v>
      </c>
      <c r="J588">
        <v>2.0570499999999999E-2</v>
      </c>
      <c r="K588">
        <v>1.63815E-2</v>
      </c>
      <c r="L588">
        <v>1.20705E-2</v>
      </c>
      <c r="M588">
        <v>8.4581599999999993E-3</v>
      </c>
      <c r="N588">
        <v>5.7302500000000001E-3</v>
      </c>
      <c r="O588">
        <v>3.7790800000000002E-3</v>
      </c>
      <c r="P588">
        <v>1.9270299999999999E-3</v>
      </c>
      <c r="Q588">
        <v>0</v>
      </c>
    </row>
    <row r="589" spans="1:17" x14ac:dyDescent="0.3">
      <c r="A589">
        <v>0</v>
      </c>
      <c r="B589">
        <v>1.44659E-3</v>
      </c>
      <c r="C589">
        <v>2.8828E-3</v>
      </c>
      <c r="D589">
        <v>4.3014300000000002E-3</v>
      </c>
      <c r="E589">
        <v>6.16111E-3</v>
      </c>
      <c r="F589">
        <v>8.4546399999999994E-3</v>
      </c>
      <c r="G589">
        <v>1.0949E-2</v>
      </c>
      <c r="H589">
        <v>1.3094400000000001E-2</v>
      </c>
      <c r="I589">
        <v>1.40377E-2</v>
      </c>
      <c r="J589">
        <v>1.30952E-2</v>
      </c>
      <c r="K589">
        <v>1.09508E-2</v>
      </c>
      <c r="L589">
        <v>8.4574899999999998E-3</v>
      </c>
      <c r="M589">
        <v>6.1653699999999999E-3</v>
      </c>
      <c r="N589">
        <v>4.3077699999999998E-3</v>
      </c>
      <c r="O589">
        <v>2.8923099999999999E-3</v>
      </c>
      <c r="P589">
        <v>1.45779E-3</v>
      </c>
      <c r="Q589">
        <v>0</v>
      </c>
    </row>
    <row r="590" spans="1:17" x14ac:dyDescent="0.3">
      <c r="A590">
        <v>0</v>
      </c>
      <c r="B590">
        <v>1.01888E-3</v>
      </c>
      <c r="C590">
        <v>2.07456E-3</v>
      </c>
      <c r="D590">
        <v>3.0737199999999998E-3</v>
      </c>
      <c r="E590">
        <v>4.3027899999999999E-3</v>
      </c>
      <c r="F590">
        <v>5.7254999999999997E-3</v>
      </c>
      <c r="G590">
        <v>7.1675799999999998E-3</v>
      </c>
      <c r="H590">
        <v>8.3262800000000001E-3</v>
      </c>
      <c r="I590">
        <v>8.7850900000000006E-3</v>
      </c>
      <c r="J590">
        <v>8.3274300000000002E-3</v>
      </c>
      <c r="K590">
        <v>7.1697799999999997E-3</v>
      </c>
      <c r="L590">
        <v>5.7286899999999998E-3</v>
      </c>
      <c r="M590">
        <v>4.30701E-3</v>
      </c>
      <c r="N590">
        <v>3.0792900000000002E-3</v>
      </c>
      <c r="O590">
        <v>2.0821300000000002E-3</v>
      </c>
      <c r="P590">
        <v>1.0270500000000001E-3</v>
      </c>
      <c r="Q590">
        <v>0</v>
      </c>
    </row>
    <row r="591" spans="1:17" x14ac:dyDescent="0.3">
      <c r="A591">
        <v>0</v>
      </c>
      <c r="B591">
        <v>5.6449799999999997E-4</v>
      </c>
      <c r="C591">
        <v>1.3894599999999999E-3</v>
      </c>
      <c r="D591">
        <v>2.0758999999999999E-3</v>
      </c>
      <c r="E591">
        <v>2.8857900000000001E-3</v>
      </c>
      <c r="F591">
        <v>3.7720800000000001E-3</v>
      </c>
      <c r="G591">
        <v>4.6422599999999996E-3</v>
      </c>
      <c r="H591">
        <v>5.3012800000000002E-3</v>
      </c>
      <c r="I591">
        <v>5.5592100000000002E-3</v>
      </c>
      <c r="J591">
        <v>5.30307E-3</v>
      </c>
      <c r="K591">
        <v>4.6454900000000004E-3</v>
      </c>
      <c r="L591">
        <v>3.7762799999999999E-3</v>
      </c>
      <c r="M591">
        <v>2.8906499999999998E-3</v>
      </c>
      <c r="N591">
        <v>2.0814000000000002E-3</v>
      </c>
      <c r="O591">
        <v>1.3959199999999999E-3</v>
      </c>
      <c r="P591">
        <v>5.6958200000000001E-4</v>
      </c>
      <c r="Q591">
        <v>0</v>
      </c>
    </row>
    <row r="592" spans="1:17" x14ac:dyDescent="0.3">
      <c r="A592">
        <v>0</v>
      </c>
      <c r="B592" s="1">
        <v>9.2617399999999999E-5</v>
      </c>
      <c r="C592">
        <v>5.6566500000000003E-4</v>
      </c>
      <c r="D592">
        <v>1.0216400000000001E-3</v>
      </c>
      <c r="E592">
        <v>1.4512699999999999E-3</v>
      </c>
      <c r="F592">
        <v>1.91938E-3</v>
      </c>
      <c r="G592">
        <v>2.3681399999999999E-3</v>
      </c>
      <c r="H592">
        <v>2.7047999999999998E-3</v>
      </c>
      <c r="I592">
        <v>2.8322099999999999E-3</v>
      </c>
      <c r="J592">
        <v>2.70653E-3</v>
      </c>
      <c r="K592">
        <v>2.3711600000000002E-3</v>
      </c>
      <c r="L592">
        <v>1.92311E-3</v>
      </c>
      <c r="M592">
        <v>1.4552600000000001E-3</v>
      </c>
      <c r="N592">
        <v>1.0256600000000001E-3</v>
      </c>
      <c r="O592">
        <v>5.6903599999999998E-4</v>
      </c>
      <c r="P592" s="1">
        <v>9.35113E-5</v>
      </c>
      <c r="Q592">
        <v>0</v>
      </c>
    </row>
    <row r="593" spans="1:17" x14ac:dyDescent="0.3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</row>
    <row r="595" spans="1:17" x14ac:dyDescent="0.3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1:17" x14ac:dyDescent="0.3">
      <c r="A596">
        <v>0</v>
      </c>
      <c r="B596">
        <v>1.2505E-4</v>
      </c>
      <c r="C596">
        <v>7.2188600000000003E-4</v>
      </c>
      <c r="D596">
        <v>1.2919699999999999E-3</v>
      </c>
      <c r="E596">
        <v>1.8218799999999999E-3</v>
      </c>
      <c r="F596">
        <v>2.39485E-3</v>
      </c>
      <c r="G596">
        <v>2.9426999999999999E-3</v>
      </c>
      <c r="H596">
        <v>3.3529200000000001E-3</v>
      </c>
      <c r="I596">
        <v>3.5077699999999999E-3</v>
      </c>
      <c r="J596">
        <v>3.3551100000000001E-3</v>
      </c>
      <c r="K596">
        <v>2.9465400000000001E-3</v>
      </c>
      <c r="L596">
        <v>2.3996299999999998E-3</v>
      </c>
      <c r="M596">
        <v>1.82704E-3</v>
      </c>
      <c r="N596">
        <v>1.2971899999999999E-3</v>
      </c>
      <c r="O596">
        <v>7.2631499999999995E-4</v>
      </c>
      <c r="P596">
        <v>1.2629500000000001E-4</v>
      </c>
      <c r="Q596">
        <v>0</v>
      </c>
    </row>
    <row r="597" spans="1:17" x14ac:dyDescent="0.3">
      <c r="A597">
        <v>0</v>
      </c>
      <c r="B597">
        <v>7.2040299999999999E-4</v>
      </c>
      <c r="C597">
        <v>1.73489E-3</v>
      </c>
      <c r="D597">
        <v>2.5787399999999999E-3</v>
      </c>
      <c r="E597">
        <v>3.5601999999999999E-3</v>
      </c>
      <c r="F597">
        <v>4.6390399999999997E-3</v>
      </c>
      <c r="G597">
        <v>5.6850299999999998E-3</v>
      </c>
      <c r="H597">
        <v>6.4702199999999996E-3</v>
      </c>
      <c r="I597">
        <v>6.7776299999999998E-3</v>
      </c>
      <c r="J597">
        <v>6.47249E-3</v>
      </c>
      <c r="K597">
        <v>5.6891299999999997E-3</v>
      </c>
      <c r="L597">
        <v>4.6443999999999999E-3</v>
      </c>
      <c r="M597">
        <v>3.5664400000000001E-3</v>
      </c>
      <c r="N597">
        <v>2.58581E-3</v>
      </c>
      <c r="O597">
        <v>1.7432000000000001E-3</v>
      </c>
      <c r="P597">
        <v>7.27014E-4</v>
      </c>
      <c r="Q597">
        <v>0</v>
      </c>
    </row>
    <row r="598" spans="1:17" x14ac:dyDescent="0.3">
      <c r="A598">
        <v>0</v>
      </c>
      <c r="B598">
        <v>1.2884800000000001E-3</v>
      </c>
      <c r="C598">
        <v>2.5770400000000001E-3</v>
      </c>
      <c r="D598">
        <v>3.7803799999999999E-3</v>
      </c>
      <c r="E598">
        <v>5.2787299999999997E-3</v>
      </c>
      <c r="F598">
        <v>6.9817200000000003E-3</v>
      </c>
      <c r="G598">
        <v>8.7013400000000001E-3</v>
      </c>
      <c r="H598">
        <v>1.0064999999999999E-2</v>
      </c>
      <c r="I598">
        <v>1.06094E-2</v>
      </c>
      <c r="J598">
        <v>1.0066500000000001E-2</v>
      </c>
      <c r="K598">
        <v>8.7041900000000005E-3</v>
      </c>
      <c r="L598">
        <v>6.9858300000000002E-3</v>
      </c>
      <c r="M598">
        <v>5.2841700000000004E-3</v>
      </c>
      <c r="N598">
        <v>3.7875600000000001E-3</v>
      </c>
      <c r="O598">
        <v>2.5867500000000001E-3</v>
      </c>
      <c r="P598">
        <v>1.2989799999999999E-3</v>
      </c>
      <c r="Q598">
        <v>0</v>
      </c>
    </row>
    <row r="599" spans="1:17" x14ac:dyDescent="0.3">
      <c r="A599">
        <v>0</v>
      </c>
      <c r="B599">
        <v>1.8159999999999999E-3</v>
      </c>
      <c r="C599">
        <v>3.5564400000000001E-3</v>
      </c>
      <c r="D599">
        <v>5.2770200000000003E-3</v>
      </c>
      <c r="E599">
        <v>7.4969099999999999E-3</v>
      </c>
      <c r="F599">
        <v>1.0219499999999999E-2</v>
      </c>
      <c r="G599">
        <v>1.31597E-2</v>
      </c>
      <c r="H599">
        <v>1.5680800000000002E-2</v>
      </c>
      <c r="I599">
        <v>1.6776099999999999E-2</v>
      </c>
      <c r="J599">
        <v>1.5681899999999999E-2</v>
      </c>
      <c r="K599">
        <v>1.3162099999999999E-2</v>
      </c>
      <c r="L599">
        <v>1.02232E-2</v>
      </c>
      <c r="M599">
        <v>7.5024200000000001E-3</v>
      </c>
      <c r="N599">
        <v>5.2851599999999997E-3</v>
      </c>
      <c r="O599">
        <v>3.5685600000000001E-3</v>
      </c>
      <c r="P599">
        <v>1.8302500000000001E-3</v>
      </c>
      <c r="Q599">
        <v>0</v>
      </c>
    </row>
    <row r="600" spans="1:17" x14ac:dyDescent="0.3">
      <c r="A600">
        <v>0</v>
      </c>
      <c r="B600">
        <v>2.3860700000000001E-3</v>
      </c>
      <c r="C600">
        <v>4.63284E-3</v>
      </c>
      <c r="D600">
        <v>6.97827E-3</v>
      </c>
      <c r="E600">
        <v>1.0218100000000001E-2</v>
      </c>
      <c r="F600">
        <v>1.4479300000000001E-2</v>
      </c>
      <c r="G600">
        <v>1.9528299999999998E-2</v>
      </c>
      <c r="H600">
        <v>2.44026E-2</v>
      </c>
      <c r="I600">
        <v>2.6905100000000001E-2</v>
      </c>
      <c r="J600">
        <v>2.4403600000000001E-2</v>
      </c>
      <c r="K600">
        <v>1.9530499999999999E-2</v>
      </c>
      <c r="L600">
        <v>1.44831E-2</v>
      </c>
      <c r="M600">
        <v>1.02241E-2</v>
      </c>
      <c r="N600">
        <v>6.9878300000000004E-3</v>
      </c>
      <c r="O600">
        <v>4.6479499999999997E-3</v>
      </c>
      <c r="P600">
        <v>2.4045799999999999E-3</v>
      </c>
      <c r="Q600">
        <v>0</v>
      </c>
    </row>
    <row r="601" spans="1:17" x14ac:dyDescent="0.3">
      <c r="A601">
        <v>0</v>
      </c>
      <c r="B601">
        <v>2.93078E-3</v>
      </c>
      <c r="C601">
        <v>5.6762000000000002E-3</v>
      </c>
      <c r="D601">
        <v>8.6961899999999995E-3</v>
      </c>
      <c r="E601">
        <v>1.3157E-2</v>
      </c>
      <c r="F601">
        <v>1.9527200000000002E-2</v>
      </c>
      <c r="G601">
        <v>2.8027900000000001E-2</v>
      </c>
      <c r="H601">
        <v>3.7782900000000001E-2</v>
      </c>
      <c r="I601">
        <v>4.4485999999999998E-2</v>
      </c>
      <c r="J601">
        <v>3.7783900000000002E-2</v>
      </c>
      <c r="K601">
        <v>2.8030200000000002E-2</v>
      </c>
      <c r="L601">
        <v>1.9531199999999999E-2</v>
      </c>
      <c r="M601">
        <v>1.31637E-2</v>
      </c>
      <c r="N601">
        <v>8.7072399999999998E-3</v>
      </c>
      <c r="O601">
        <v>5.6943000000000002E-3</v>
      </c>
      <c r="P601">
        <v>2.9534399999999999E-3</v>
      </c>
      <c r="Q601">
        <v>0</v>
      </c>
    </row>
    <row r="602" spans="1:17" x14ac:dyDescent="0.3">
      <c r="A602">
        <v>0</v>
      </c>
      <c r="B602">
        <v>3.3381399999999999E-3</v>
      </c>
      <c r="C602">
        <v>6.4589399999999998E-3</v>
      </c>
      <c r="D602">
        <v>1.00584E-2</v>
      </c>
      <c r="E602">
        <v>1.5677E-2</v>
      </c>
      <c r="F602">
        <v>2.4400600000000001E-2</v>
      </c>
      <c r="G602">
        <v>3.7782099999999999E-2</v>
      </c>
      <c r="H602">
        <v>5.7318599999999997E-2</v>
      </c>
      <c r="I602">
        <v>7.8911800000000004E-2</v>
      </c>
      <c r="J602">
        <v>5.7319700000000001E-2</v>
      </c>
      <c r="K602">
        <v>3.7784400000000003E-2</v>
      </c>
      <c r="L602">
        <v>2.4404800000000001E-2</v>
      </c>
      <c r="M602">
        <v>1.5684300000000002E-2</v>
      </c>
      <c r="N602">
        <v>1.0070600000000001E-2</v>
      </c>
      <c r="O602">
        <v>6.4793200000000002E-3</v>
      </c>
      <c r="P602">
        <v>3.3639400000000002E-3</v>
      </c>
      <c r="Q602">
        <v>0</v>
      </c>
    </row>
    <row r="603" spans="1:17" x14ac:dyDescent="0.3">
      <c r="A603">
        <v>0</v>
      </c>
      <c r="B603">
        <v>3.49111E-3</v>
      </c>
      <c r="C603">
        <v>6.7646299999999998E-3</v>
      </c>
      <c r="D603">
        <v>1.06018E-2</v>
      </c>
      <c r="E603">
        <v>1.6771600000000001E-2</v>
      </c>
      <c r="F603">
        <v>2.6902599999999999E-2</v>
      </c>
      <c r="G603">
        <v>4.4484599999999999E-2</v>
      </c>
      <c r="H603">
        <v>7.8911200000000001E-2</v>
      </c>
      <c r="I603">
        <v>0.16162099999999999</v>
      </c>
      <c r="J603">
        <v>7.8912300000000005E-2</v>
      </c>
      <c r="K603">
        <v>4.4486999999999999E-2</v>
      </c>
      <c r="L603">
        <v>2.6906900000000001E-2</v>
      </c>
      <c r="M603">
        <v>1.6779100000000002E-2</v>
      </c>
      <c r="N603">
        <v>1.06144E-2</v>
      </c>
      <c r="O603">
        <v>6.7858800000000002E-3</v>
      </c>
      <c r="P603">
        <v>3.5181000000000001E-3</v>
      </c>
      <c r="Q603">
        <v>0</v>
      </c>
    </row>
    <row r="604" spans="1:17" x14ac:dyDescent="0.3">
      <c r="A604">
        <v>0</v>
      </c>
      <c r="B604">
        <v>3.3381399999999999E-3</v>
      </c>
      <c r="C604">
        <v>6.4589399999999998E-3</v>
      </c>
      <c r="D604">
        <v>1.00584E-2</v>
      </c>
      <c r="E604">
        <v>1.5677E-2</v>
      </c>
      <c r="F604">
        <v>2.4400600000000001E-2</v>
      </c>
      <c r="G604">
        <v>3.7782099999999999E-2</v>
      </c>
      <c r="H604">
        <v>5.7318599999999997E-2</v>
      </c>
      <c r="I604">
        <v>7.8911800000000004E-2</v>
      </c>
      <c r="J604">
        <v>5.7319700000000001E-2</v>
      </c>
      <c r="K604">
        <v>3.7784400000000003E-2</v>
      </c>
      <c r="L604">
        <v>2.4404800000000001E-2</v>
      </c>
      <c r="M604">
        <v>1.5684300000000002E-2</v>
      </c>
      <c r="N604">
        <v>1.0070600000000001E-2</v>
      </c>
      <c r="O604">
        <v>6.4793200000000002E-3</v>
      </c>
      <c r="P604">
        <v>3.3639400000000002E-3</v>
      </c>
      <c r="Q604">
        <v>0</v>
      </c>
    </row>
    <row r="605" spans="1:17" x14ac:dyDescent="0.3">
      <c r="A605">
        <v>0</v>
      </c>
      <c r="B605">
        <v>2.93078E-3</v>
      </c>
      <c r="C605">
        <v>5.6762000000000002E-3</v>
      </c>
      <c r="D605">
        <v>8.6961899999999995E-3</v>
      </c>
      <c r="E605">
        <v>1.3157E-2</v>
      </c>
      <c r="F605">
        <v>1.9527200000000002E-2</v>
      </c>
      <c r="G605">
        <v>2.8027900000000001E-2</v>
      </c>
      <c r="H605">
        <v>3.7782900000000001E-2</v>
      </c>
      <c r="I605">
        <v>4.4485999999999998E-2</v>
      </c>
      <c r="J605">
        <v>3.7783900000000002E-2</v>
      </c>
      <c r="K605">
        <v>2.8030200000000002E-2</v>
      </c>
      <c r="L605">
        <v>1.9531199999999999E-2</v>
      </c>
      <c r="M605">
        <v>1.31637E-2</v>
      </c>
      <c r="N605">
        <v>8.7072399999999998E-3</v>
      </c>
      <c r="O605">
        <v>5.6943000000000002E-3</v>
      </c>
      <c r="P605">
        <v>2.9534399999999999E-3</v>
      </c>
      <c r="Q605">
        <v>0</v>
      </c>
    </row>
    <row r="606" spans="1:17" x14ac:dyDescent="0.3">
      <c r="A606">
        <v>0</v>
      </c>
      <c r="B606">
        <v>2.3860700000000001E-3</v>
      </c>
      <c r="C606">
        <v>4.63284E-3</v>
      </c>
      <c r="D606">
        <v>6.97827E-3</v>
      </c>
      <c r="E606">
        <v>1.0218100000000001E-2</v>
      </c>
      <c r="F606">
        <v>1.4479300000000001E-2</v>
      </c>
      <c r="G606">
        <v>1.9528299999999998E-2</v>
      </c>
      <c r="H606">
        <v>2.44026E-2</v>
      </c>
      <c r="I606">
        <v>2.6905100000000001E-2</v>
      </c>
      <c r="J606">
        <v>2.4403600000000001E-2</v>
      </c>
      <c r="K606">
        <v>1.9530499999999999E-2</v>
      </c>
      <c r="L606">
        <v>1.44831E-2</v>
      </c>
      <c r="M606">
        <v>1.02241E-2</v>
      </c>
      <c r="N606">
        <v>6.9878300000000004E-3</v>
      </c>
      <c r="O606">
        <v>4.6479499999999997E-3</v>
      </c>
      <c r="P606">
        <v>2.4045799999999999E-3</v>
      </c>
      <c r="Q606">
        <v>0</v>
      </c>
    </row>
    <row r="607" spans="1:17" x14ac:dyDescent="0.3">
      <c r="A607">
        <v>0</v>
      </c>
      <c r="B607">
        <v>1.8159999999999999E-3</v>
      </c>
      <c r="C607">
        <v>3.5564400000000001E-3</v>
      </c>
      <c r="D607">
        <v>5.2770200000000003E-3</v>
      </c>
      <c r="E607">
        <v>7.4969099999999999E-3</v>
      </c>
      <c r="F607">
        <v>1.0219499999999999E-2</v>
      </c>
      <c r="G607">
        <v>1.31597E-2</v>
      </c>
      <c r="H607">
        <v>1.5680800000000002E-2</v>
      </c>
      <c r="I607">
        <v>1.6776099999999999E-2</v>
      </c>
      <c r="J607">
        <v>1.5681899999999999E-2</v>
      </c>
      <c r="K607">
        <v>1.3162099999999999E-2</v>
      </c>
      <c r="L607">
        <v>1.02232E-2</v>
      </c>
      <c r="M607">
        <v>7.5024200000000001E-3</v>
      </c>
      <c r="N607">
        <v>5.2851599999999997E-3</v>
      </c>
      <c r="O607">
        <v>3.5685600000000001E-3</v>
      </c>
      <c r="P607">
        <v>1.8302500000000001E-3</v>
      </c>
      <c r="Q607">
        <v>0</v>
      </c>
    </row>
    <row r="608" spans="1:17" x14ac:dyDescent="0.3">
      <c r="A608">
        <v>0</v>
      </c>
      <c r="B608">
        <v>1.2884800000000001E-3</v>
      </c>
      <c r="C608">
        <v>2.5770400000000001E-3</v>
      </c>
      <c r="D608">
        <v>3.7803799999999999E-3</v>
      </c>
      <c r="E608">
        <v>5.2787299999999997E-3</v>
      </c>
      <c r="F608">
        <v>6.9817200000000003E-3</v>
      </c>
      <c r="G608">
        <v>8.7013400000000001E-3</v>
      </c>
      <c r="H608">
        <v>1.0064999999999999E-2</v>
      </c>
      <c r="I608">
        <v>1.06094E-2</v>
      </c>
      <c r="J608">
        <v>1.0066500000000001E-2</v>
      </c>
      <c r="K608">
        <v>8.7041900000000005E-3</v>
      </c>
      <c r="L608">
        <v>6.9858300000000002E-3</v>
      </c>
      <c r="M608">
        <v>5.2841700000000004E-3</v>
      </c>
      <c r="N608">
        <v>3.7875600000000001E-3</v>
      </c>
      <c r="O608">
        <v>2.5867500000000001E-3</v>
      </c>
      <c r="P608">
        <v>1.2989799999999999E-3</v>
      </c>
      <c r="Q608">
        <v>0</v>
      </c>
    </row>
    <row r="609" spans="1:17" x14ac:dyDescent="0.3">
      <c r="A609">
        <v>0</v>
      </c>
      <c r="B609">
        <v>7.2040299999999999E-4</v>
      </c>
      <c r="C609">
        <v>1.73489E-3</v>
      </c>
      <c r="D609">
        <v>2.5787399999999999E-3</v>
      </c>
      <c r="E609">
        <v>3.5601999999999999E-3</v>
      </c>
      <c r="F609">
        <v>4.6390399999999997E-3</v>
      </c>
      <c r="G609">
        <v>5.6850299999999998E-3</v>
      </c>
      <c r="H609">
        <v>6.4702199999999996E-3</v>
      </c>
      <c r="I609">
        <v>6.7776299999999998E-3</v>
      </c>
      <c r="J609">
        <v>6.47249E-3</v>
      </c>
      <c r="K609">
        <v>5.6891299999999997E-3</v>
      </c>
      <c r="L609">
        <v>4.6443999999999999E-3</v>
      </c>
      <c r="M609">
        <v>3.5664400000000001E-3</v>
      </c>
      <c r="N609">
        <v>2.58581E-3</v>
      </c>
      <c r="O609">
        <v>1.7432000000000001E-3</v>
      </c>
      <c r="P609">
        <v>7.27014E-4</v>
      </c>
      <c r="Q609">
        <v>0</v>
      </c>
    </row>
    <row r="610" spans="1:17" x14ac:dyDescent="0.3">
      <c r="A610">
        <v>0</v>
      </c>
      <c r="B610">
        <v>1.2505E-4</v>
      </c>
      <c r="C610">
        <v>7.2188600000000003E-4</v>
      </c>
      <c r="D610">
        <v>1.2919699999999999E-3</v>
      </c>
      <c r="E610">
        <v>1.8218799999999999E-3</v>
      </c>
      <c r="F610">
        <v>2.39485E-3</v>
      </c>
      <c r="G610">
        <v>2.9426999999999999E-3</v>
      </c>
      <c r="H610">
        <v>3.3529200000000001E-3</v>
      </c>
      <c r="I610">
        <v>3.5077699999999999E-3</v>
      </c>
      <c r="J610">
        <v>3.3551100000000001E-3</v>
      </c>
      <c r="K610">
        <v>2.9465400000000001E-3</v>
      </c>
      <c r="L610">
        <v>2.3996299999999998E-3</v>
      </c>
      <c r="M610">
        <v>1.82704E-3</v>
      </c>
      <c r="N610">
        <v>1.2971899999999999E-3</v>
      </c>
      <c r="O610">
        <v>7.2631499999999995E-4</v>
      </c>
      <c r="P610">
        <v>1.2629500000000001E-4</v>
      </c>
      <c r="Q610">
        <v>0</v>
      </c>
    </row>
    <row r="611" spans="1:17" x14ac:dyDescent="0.3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</row>
    <row r="613" spans="1:17" x14ac:dyDescent="0.3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7" x14ac:dyDescent="0.3">
      <c r="A614">
        <v>0</v>
      </c>
      <c r="B614">
        <v>1.6681899999999999E-4</v>
      </c>
      <c r="C614">
        <v>9.1604200000000005E-4</v>
      </c>
      <c r="D614">
        <v>1.6246699999999999E-3</v>
      </c>
      <c r="E614">
        <v>2.2768799999999998E-3</v>
      </c>
      <c r="F614">
        <v>2.9747599999999999E-3</v>
      </c>
      <c r="G614">
        <v>3.6399000000000002E-3</v>
      </c>
      <c r="H614">
        <v>4.1360299999999997E-3</v>
      </c>
      <c r="I614">
        <v>4.32352E-3</v>
      </c>
      <c r="J614">
        <v>4.1387899999999998E-3</v>
      </c>
      <c r="K614">
        <v>3.6447699999999999E-3</v>
      </c>
      <c r="L614">
        <v>2.9808500000000002E-3</v>
      </c>
      <c r="M614">
        <v>2.2834800000000001E-3</v>
      </c>
      <c r="N614">
        <v>1.63138E-3</v>
      </c>
      <c r="O614">
        <v>9.2180799999999998E-4</v>
      </c>
      <c r="P614">
        <v>1.6852600000000001E-4</v>
      </c>
      <c r="Q614">
        <v>0</v>
      </c>
    </row>
    <row r="615" spans="1:17" x14ac:dyDescent="0.3">
      <c r="A615">
        <v>0</v>
      </c>
      <c r="B615">
        <v>9.1416000000000002E-4</v>
      </c>
      <c r="C615">
        <v>2.1593099999999998E-3</v>
      </c>
      <c r="D615">
        <v>3.18797E-3</v>
      </c>
      <c r="E615">
        <v>4.3710199999999998E-3</v>
      </c>
      <c r="F615">
        <v>5.6770900000000001E-3</v>
      </c>
      <c r="G615">
        <v>6.9255699999999998E-3</v>
      </c>
      <c r="H615">
        <v>7.8638800000000002E-3</v>
      </c>
      <c r="I615">
        <v>8.2224199999999994E-3</v>
      </c>
      <c r="J615">
        <v>7.8667300000000006E-3</v>
      </c>
      <c r="K615">
        <v>6.9307500000000003E-3</v>
      </c>
      <c r="L615">
        <v>5.6838899999999996E-3</v>
      </c>
      <c r="M615">
        <v>4.3789700000000003E-3</v>
      </c>
      <c r="N615">
        <v>3.1970200000000001E-3</v>
      </c>
      <c r="O615">
        <v>2.16994E-3</v>
      </c>
      <c r="P615">
        <v>9.2269900000000002E-4</v>
      </c>
      <c r="Q615">
        <v>0</v>
      </c>
    </row>
    <row r="616" spans="1:17" x14ac:dyDescent="0.3">
      <c r="A616">
        <v>0</v>
      </c>
      <c r="B616">
        <v>1.6202499999999999E-3</v>
      </c>
      <c r="C616">
        <v>3.1858199999999998E-3</v>
      </c>
      <c r="D616">
        <v>4.6376999999999998E-3</v>
      </c>
      <c r="E616">
        <v>6.4329399999999998E-3</v>
      </c>
      <c r="F616">
        <v>8.4688799999999998E-3</v>
      </c>
      <c r="G616">
        <v>1.0510500000000001E-2</v>
      </c>
      <c r="H616">
        <v>1.2108900000000001E-2</v>
      </c>
      <c r="I616">
        <v>1.2750600000000001E-2</v>
      </c>
      <c r="J616">
        <v>1.21108E-2</v>
      </c>
      <c r="K616">
        <v>1.05142E-2</v>
      </c>
      <c r="L616">
        <v>8.4741499999999997E-3</v>
      </c>
      <c r="M616">
        <v>6.43992E-3</v>
      </c>
      <c r="N616">
        <v>4.6468899999999999E-3</v>
      </c>
      <c r="O616">
        <v>3.1982099999999999E-3</v>
      </c>
      <c r="P616">
        <v>1.63367E-3</v>
      </c>
      <c r="Q616">
        <v>0</v>
      </c>
    </row>
    <row r="617" spans="1:17" x14ac:dyDescent="0.3">
      <c r="A617">
        <v>0</v>
      </c>
      <c r="B617">
        <v>2.2694799999999999E-3</v>
      </c>
      <c r="C617">
        <v>4.3662900000000001E-3</v>
      </c>
      <c r="D617">
        <v>6.4307799999999997E-3</v>
      </c>
      <c r="E617">
        <v>9.0839200000000005E-3</v>
      </c>
      <c r="F617">
        <v>1.2293999999999999E-2</v>
      </c>
      <c r="G617">
        <v>1.5742900000000001E-2</v>
      </c>
      <c r="H617">
        <v>1.8686899999999999E-2</v>
      </c>
      <c r="I617">
        <v>1.9957300000000001E-2</v>
      </c>
      <c r="J617">
        <v>1.8688400000000001E-2</v>
      </c>
      <c r="K617">
        <v>1.57459E-2</v>
      </c>
      <c r="L617">
        <v>1.22988E-2</v>
      </c>
      <c r="M617">
        <v>9.0910000000000001E-3</v>
      </c>
      <c r="N617">
        <v>6.4411700000000004E-3</v>
      </c>
      <c r="O617">
        <v>4.38165E-3</v>
      </c>
      <c r="P617">
        <v>2.2875500000000002E-3</v>
      </c>
      <c r="Q617">
        <v>0</v>
      </c>
    </row>
    <row r="618" spans="1:17" x14ac:dyDescent="0.3">
      <c r="A618">
        <v>0</v>
      </c>
      <c r="B618">
        <v>2.9637700000000001E-3</v>
      </c>
      <c r="C618">
        <v>5.6693300000000002E-3</v>
      </c>
      <c r="D618">
        <v>8.4645399999999996E-3</v>
      </c>
      <c r="E618">
        <v>1.22922E-2</v>
      </c>
      <c r="F618">
        <v>1.72847E-2</v>
      </c>
      <c r="G618">
        <v>2.3165399999999999E-2</v>
      </c>
      <c r="H618">
        <v>2.8806600000000002E-2</v>
      </c>
      <c r="I618">
        <v>3.1683900000000001E-2</v>
      </c>
      <c r="J618">
        <v>2.8808E-2</v>
      </c>
      <c r="K618">
        <v>2.3168299999999999E-2</v>
      </c>
      <c r="L618">
        <v>1.7289499999999999E-2</v>
      </c>
      <c r="M618">
        <v>1.2299900000000001E-2</v>
      </c>
      <c r="N618">
        <v>8.4767000000000002E-3</v>
      </c>
      <c r="O618">
        <v>5.6883799999999998E-3</v>
      </c>
      <c r="P618">
        <v>2.9870700000000001E-3</v>
      </c>
      <c r="Q618">
        <v>0</v>
      </c>
    </row>
    <row r="619" spans="1:17" x14ac:dyDescent="0.3">
      <c r="A619">
        <v>0</v>
      </c>
      <c r="B619">
        <v>3.6250100000000001E-3</v>
      </c>
      <c r="C619">
        <v>6.9145400000000003E-3</v>
      </c>
      <c r="D619">
        <v>1.0504100000000001E-2</v>
      </c>
      <c r="E619">
        <v>1.57395E-2</v>
      </c>
      <c r="F619">
        <v>2.3164000000000001E-2</v>
      </c>
      <c r="G619">
        <v>3.2996600000000001E-2</v>
      </c>
      <c r="H619">
        <v>4.4203699999999999E-2</v>
      </c>
      <c r="I619">
        <v>5.1848400000000003E-2</v>
      </c>
      <c r="J619">
        <v>4.4205000000000001E-2</v>
      </c>
      <c r="K619">
        <v>3.2999500000000001E-2</v>
      </c>
      <c r="L619">
        <v>2.3169100000000001E-2</v>
      </c>
      <c r="M619">
        <v>1.5748000000000002E-2</v>
      </c>
      <c r="N619">
        <v>1.0518100000000001E-2</v>
      </c>
      <c r="O619">
        <v>6.9372499999999998E-3</v>
      </c>
      <c r="P619">
        <v>3.6534100000000002E-3</v>
      </c>
      <c r="Q619">
        <v>0</v>
      </c>
    </row>
    <row r="620" spans="1:17" x14ac:dyDescent="0.3">
      <c r="A620">
        <v>0</v>
      </c>
      <c r="B620">
        <v>4.11758E-3</v>
      </c>
      <c r="C620">
        <v>7.8497900000000006E-3</v>
      </c>
      <c r="D620">
        <v>1.21005E-2</v>
      </c>
      <c r="E620">
        <v>1.86822E-2</v>
      </c>
      <c r="F620">
        <v>2.8804199999999999E-2</v>
      </c>
      <c r="G620">
        <v>4.4202699999999998E-2</v>
      </c>
      <c r="H620">
        <v>6.6509299999999993E-2</v>
      </c>
      <c r="I620">
        <v>9.1007699999999997E-2</v>
      </c>
      <c r="J620">
        <v>6.6510600000000003E-2</v>
      </c>
      <c r="K620">
        <v>4.4205700000000001E-2</v>
      </c>
      <c r="L620">
        <v>2.8809600000000001E-2</v>
      </c>
      <c r="M620">
        <v>1.86914E-2</v>
      </c>
      <c r="N620">
        <v>1.2115900000000001E-2</v>
      </c>
      <c r="O620">
        <v>7.8752900000000001E-3</v>
      </c>
      <c r="P620">
        <v>4.1498300000000002E-3</v>
      </c>
      <c r="Q620">
        <v>0</v>
      </c>
    </row>
    <row r="621" spans="1:17" x14ac:dyDescent="0.3">
      <c r="A621">
        <v>0</v>
      </c>
      <c r="B621">
        <v>4.3027400000000002E-3</v>
      </c>
      <c r="C621">
        <v>8.2061800000000004E-3</v>
      </c>
      <c r="D621">
        <v>1.2741000000000001E-2</v>
      </c>
      <c r="E621">
        <v>1.99516E-2</v>
      </c>
      <c r="F621">
        <v>3.1680600000000003E-2</v>
      </c>
      <c r="G621">
        <v>5.1846700000000003E-2</v>
      </c>
      <c r="H621">
        <v>9.1006900000000002E-2</v>
      </c>
      <c r="I621">
        <v>0.18451999999999999</v>
      </c>
      <c r="J621">
        <v>9.10083E-2</v>
      </c>
      <c r="K621">
        <v>5.1849699999999999E-2</v>
      </c>
      <c r="L621">
        <v>3.1686100000000002E-2</v>
      </c>
      <c r="M621">
        <v>1.9961099999999999E-2</v>
      </c>
      <c r="N621">
        <v>1.27569E-2</v>
      </c>
      <c r="O621">
        <v>8.2327400000000005E-3</v>
      </c>
      <c r="P621">
        <v>4.3364400000000004E-3</v>
      </c>
      <c r="Q621">
        <v>0</v>
      </c>
    </row>
    <row r="622" spans="1:17" x14ac:dyDescent="0.3">
      <c r="A622">
        <v>0</v>
      </c>
      <c r="B622">
        <v>4.11758E-3</v>
      </c>
      <c r="C622">
        <v>7.8497900000000006E-3</v>
      </c>
      <c r="D622">
        <v>1.21005E-2</v>
      </c>
      <c r="E622">
        <v>1.86822E-2</v>
      </c>
      <c r="F622">
        <v>2.8804199999999999E-2</v>
      </c>
      <c r="G622">
        <v>4.4202699999999998E-2</v>
      </c>
      <c r="H622">
        <v>6.6509299999999993E-2</v>
      </c>
      <c r="I622">
        <v>9.1007699999999997E-2</v>
      </c>
      <c r="J622">
        <v>6.6510600000000003E-2</v>
      </c>
      <c r="K622">
        <v>4.4205700000000001E-2</v>
      </c>
      <c r="L622">
        <v>2.8809600000000001E-2</v>
      </c>
      <c r="M622">
        <v>1.86914E-2</v>
      </c>
      <c r="N622">
        <v>1.2115900000000001E-2</v>
      </c>
      <c r="O622">
        <v>7.8752900000000001E-3</v>
      </c>
      <c r="P622">
        <v>4.1498300000000002E-3</v>
      </c>
      <c r="Q622">
        <v>0</v>
      </c>
    </row>
    <row r="623" spans="1:17" x14ac:dyDescent="0.3">
      <c r="A623">
        <v>0</v>
      </c>
      <c r="B623">
        <v>3.6250100000000001E-3</v>
      </c>
      <c r="C623">
        <v>6.9145400000000003E-3</v>
      </c>
      <c r="D623">
        <v>1.0504100000000001E-2</v>
      </c>
      <c r="E623">
        <v>1.57395E-2</v>
      </c>
      <c r="F623">
        <v>2.3164000000000001E-2</v>
      </c>
      <c r="G623">
        <v>3.2996600000000001E-2</v>
      </c>
      <c r="H623">
        <v>4.4203699999999999E-2</v>
      </c>
      <c r="I623">
        <v>5.1848400000000003E-2</v>
      </c>
      <c r="J623">
        <v>4.4205000000000001E-2</v>
      </c>
      <c r="K623">
        <v>3.2999500000000001E-2</v>
      </c>
      <c r="L623">
        <v>2.3169100000000001E-2</v>
      </c>
      <c r="M623">
        <v>1.5748000000000002E-2</v>
      </c>
      <c r="N623">
        <v>1.0518100000000001E-2</v>
      </c>
      <c r="O623">
        <v>6.9372499999999998E-3</v>
      </c>
      <c r="P623">
        <v>3.6534100000000002E-3</v>
      </c>
      <c r="Q623">
        <v>0</v>
      </c>
    </row>
    <row r="624" spans="1:17" x14ac:dyDescent="0.3">
      <c r="A624">
        <v>0</v>
      </c>
      <c r="B624">
        <v>2.9637700000000001E-3</v>
      </c>
      <c r="C624">
        <v>5.6693300000000002E-3</v>
      </c>
      <c r="D624">
        <v>8.4645399999999996E-3</v>
      </c>
      <c r="E624">
        <v>1.22922E-2</v>
      </c>
      <c r="F624">
        <v>1.72847E-2</v>
      </c>
      <c r="G624">
        <v>2.3165399999999999E-2</v>
      </c>
      <c r="H624">
        <v>2.8806600000000002E-2</v>
      </c>
      <c r="I624">
        <v>3.1683900000000001E-2</v>
      </c>
      <c r="J624">
        <v>2.8808E-2</v>
      </c>
      <c r="K624">
        <v>2.3168299999999999E-2</v>
      </c>
      <c r="L624">
        <v>1.7289499999999999E-2</v>
      </c>
      <c r="M624">
        <v>1.2299900000000001E-2</v>
      </c>
      <c r="N624">
        <v>8.4767000000000002E-3</v>
      </c>
      <c r="O624">
        <v>5.6883799999999998E-3</v>
      </c>
      <c r="P624">
        <v>2.9870700000000001E-3</v>
      </c>
      <c r="Q624">
        <v>0</v>
      </c>
    </row>
    <row r="625" spans="1:17" x14ac:dyDescent="0.3">
      <c r="A625">
        <v>0</v>
      </c>
      <c r="B625">
        <v>2.2694799999999999E-3</v>
      </c>
      <c r="C625">
        <v>4.3662900000000001E-3</v>
      </c>
      <c r="D625">
        <v>6.4307799999999997E-3</v>
      </c>
      <c r="E625">
        <v>9.0839200000000005E-3</v>
      </c>
      <c r="F625">
        <v>1.2293999999999999E-2</v>
      </c>
      <c r="G625">
        <v>1.5742900000000001E-2</v>
      </c>
      <c r="H625">
        <v>1.8686899999999999E-2</v>
      </c>
      <c r="I625">
        <v>1.9957300000000001E-2</v>
      </c>
      <c r="J625">
        <v>1.8688400000000001E-2</v>
      </c>
      <c r="K625">
        <v>1.57459E-2</v>
      </c>
      <c r="L625">
        <v>1.22988E-2</v>
      </c>
      <c r="M625">
        <v>9.0910000000000001E-3</v>
      </c>
      <c r="N625">
        <v>6.4411700000000004E-3</v>
      </c>
      <c r="O625">
        <v>4.38165E-3</v>
      </c>
      <c r="P625">
        <v>2.2875500000000002E-3</v>
      </c>
      <c r="Q625">
        <v>0</v>
      </c>
    </row>
    <row r="626" spans="1:17" x14ac:dyDescent="0.3">
      <c r="A626">
        <v>0</v>
      </c>
      <c r="B626">
        <v>1.6202499999999999E-3</v>
      </c>
      <c r="C626">
        <v>3.1858199999999998E-3</v>
      </c>
      <c r="D626">
        <v>4.6376999999999998E-3</v>
      </c>
      <c r="E626">
        <v>6.4329399999999998E-3</v>
      </c>
      <c r="F626">
        <v>8.4688799999999998E-3</v>
      </c>
      <c r="G626">
        <v>1.0510500000000001E-2</v>
      </c>
      <c r="H626">
        <v>1.2108900000000001E-2</v>
      </c>
      <c r="I626">
        <v>1.2750600000000001E-2</v>
      </c>
      <c r="J626">
        <v>1.21108E-2</v>
      </c>
      <c r="K626">
        <v>1.05142E-2</v>
      </c>
      <c r="L626">
        <v>8.4741499999999997E-3</v>
      </c>
      <c r="M626">
        <v>6.43992E-3</v>
      </c>
      <c r="N626">
        <v>4.6468899999999999E-3</v>
      </c>
      <c r="O626">
        <v>3.1982099999999999E-3</v>
      </c>
      <c r="P626">
        <v>1.63367E-3</v>
      </c>
      <c r="Q626">
        <v>0</v>
      </c>
    </row>
    <row r="627" spans="1:17" x14ac:dyDescent="0.3">
      <c r="A627">
        <v>0</v>
      </c>
      <c r="B627">
        <v>9.1416000000000002E-4</v>
      </c>
      <c r="C627">
        <v>2.1593099999999998E-3</v>
      </c>
      <c r="D627">
        <v>3.18797E-3</v>
      </c>
      <c r="E627">
        <v>4.3710199999999998E-3</v>
      </c>
      <c r="F627">
        <v>5.6770900000000001E-3</v>
      </c>
      <c r="G627">
        <v>6.9255699999999998E-3</v>
      </c>
      <c r="H627">
        <v>7.8638800000000002E-3</v>
      </c>
      <c r="I627">
        <v>8.2224199999999994E-3</v>
      </c>
      <c r="J627">
        <v>7.8667300000000006E-3</v>
      </c>
      <c r="K627">
        <v>6.9307500000000003E-3</v>
      </c>
      <c r="L627">
        <v>5.6838899999999996E-3</v>
      </c>
      <c r="M627">
        <v>4.3789700000000003E-3</v>
      </c>
      <c r="N627">
        <v>3.1970200000000001E-3</v>
      </c>
      <c r="O627">
        <v>2.16994E-3</v>
      </c>
      <c r="P627">
        <v>9.2269900000000002E-4</v>
      </c>
      <c r="Q627">
        <v>0</v>
      </c>
    </row>
    <row r="628" spans="1:17" x14ac:dyDescent="0.3">
      <c r="A628">
        <v>0</v>
      </c>
      <c r="B628">
        <v>1.6681899999999999E-4</v>
      </c>
      <c r="C628">
        <v>9.1604200000000005E-4</v>
      </c>
      <c r="D628">
        <v>1.6246699999999999E-3</v>
      </c>
      <c r="E628">
        <v>2.2768799999999998E-3</v>
      </c>
      <c r="F628">
        <v>2.9747599999999999E-3</v>
      </c>
      <c r="G628">
        <v>3.6399000000000002E-3</v>
      </c>
      <c r="H628">
        <v>4.1360299999999997E-3</v>
      </c>
      <c r="I628">
        <v>4.32352E-3</v>
      </c>
      <c r="J628">
        <v>4.1387899999999998E-3</v>
      </c>
      <c r="K628">
        <v>3.6447699999999999E-3</v>
      </c>
      <c r="L628">
        <v>2.9808500000000002E-3</v>
      </c>
      <c r="M628">
        <v>2.2834800000000001E-3</v>
      </c>
      <c r="N628">
        <v>1.63138E-3</v>
      </c>
      <c r="O628">
        <v>9.2180799999999998E-4</v>
      </c>
      <c r="P628">
        <v>1.6852600000000001E-4</v>
      </c>
      <c r="Q628">
        <v>0</v>
      </c>
    </row>
    <row r="629" spans="1:17" x14ac:dyDescent="0.3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</row>
    <row r="631" spans="1:17" x14ac:dyDescent="0.3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 x14ac:dyDescent="0.3">
      <c r="A632">
        <v>0</v>
      </c>
      <c r="B632">
        <v>2.2023400000000001E-4</v>
      </c>
      <c r="C632">
        <v>1.1563000000000001E-3</v>
      </c>
      <c r="D632">
        <v>2.0315300000000001E-3</v>
      </c>
      <c r="E632">
        <v>2.8312900000000002E-3</v>
      </c>
      <c r="F632">
        <v>3.6781600000000002E-3</v>
      </c>
      <c r="G632">
        <v>4.4811399999999998E-3</v>
      </c>
      <c r="H632">
        <v>5.0774399999999999E-3</v>
      </c>
      <c r="I632">
        <v>5.3028499999999996E-3</v>
      </c>
      <c r="J632">
        <v>5.0809000000000002E-3</v>
      </c>
      <c r="K632">
        <v>4.4872799999999997E-3</v>
      </c>
      <c r="L632">
        <v>3.6858699999999999E-3</v>
      </c>
      <c r="M632">
        <v>2.8397000000000001E-3</v>
      </c>
      <c r="N632">
        <v>2.0401199999999999E-3</v>
      </c>
      <c r="O632">
        <v>1.1637500000000001E-3</v>
      </c>
      <c r="P632">
        <v>2.2254499999999999E-4</v>
      </c>
      <c r="Q632">
        <v>0</v>
      </c>
    </row>
    <row r="633" spans="1:17" x14ac:dyDescent="0.3">
      <c r="A633">
        <v>0</v>
      </c>
      <c r="B633">
        <v>1.1539199999999999E-3</v>
      </c>
      <c r="C633">
        <v>2.6783699999999998E-3</v>
      </c>
      <c r="D633">
        <v>3.9214799999999998E-3</v>
      </c>
      <c r="E633">
        <v>5.3454799999999997E-3</v>
      </c>
      <c r="F633">
        <v>6.9107300000000003E-3</v>
      </c>
      <c r="G633">
        <v>8.3969700000000001E-3</v>
      </c>
      <c r="H633">
        <v>9.5122100000000001E-3</v>
      </c>
      <c r="I633">
        <v>9.9312800000000007E-3</v>
      </c>
      <c r="J633">
        <v>9.5157799999999997E-3</v>
      </c>
      <c r="K633">
        <v>8.4034699999999997E-3</v>
      </c>
      <c r="L633">
        <v>6.9193099999999997E-3</v>
      </c>
      <c r="M633">
        <v>5.3555699999999996E-3</v>
      </c>
      <c r="N633">
        <v>3.9329899999999999E-3</v>
      </c>
      <c r="O633">
        <v>2.6918900000000002E-3</v>
      </c>
      <c r="P633">
        <v>1.1648800000000001E-3</v>
      </c>
      <c r="Q633">
        <v>0</v>
      </c>
    </row>
    <row r="634" spans="1:17" x14ac:dyDescent="0.3">
      <c r="A634">
        <v>0</v>
      </c>
      <c r="B634">
        <v>2.0259599999999998E-3</v>
      </c>
      <c r="C634">
        <v>3.9187900000000001E-3</v>
      </c>
      <c r="D634">
        <v>5.67053E-3</v>
      </c>
      <c r="E634">
        <v>7.7972299999999996E-3</v>
      </c>
      <c r="F634">
        <v>1.02194E-2</v>
      </c>
      <c r="G634">
        <v>1.26254E-2</v>
      </c>
      <c r="H634">
        <v>1.4502299999999999E-2</v>
      </c>
      <c r="I634">
        <v>1.5247E-2</v>
      </c>
      <c r="J634">
        <v>1.45048E-2</v>
      </c>
      <c r="K634">
        <v>1.2630000000000001E-2</v>
      </c>
      <c r="L634">
        <v>1.02261E-2</v>
      </c>
      <c r="M634">
        <v>7.8061399999999996E-3</v>
      </c>
      <c r="N634">
        <v>5.6822399999999999E-3</v>
      </c>
      <c r="O634">
        <v>3.9344899999999997E-3</v>
      </c>
      <c r="P634">
        <v>2.0430100000000001E-3</v>
      </c>
      <c r="Q634">
        <v>0</v>
      </c>
    </row>
    <row r="635" spans="1:17" x14ac:dyDescent="0.3">
      <c r="A635">
        <v>0</v>
      </c>
      <c r="B635">
        <v>2.8220200000000002E-3</v>
      </c>
      <c r="C635">
        <v>5.3395600000000001E-3</v>
      </c>
      <c r="D635">
        <v>7.7945200000000001E-3</v>
      </c>
      <c r="E635">
        <v>1.0949199999999999E-2</v>
      </c>
      <c r="F635">
        <v>1.4719299999999999E-2</v>
      </c>
      <c r="G635">
        <v>1.8747E-2</v>
      </c>
      <c r="H635">
        <v>2.2159600000000002E-2</v>
      </c>
      <c r="I635">
        <v>2.36332E-2</v>
      </c>
      <c r="J635">
        <v>2.2161500000000001E-2</v>
      </c>
      <c r="K635">
        <v>1.8750900000000001E-2</v>
      </c>
      <c r="L635">
        <v>1.47254E-2</v>
      </c>
      <c r="M635">
        <v>1.0958300000000001E-2</v>
      </c>
      <c r="N635">
        <v>7.8077199999999998E-3</v>
      </c>
      <c r="O635">
        <v>5.3589400000000004E-3</v>
      </c>
      <c r="P635">
        <v>2.8448200000000001E-3</v>
      </c>
      <c r="Q635">
        <v>0</v>
      </c>
    </row>
    <row r="636" spans="1:17" x14ac:dyDescent="0.3">
      <c r="A636">
        <v>0</v>
      </c>
      <c r="B636">
        <v>3.6644400000000001E-3</v>
      </c>
      <c r="C636">
        <v>6.9010399999999998E-3</v>
      </c>
      <c r="D636">
        <v>1.0214000000000001E-2</v>
      </c>
      <c r="E636">
        <v>1.47169E-2</v>
      </c>
      <c r="F636">
        <v>2.0533800000000001E-2</v>
      </c>
      <c r="G636">
        <v>2.7344299999999998E-2</v>
      </c>
      <c r="H636">
        <v>3.3838500000000001E-2</v>
      </c>
      <c r="I636">
        <v>3.7133199999999998E-2</v>
      </c>
      <c r="J636">
        <v>3.3840200000000001E-2</v>
      </c>
      <c r="K636">
        <v>2.7348000000000001E-2</v>
      </c>
      <c r="L636">
        <v>2.0540099999999999E-2</v>
      </c>
      <c r="M636">
        <v>1.47268E-2</v>
      </c>
      <c r="N636">
        <v>1.02293E-2</v>
      </c>
      <c r="O636">
        <v>6.9249300000000001E-3</v>
      </c>
      <c r="P636">
        <v>3.6936500000000001E-3</v>
      </c>
      <c r="Q636">
        <v>0</v>
      </c>
    </row>
    <row r="637" spans="1:17" x14ac:dyDescent="0.3">
      <c r="A637">
        <v>0</v>
      </c>
      <c r="B637">
        <v>4.4626199999999996E-3</v>
      </c>
      <c r="C637">
        <v>8.3832300000000002E-3</v>
      </c>
      <c r="D637">
        <v>1.26173E-2</v>
      </c>
      <c r="E637">
        <v>1.8742700000000001E-2</v>
      </c>
      <c r="F637">
        <v>2.7342499999999999E-2</v>
      </c>
      <c r="G637">
        <v>3.8651999999999999E-2</v>
      </c>
      <c r="H637">
        <v>5.14603E-2</v>
      </c>
      <c r="I637">
        <v>6.0136700000000001E-2</v>
      </c>
      <c r="J637">
        <v>5.1462000000000001E-2</v>
      </c>
      <c r="K637">
        <v>3.8655799999999997E-2</v>
      </c>
      <c r="L637">
        <v>2.7349100000000001E-2</v>
      </c>
      <c r="M637">
        <v>1.8753599999999999E-2</v>
      </c>
      <c r="N637">
        <v>1.2634899999999999E-2</v>
      </c>
      <c r="O637">
        <v>8.4116E-3</v>
      </c>
      <c r="P637">
        <v>4.49805E-3</v>
      </c>
      <c r="Q637">
        <v>0</v>
      </c>
    </row>
    <row r="638" spans="1:17" x14ac:dyDescent="0.3">
      <c r="A638">
        <v>0</v>
      </c>
      <c r="B638">
        <v>5.0545199999999998E-3</v>
      </c>
      <c r="C638">
        <v>9.4947E-3</v>
      </c>
      <c r="D638">
        <v>1.44919E-2</v>
      </c>
      <c r="E638">
        <v>2.2153599999999999E-2</v>
      </c>
      <c r="F638">
        <v>3.3835299999999999E-2</v>
      </c>
      <c r="G638">
        <v>5.1458999999999998E-2</v>
      </c>
      <c r="H638">
        <v>7.6794899999999999E-2</v>
      </c>
      <c r="I638">
        <v>0.10444199999999999</v>
      </c>
      <c r="J638">
        <v>7.6796600000000007E-2</v>
      </c>
      <c r="K638">
        <v>5.1462899999999999E-2</v>
      </c>
      <c r="L638">
        <v>3.3842299999999999E-2</v>
      </c>
      <c r="M638">
        <v>2.2165399999999998E-2</v>
      </c>
      <c r="N638">
        <v>1.45113E-2</v>
      </c>
      <c r="O638">
        <v>9.5264500000000005E-3</v>
      </c>
      <c r="P638">
        <v>5.0946300000000002E-3</v>
      </c>
      <c r="Q638">
        <v>0</v>
      </c>
    </row>
    <row r="639" spans="1:17" x14ac:dyDescent="0.3">
      <c r="A639">
        <v>0</v>
      </c>
      <c r="B639">
        <v>5.2770300000000003E-3</v>
      </c>
      <c r="C639">
        <v>9.9111100000000008E-3</v>
      </c>
      <c r="D639">
        <v>1.5234899999999999E-2</v>
      </c>
      <c r="E639">
        <v>2.3626000000000001E-2</v>
      </c>
      <c r="F639">
        <v>3.7129099999999998E-2</v>
      </c>
      <c r="G639">
        <v>6.01345E-2</v>
      </c>
      <c r="H639">
        <v>0.10444100000000001</v>
      </c>
      <c r="I639">
        <v>0.20961099999999999</v>
      </c>
      <c r="J639">
        <v>0.10444199999999999</v>
      </c>
      <c r="K639">
        <v>6.0138400000000002E-2</v>
      </c>
      <c r="L639">
        <v>3.7136200000000001E-2</v>
      </c>
      <c r="M639">
        <v>2.3637999999999999E-2</v>
      </c>
      <c r="N639">
        <v>1.5254800000000001E-2</v>
      </c>
      <c r="O639">
        <v>9.9441400000000006E-3</v>
      </c>
      <c r="P639">
        <v>5.3189099999999996E-3</v>
      </c>
      <c r="Q639">
        <v>0</v>
      </c>
    </row>
    <row r="640" spans="1:17" x14ac:dyDescent="0.3">
      <c r="A640">
        <v>0</v>
      </c>
      <c r="B640">
        <v>5.0545199999999998E-3</v>
      </c>
      <c r="C640">
        <v>9.4947E-3</v>
      </c>
      <c r="D640">
        <v>1.44919E-2</v>
      </c>
      <c r="E640">
        <v>2.2153599999999999E-2</v>
      </c>
      <c r="F640">
        <v>3.3835299999999999E-2</v>
      </c>
      <c r="G640">
        <v>5.1458999999999998E-2</v>
      </c>
      <c r="H640">
        <v>7.6794899999999999E-2</v>
      </c>
      <c r="I640">
        <v>0.10444199999999999</v>
      </c>
      <c r="J640">
        <v>7.6796600000000007E-2</v>
      </c>
      <c r="K640">
        <v>5.1462899999999999E-2</v>
      </c>
      <c r="L640">
        <v>3.3842299999999999E-2</v>
      </c>
      <c r="M640">
        <v>2.2165399999999998E-2</v>
      </c>
      <c r="N640">
        <v>1.45113E-2</v>
      </c>
      <c r="O640">
        <v>9.5264500000000005E-3</v>
      </c>
      <c r="P640">
        <v>5.0946300000000002E-3</v>
      </c>
      <c r="Q640">
        <v>0</v>
      </c>
    </row>
    <row r="641" spans="1:17" x14ac:dyDescent="0.3">
      <c r="A641">
        <v>0</v>
      </c>
      <c r="B641">
        <v>4.4626199999999996E-3</v>
      </c>
      <c r="C641">
        <v>8.3832300000000002E-3</v>
      </c>
      <c r="D641">
        <v>1.26173E-2</v>
      </c>
      <c r="E641">
        <v>1.8742700000000001E-2</v>
      </c>
      <c r="F641">
        <v>2.7342499999999999E-2</v>
      </c>
      <c r="G641">
        <v>3.8651999999999999E-2</v>
      </c>
      <c r="H641">
        <v>5.14603E-2</v>
      </c>
      <c r="I641">
        <v>6.0136700000000001E-2</v>
      </c>
      <c r="J641">
        <v>5.1462000000000001E-2</v>
      </c>
      <c r="K641">
        <v>3.8655799999999997E-2</v>
      </c>
      <c r="L641">
        <v>2.7349100000000001E-2</v>
      </c>
      <c r="M641">
        <v>1.8753599999999999E-2</v>
      </c>
      <c r="N641">
        <v>1.2634899999999999E-2</v>
      </c>
      <c r="O641">
        <v>8.4116E-3</v>
      </c>
      <c r="P641">
        <v>4.49805E-3</v>
      </c>
      <c r="Q641">
        <v>0</v>
      </c>
    </row>
    <row r="642" spans="1:17" x14ac:dyDescent="0.3">
      <c r="A642">
        <v>0</v>
      </c>
      <c r="B642">
        <v>3.6644400000000001E-3</v>
      </c>
      <c r="C642">
        <v>6.9010399999999998E-3</v>
      </c>
      <c r="D642">
        <v>1.0214000000000001E-2</v>
      </c>
      <c r="E642">
        <v>1.47169E-2</v>
      </c>
      <c r="F642">
        <v>2.0533800000000001E-2</v>
      </c>
      <c r="G642">
        <v>2.7344299999999998E-2</v>
      </c>
      <c r="H642">
        <v>3.3838500000000001E-2</v>
      </c>
      <c r="I642">
        <v>3.7133199999999998E-2</v>
      </c>
      <c r="J642">
        <v>3.3840200000000001E-2</v>
      </c>
      <c r="K642">
        <v>2.7348000000000001E-2</v>
      </c>
      <c r="L642">
        <v>2.0540099999999999E-2</v>
      </c>
      <c r="M642">
        <v>1.47268E-2</v>
      </c>
      <c r="N642">
        <v>1.02293E-2</v>
      </c>
      <c r="O642">
        <v>6.9249300000000001E-3</v>
      </c>
      <c r="P642">
        <v>3.6936500000000001E-3</v>
      </c>
      <c r="Q642">
        <v>0</v>
      </c>
    </row>
    <row r="643" spans="1:17" x14ac:dyDescent="0.3">
      <c r="A643">
        <v>0</v>
      </c>
      <c r="B643">
        <v>2.8220200000000002E-3</v>
      </c>
      <c r="C643">
        <v>5.3395600000000001E-3</v>
      </c>
      <c r="D643">
        <v>7.7945200000000001E-3</v>
      </c>
      <c r="E643">
        <v>1.0949199999999999E-2</v>
      </c>
      <c r="F643">
        <v>1.4719299999999999E-2</v>
      </c>
      <c r="G643">
        <v>1.8747E-2</v>
      </c>
      <c r="H643">
        <v>2.2159600000000002E-2</v>
      </c>
      <c r="I643">
        <v>2.36332E-2</v>
      </c>
      <c r="J643">
        <v>2.2161500000000001E-2</v>
      </c>
      <c r="K643">
        <v>1.8750900000000001E-2</v>
      </c>
      <c r="L643">
        <v>1.47254E-2</v>
      </c>
      <c r="M643">
        <v>1.0958300000000001E-2</v>
      </c>
      <c r="N643">
        <v>7.8077199999999998E-3</v>
      </c>
      <c r="O643">
        <v>5.3589400000000004E-3</v>
      </c>
      <c r="P643">
        <v>2.8448200000000001E-3</v>
      </c>
      <c r="Q643">
        <v>0</v>
      </c>
    </row>
    <row r="644" spans="1:17" x14ac:dyDescent="0.3">
      <c r="A644">
        <v>0</v>
      </c>
      <c r="B644">
        <v>2.0259599999999998E-3</v>
      </c>
      <c r="C644">
        <v>3.9187900000000001E-3</v>
      </c>
      <c r="D644">
        <v>5.67053E-3</v>
      </c>
      <c r="E644">
        <v>7.7972299999999996E-3</v>
      </c>
      <c r="F644">
        <v>1.02194E-2</v>
      </c>
      <c r="G644">
        <v>1.26254E-2</v>
      </c>
      <c r="H644">
        <v>1.4502299999999999E-2</v>
      </c>
      <c r="I644">
        <v>1.5247E-2</v>
      </c>
      <c r="J644">
        <v>1.45048E-2</v>
      </c>
      <c r="K644">
        <v>1.2630000000000001E-2</v>
      </c>
      <c r="L644">
        <v>1.02261E-2</v>
      </c>
      <c r="M644">
        <v>7.8061399999999996E-3</v>
      </c>
      <c r="N644">
        <v>5.6822399999999999E-3</v>
      </c>
      <c r="O644">
        <v>3.9344899999999997E-3</v>
      </c>
      <c r="P644">
        <v>2.0430100000000001E-3</v>
      </c>
      <c r="Q644">
        <v>0</v>
      </c>
    </row>
    <row r="645" spans="1:17" x14ac:dyDescent="0.3">
      <c r="A645">
        <v>0</v>
      </c>
      <c r="B645">
        <v>1.1539199999999999E-3</v>
      </c>
      <c r="C645">
        <v>2.6783699999999998E-3</v>
      </c>
      <c r="D645">
        <v>3.9214799999999998E-3</v>
      </c>
      <c r="E645">
        <v>5.3454799999999997E-3</v>
      </c>
      <c r="F645">
        <v>6.9107300000000003E-3</v>
      </c>
      <c r="G645">
        <v>8.3969700000000001E-3</v>
      </c>
      <c r="H645">
        <v>9.5122100000000001E-3</v>
      </c>
      <c r="I645">
        <v>9.9312800000000007E-3</v>
      </c>
      <c r="J645">
        <v>9.5157799999999997E-3</v>
      </c>
      <c r="K645">
        <v>8.4034699999999997E-3</v>
      </c>
      <c r="L645">
        <v>6.9193099999999997E-3</v>
      </c>
      <c r="M645">
        <v>5.3555699999999996E-3</v>
      </c>
      <c r="N645">
        <v>3.9329899999999999E-3</v>
      </c>
      <c r="O645">
        <v>2.6918900000000002E-3</v>
      </c>
      <c r="P645">
        <v>1.1648800000000001E-3</v>
      </c>
      <c r="Q645">
        <v>0</v>
      </c>
    </row>
    <row r="646" spans="1:17" x14ac:dyDescent="0.3">
      <c r="A646">
        <v>0</v>
      </c>
      <c r="B646">
        <v>2.2023400000000001E-4</v>
      </c>
      <c r="C646">
        <v>1.1563000000000001E-3</v>
      </c>
      <c r="D646">
        <v>2.0315300000000001E-3</v>
      </c>
      <c r="E646">
        <v>2.8312900000000002E-3</v>
      </c>
      <c r="F646">
        <v>3.6781600000000002E-3</v>
      </c>
      <c r="G646">
        <v>4.4811399999999998E-3</v>
      </c>
      <c r="H646">
        <v>5.0774399999999999E-3</v>
      </c>
      <c r="I646">
        <v>5.3028499999999996E-3</v>
      </c>
      <c r="J646">
        <v>5.0809000000000002E-3</v>
      </c>
      <c r="K646">
        <v>4.4872799999999997E-3</v>
      </c>
      <c r="L646">
        <v>3.6858699999999999E-3</v>
      </c>
      <c r="M646">
        <v>2.8397000000000001E-3</v>
      </c>
      <c r="N646">
        <v>2.0401199999999999E-3</v>
      </c>
      <c r="O646">
        <v>1.1637500000000001E-3</v>
      </c>
      <c r="P646">
        <v>2.2254499999999999E-4</v>
      </c>
      <c r="Q646">
        <v>0</v>
      </c>
    </row>
    <row r="647" spans="1:17" x14ac:dyDescent="0.3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9" spans="1:17" x14ac:dyDescent="0.3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1:17" x14ac:dyDescent="0.3">
      <c r="A650">
        <v>0</v>
      </c>
      <c r="B650">
        <v>2.8810700000000001E-4</v>
      </c>
      <c r="C650">
        <v>1.4524E-3</v>
      </c>
      <c r="D650">
        <v>2.5261799999999998E-3</v>
      </c>
      <c r="E650">
        <v>3.5023900000000002E-3</v>
      </c>
      <c r="F650">
        <v>4.5262000000000002E-3</v>
      </c>
      <c r="G650">
        <v>5.4904100000000003E-3</v>
      </c>
      <c r="H650">
        <v>6.2032399999999996E-3</v>
      </c>
      <c r="I650">
        <v>6.47205E-3</v>
      </c>
      <c r="J650">
        <v>6.2075799999999999E-3</v>
      </c>
      <c r="K650">
        <v>5.4981099999999996E-3</v>
      </c>
      <c r="L650">
        <v>4.5359199999999997E-3</v>
      </c>
      <c r="M650">
        <v>3.5130199999999999E-3</v>
      </c>
      <c r="N650">
        <v>2.53711E-3</v>
      </c>
      <c r="O650">
        <v>1.4619500000000001E-3</v>
      </c>
      <c r="P650">
        <v>2.9119999999999998E-4</v>
      </c>
      <c r="Q650">
        <v>0</v>
      </c>
    </row>
    <row r="651" spans="1:17" x14ac:dyDescent="0.3">
      <c r="A651">
        <v>0</v>
      </c>
      <c r="B651">
        <v>1.4494E-3</v>
      </c>
      <c r="C651">
        <v>3.3079799999999999E-3</v>
      </c>
      <c r="D651">
        <v>4.8032099999999996E-3</v>
      </c>
      <c r="E651">
        <v>6.5096399999999997E-3</v>
      </c>
      <c r="F651">
        <v>8.3691500000000005E-3</v>
      </c>
      <c r="G651">
        <v>1.01332E-2</v>
      </c>
      <c r="H651">
        <v>1.14485E-2</v>
      </c>
      <c r="I651">
        <v>1.19428E-2</v>
      </c>
      <c r="J651">
        <v>1.1453E-2</v>
      </c>
      <c r="K651">
        <v>1.0141300000000001E-2</v>
      </c>
      <c r="L651">
        <v>8.3799300000000007E-3</v>
      </c>
      <c r="M651">
        <v>6.5223700000000004E-3</v>
      </c>
      <c r="N651">
        <v>4.8177799999999998E-3</v>
      </c>
      <c r="O651">
        <v>3.3250900000000002E-3</v>
      </c>
      <c r="P651">
        <v>1.46338E-3</v>
      </c>
      <c r="Q651">
        <v>0</v>
      </c>
    </row>
    <row r="652" spans="1:17" x14ac:dyDescent="0.3">
      <c r="A652">
        <v>0</v>
      </c>
      <c r="B652">
        <v>2.5192000000000001E-3</v>
      </c>
      <c r="C652">
        <v>4.7998399999999997E-3</v>
      </c>
      <c r="D652">
        <v>6.8954699999999999E-3</v>
      </c>
      <c r="E652">
        <v>9.4135999999999994E-3</v>
      </c>
      <c r="F652">
        <v>1.2267999999999999E-2</v>
      </c>
      <c r="G652">
        <v>1.5086799999999999E-2</v>
      </c>
      <c r="H652">
        <v>1.7285999999999999E-2</v>
      </c>
      <c r="I652">
        <v>1.8146200000000001E-2</v>
      </c>
      <c r="J652">
        <v>1.7289100000000002E-2</v>
      </c>
      <c r="K652">
        <v>1.5092700000000001E-2</v>
      </c>
      <c r="L652">
        <v>1.2276499999999999E-2</v>
      </c>
      <c r="M652">
        <v>9.4249099999999999E-3</v>
      </c>
      <c r="N652">
        <v>6.9103100000000002E-3</v>
      </c>
      <c r="O652">
        <v>4.8196599999999999E-3</v>
      </c>
      <c r="P652">
        <v>2.54075E-3</v>
      </c>
      <c r="Q652">
        <v>0</v>
      </c>
    </row>
    <row r="653" spans="1:17" x14ac:dyDescent="0.3">
      <c r="A653">
        <v>0</v>
      </c>
      <c r="B653">
        <v>3.4908199999999999E-3</v>
      </c>
      <c r="C653">
        <v>6.5022600000000002E-3</v>
      </c>
      <c r="D653">
        <v>9.4102100000000004E-3</v>
      </c>
      <c r="E653">
        <v>1.3122E-2</v>
      </c>
      <c r="F653">
        <v>1.7537299999999999E-2</v>
      </c>
      <c r="G653">
        <v>2.2215800000000001E-2</v>
      </c>
      <c r="H653">
        <v>2.6152499999999999E-2</v>
      </c>
      <c r="I653">
        <v>2.7850699999999999E-2</v>
      </c>
      <c r="J653">
        <v>2.6154899999999998E-2</v>
      </c>
      <c r="K653">
        <v>2.2220799999999999E-2</v>
      </c>
      <c r="L653">
        <v>1.7545100000000001E-2</v>
      </c>
      <c r="M653">
        <v>1.3133499999999999E-2</v>
      </c>
      <c r="N653">
        <v>9.4268800000000003E-3</v>
      </c>
      <c r="O653">
        <v>6.5265799999999997E-3</v>
      </c>
      <c r="P653">
        <v>3.51944E-3</v>
      </c>
      <c r="Q653">
        <v>0</v>
      </c>
    </row>
    <row r="654" spans="1:17" x14ac:dyDescent="0.3">
      <c r="A654">
        <v>0</v>
      </c>
      <c r="B654">
        <v>4.5091699999999998E-3</v>
      </c>
      <c r="C654">
        <v>8.3571099999999992E-3</v>
      </c>
      <c r="D654">
        <v>1.22612E-2</v>
      </c>
      <c r="E654">
        <v>1.7534299999999999E-2</v>
      </c>
      <c r="F654">
        <v>2.4279499999999999E-2</v>
      </c>
      <c r="G654">
        <v>3.2121200000000003E-2</v>
      </c>
      <c r="H654">
        <v>3.95555E-2</v>
      </c>
      <c r="I654">
        <v>4.3310800000000003E-2</v>
      </c>
      <c r="J654">
        <v>3.9557799999999997E-2</v>
      </c>
      <c r="K654">
        <v>3.2125899999999999E-2</v>
      </c>
      <c r="L654">
        <v>2.4287400000000001E-2</v>
      </c>
      <c r="M654">
        <v>1.7546900000000001E-2</v>
      </c>
      <c r="N654">
        <v>1.22805E-2</v>
      </c>
      <c r="O654">
        <v>8.3869400000000007E-3</v>
      </c>
      <c r="P654">
        <v>4.5456100000000003E-3</v>
      </c>
      <c r="Q654">
        <v>0</v>
      </c>
    </row>
    <row r="655" spans="1:17" x14ac:dyDescent="0.3">
      <c r="A655">
        <v>0</v>
      </c>
      <c r="B655">
        <v>5.4674800000000003E-3</v>
      </c>
      <c r="C655">
        <v>1.0116200000000001E-2</v>
      </c>
      <c r="D655">
        <v>1.50767E-2</v>
      </c>
      <c r="E655">
        <v>2.2210400000000002E-2</v>
      </c>
      <c r="F655">
        <v>3.2119000000000002E-2</v>
      </c>
      <c r="G655">
        <v>4.5056300000000001E-2</v>
      </c>
      <c r="H655">
        <v>5.9611299999999999E-2</v>
      </c>
      <c r="I655">
        <v>6.9411700000000007E-2</v>
      </c>
      <c r="J655">
        <v>5.96135E-2</v>
      </c>
      <c r="K655">
        <v>4.50611E-2</v>
      </c>
      <c r="L655">
        <v>3.21274E-2</v>
      </c>
      <c r="M655">
        <v>2.22242E-2</v>
      </c>
      <c r="N655">
        <v>1.5098800000000001E-2</v>
      </c>
      <c r="O655">
        <v>1.01514E-2</v>
      </c>
      <c r="P655">
        <v>5.51148E-3</v>
      </c>
      <c r="Q655">
        <v>0</v>
      </c>
    </row>
    <row r="656" spans="1:17" x14ac:dyDescent="0.3">
      <c r="A656">
        <v>0</v>
      </c>
      <c r="B656">
        <v>6.1749099999999996E-3</v>
      </c>
      <c r="C656">
        <v>1.14269E-2</v>
      </c>
      <c r="D656">
        <v>1.7273E-2</v>
      </c>
      <c r="E656">
        <v>2.6145000000000002E-2</v>
      </c>
      <c r="F656">
        <v>3.9551599999999999E-2</v>
      </c>
      <c r="G656">
        <v>5.9609700000000002E-2</v>
      </c>
      <c r="H656">
        <v>8.8234999999999994E-2</v>
      </c>
      <c r="I656">
        <v>0.119268</v>
      </c>
      <c r="J656">
        <v>8.8237200000000002E-2</v>
      </c>
      <c r="K656">
        <v>5.9614599999999997E-2</v>
      </c>
      <c r="L656">
        <v>3.9560400000000003E-2</v>
      </c>
      <c r="M656">
        <v>2.61598E-2</v>
      </c>
      <c r="N656">
        <v>1.7297199999999999E-2</v>
      </c>
      <c r="O656">
        <v>1.1466199999999999E-2</v>
      </c>
      <c r="P656">
        <v>6.2245699999999996E-3</v>
      </c>
      <c r="Q656">
        <v>0</v>
      </c>
    </row>
    <row r="657" spans="1:17" x14ac:dyDescent="0.3">
      <c r="A657">
        <v>0</v>
      </c>
      <c r="B657">
        <v>6.4401399999999996E-3</v>
      </c>
      <c r="C657">
        <v>1.19179E-2</v>
      </c>
      <c r="D657">
        <v>1.8131100000000001E-2</v>
      </c>
      <c r="E657">
        <v>2.78417E-2</v>
      </c>
      <c r="F657">
        <v>4.33056E-2</v>
      </c>
      <c r="G657">
        <v>6.9408800000000007E-2</v>
      </c>
      <c r="H657">
        <v>0.119266</v>
      </c>
      <c r="I657">
        <v>0.236928</v>
      </c>
      <c r="J657">
        <v>0.119269</v>
      </c>
      <c r="K657">
        <v>6.9413900000000001E-2</v>
      </c>
      <c r="L657">
        <v>4.3314600000000002E-2</v>
      </c>
      <c r="M657">
        <v>2.78569E-2</v>
      </c>
      <c r="N657">
        <v>1.8156100000000001E-2</v>
      </c>
      <c r="O657">
        <v>1.19588E-2</v>
      </c>
      <c r="P657">
        <v>6.4919399999999999E-3</v>
      </c>
      <c r="Q657">
        <v>0</v>
      </c>
    </row>
    <row r="658" spans="1:17" x14ac:dyDescent="0.3">
      <c r="A658">
        <v>0</v>
      </c>
      <c r="B658">
        <v>6.1749099999999996E-3</v>
      </c>
      <c r="C658">
        <v>1.14269E-2</v>
      </c>
      <c r="D658">
        <v>1.7273E-2</v>
      </c>
      <c r="E658">
        <v>2.6145000000000002E-2</v>
      </c>
      <c r="F658">
        <v>3.9551599999999999E-2</v>
      </c>
      <c r="G658">
        <v>5.9609700000000002E-2</v>
      </c>
      <c r="H658">
        <v>8.8234999999999994E-2</v>
      </c>
      <c r="I658">
        <v>0.119268</v>
      </c>
      <c r="J658">
        <v>8.8237200000000002E-2</v>
      </c>
      <c r="K658">
        <v>5.9614599999999997E-2</v>
      </c>
      <c r="L658">
        <v>3.9560400000000003E-2</v>
      </c>
      <c r="M658">
        <v>2.61598E-2</v>
      </c>
      <c r="N658">
        <v>1.7297199999999999E-2</v>
      </c>
      <c r="O658">
        <v>1.1466199999999999E-2</v>
      </c>
      <c r="P658">
        <v>6.2245699999999996E-3</v>
      </c>
      <c r="Q658">
        <v>0</v>
      </c>
    </row>
    <row r="659" spans="1:17" x14ac:dyDescent="0.3">
      <c r="A659">
        <v>0</v>
      </c>
      <c r="B659">
        <v>5.4674800000000003E-3</v>
      </c>
      <c r="C659">
        <v>1.0116200000000001E-2</v>
      </c>
      <c r="D659">
        <v>1.50767E-2</v>
      </c>
      <c r="E659">
        <v>2.2210400000000002E-2</v>
      </c>
      <c r="F659">
        <v>3.2119000000000002E-2</v>
      </c>
      <c r="G659">
        <v>4.5056300000000001E-2</v>
      </c>
      <c r="H659">
        <v>5.9611299999999999E-2</v>
      </c>
      <c r="I659">
        <v>6.9411700000000007E-2</v>
      </c>
      <c r="J659">
        <v>5.96135E-2</v>
      </c>
      <c r="K659">
        <v>4.50611E-2</v>
      </c>
      <c r="L659">
        <v>3.21274E-2</v>
      </c>
      <c r="M659">
        <v>2.22242E-2</v>
      </c>
      <c r="N659">
        <v>1.5098800000000001E-2</v>
      </c>
      <c r="O659">
        <v>1.01514E-2</v>
      </c>
      <c r="P659">
        <v>5.51148E-3</v>
      </c>
      <c r="Q659">
        <v>0</v>
      </c>
    </row>
    <row r="660" spans="1:17" x14ac:dyDescent="0.3">
      <c r="A660">
        <v>0</v>
      </c>
      <c r="B660">
        <v>4.5091699999999998E-3</v>
      </c>
      <c r="C660">
        <v>8.3571099999999992E-3</v>
      </c>
      <c r="D660">
        <v>1.22612E-2</v>
      </c>
      <c r="E660">
        <v>1.7534299999999999E-2</v>
      </c>
      <c r="F660">
        <v>2.4279499999999999E-2</v>
      </c>
      <c r="G660">
        <v>3.2121200000000003E-2</v>
      </c>
      <c r="H660">
        <v>3.95555E-2</v>
      </c>
      <c r="I660">
        <v>4.3310800000000003E-2</v>
      </c>
      <c r="J660">
        <v>3.9557799999999997E-2</v>
      </c>
      <c r="K660">
        <v>3.2125899999999999E-2</v>
      </c>
      <c r="L660">
        <v>2.4287400000000001E-2</v>
      </c>
      <c r="M660">
        <v>1.7546900000000001E-2</v>
      </c>
      <c r="N660">
        <v>1.22805E-2</v>
      </c>
      <c r="O660">
        <v>8.3869400000000007E-3</v>
      </c>
      <c r="P660">
        <v>4.5456100000000003E-3</v>
      </c>
      <c r="Q660">
        <v>0</v>
      </c>
    </row>
    <row r="661" spans="1:17" x14ac:dyDescent="0.3">
      <c r="A661">
        <v>0</v>
      </c>
      <c r="B661">
        <v>3.4908199999999999E-3</v>
      </c>
      <c r="C661">
        <v>6.5022600000000002E-3</v>
      </c>
      <c r="D661">
        <v>9.4102100000000004E-3</v>
      </c>
      <c r="E661">
        <v>1.3122E-2</v>
      </c>
      <c r="F661">
        <v>1.7537299999999999E-2</v>
      </c>
      <c r="G661">
        <v>2.2215800000000001E-2</v>
      </c>
      <c r="H661">
        <v>2.6152499999999999E-2</v>
      </c>
      <c r="I661">
        <v>2.7850699999999999E-2</v>
      </c>
      <c r="J661">
        <v>2.6154899999999998E-2</v>
      </c>
      <c r="K661">
        <v>2.2220799999999999E-2</v>
      </c>
      <c r="L661">
        <v>1.7545100000000001E-2</v>
      </c>
      <c r="M661">
        <v>1.3133499999999999E-2</v>
      </c>
      <c r="N661">
        <v>9.4268800000000003E-3</v>
      </c>
      <c r="O661">
        <v>6.5265799999999997E-3</v>
      </c>
      <c r="P661">
        <v>3.51944E-3</v>
      </c>
      <c r="Q661">
        <v>0</v>
      </c>
    </row>
    <row r="662" spans="1:17" x14ac:dyDescent="0.3">
      <c r="A662">
        <v>0</v>
      </c>
      <c r="B662">
        <v>2.5192000000000001E-3</v>
      </c>
      <c r="C662">
        <v>4.7998399999999997E-3</v>
      </c>
      <c r="D662">
        <v>6.8954699999999999E-3</v>
      </c>
      <c r="E662">
        <v>9.4135999999999994E-3</v>
      </c>
      <c r="F662">
        <v>1.2267999999999999E-2</v>
      </c>
      <c r="G662">
        <v>1.5086799999999999E-2</v>
      </c>
      <c r="H662">
        <v>1.7285999999999999E-2</v>
      </c>
      <c r="I662">
        <v>1.8146200000000001E-2</v>
      </c>
      <c r="J662">
        <v>1.7289100000000002E-2</v>
      </c>
      <c r="K662">
        <v>1.5092700000000001E-2</v>
      </c>
      <c r="L662">
        <v>1.2276499999999999E-2</v>
      </c>
      <c r="M662">
        <v>9.4249099999999999E-3</v>
      </c>
      <c r="N662">
        <v>6.9103100000000002E-3</v>
      </c>
      <c r="O662">
        <v>4.8196599999999999E-3</v>
      </c>
      <c r="P662">
        <v>2.54075E-3</v>
      </c>
      <c r="Q662">
        <v>0</v>
      </c>
    </row>
    <row r="663" spans="1:17" x14ac:dyDescent="0.3">
      <c r="A663">
        <v>0</v>
      </c>
      <c r="B663">
        <v>1.4494E-3</v>
      </c>
      <c r="C663">
        <v>3.3079799999999999E-3</v>
      </c>
      <c r="D663">
        <v>4.8032099999999996E-3</v>
      </c>
      <c r="E663">
        <v>6.5096399999999997E-3</v>
      </c>
      <c r="F663">
        <v>8.3691500000000005E-3</v>
      </c>
      <c r="G663">
        <v>1.01332E-2</v>
      </c>
      <c r="H663">
        <v>1.14485E-2</v>
      </c>
      <c r="I663">
        <v>1.19428E-2</v>
      </c>
      <c r="J663">
        <v>1.1453E-2</v>
      </c>
      <c r="K663">
        <v>1.0141300000000001E-2</v>
      </c>
      <c r="L663">
        <v>8.3799300000000007E-3</v>
      </c>
      <c r="M663">
        <v>6.5223700000000004E-3</v>
      </c>
      <c r="N663">
        <v>4.8177799999999998E-3</v>
      </c>
      <c r="O663">
        <v>3.3250900000000002E-3</v>
      </c>
      <c r="P663">
        <v>1.46338E-3</v>
      </c>
      <c r="Q663">
        <v>0</v>
      </c>
    </row>
    <row r="664" spans="1:17" x14ac:dyDescent="0.3">
      <c r="A664">
        <v>0</v>
      </c>
      <c r="B664">
        <v>2.8810700000000001E-4</v>
      </c>
      <c r="C664">
        <v>1.4524E-3</v>
      </c>
      <c r="D664">
        <v>2.5261799999999998E-3</v>
      </c>
      <c r="E664">
        <v>3.5023900000000002E-3</v>
      </c>
      <c r="F664">
        <v>4.5262000000000002E-3</v>
      </c>
      <c r="G664">
        <v>5.4904100000000003E-3</v>
      </c>
      <c r="H664">
        <v>6.2032399999999996E-3</v>
      </c>
      <c r="I664">
        <v>6.47205E-3</v>
      </c>
      <c r="J664">
        <v>6.2075799999999999E-3</v>
      </c>
      <c r="K664">
        <v>5.4981099999999996E-3</v>
      </c>
      <c r="L664">
        <v>4.5359199999999997E-3</v>
      </c>
      <c r="M664">
        <v>3.5130199999999999E-3</v>
      </c>
      <c r="N664">
        <v>2.53711E-3</v>
      </c>
      <c r="O664">
        <v>1.4619500000000001E-3</v>
      </c>
      <c r="P664">
        <v>2.9119999999999998E-4</v>
      </c>
      <c r="Q664">
        <v>0</v>
      </c>
    </row>
    <row r="665" spans="1:17" x14ac:dyDescent="0.3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7" spans="1:17" x14ac:dyDescent="0.3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 x14ac:dyDescent="0.3">
      <c r="A668">
        <v>0</v>
      </c>
      <c r="B668">
        <v>3.7385599999999999E-4</v>
      </c>
      <c r="C668">
        <v>1.81576E-3</v>
      </c>
      <c r="D668">
        <v>3.1244900000000002E-3</v>
      </c>
      <c r="E668">
        <v>4.3099100000000001E-3</v>
      </c>
      <c r="F668">
        <v>5.5422300000000004E-3</v>
      </c>
      <c r="G668">
        <v>6.6943999999999997E-3</v>
      </c>
      <c r="H668">
        <v>7.5422099999999997E-3</v>
      </c>
      <c r="I668">
        <v>7.8606400000000003E-3</v>
      </c>
      <c r="J668">
        <v>7.5475999999999998E-3</v>
      </c>
      <c r="K668">
        <v>6.7039999999999999E-3</v>
      </c>
      <c r="L668">
        <v>5.5543900000000002E-3</v>
      </c>
      <c r="M668">
        <v>4.3232899999999996E-3</v>
      </c>
      <c r="N668">
        <v>3.13832E-3</v>
      </c>
      <c r="O668">
        <v>1.8279399999999999E-3</v>
      </c>
      <c r="P668">
        <v>3.7795199999999998E-4</v>
      </c>
      <c r="Q668">
        <v>0</v>
      </c>
    </row>
    <row r="669" spans="1:17" x14ac:dyDescent="0.3">
      <c r="A669">
        <v>0</v>
      </c>
      <c r="B669">
        <v>1.8119900000000001E-3</v>
      </c>
      <c r="C669">
        <v>4.06573E-3</v>
      </c>
      <c r="D669">
        <v>5.8586599999999999E-3</v>
      </c>
      <c r="E669">
        <v>7.8908299999999997E-3</v>
      </c>
      <c r="F669">
        <v>1.0086599999999999E-2</v>
      </c>
      <c r="G669">
        <v>1.2167900000000001E-2</v>
      </c>
      <c r="H669">
        <v>1.37112E-2</v>
      </c>
      <c r="I669">
        <v>1.42945E-2</v>
      </c>
      <c r="J669">
        <v>1.37167E-2</v>
      </c>
      <c r="K669">
        <v>1.2178E-2</v>
      </c>
      <c r="L669">
        <v>1.0100100000000001E-2</v>
      </c>
      <c r="M669">
        <v>7.9068000000000003E-3</v>
      </c>
      <c r="N669">
        <v>5.8770000000000003E-3</v>
      </c>
      <c r="O669">
        <v>4.0872699999999996E-3</v>
      </c>
      <c r="P669">
        <v>1.8297400000000001E-3</v>
      </c>
      <c r="Q669">
        <v>0</v>
      </c>
    </row>
    <row r="670" spans="1:17" x14ac:dyDescent="0.3">
      <c r="A670">
        <v>0</v>
      </c>
      <c r="B670">
        <v>3.1157899999999998E-3</v>
      </c>
      <c r="C670">
        <v>5.8544599999999997E-3</v>
      </c>
      <c r="D670">
        <v>8.3372099999999994E-3</v>
      </c>
      <c r="E670">
        <v>1.13189E-2</v>
      </c>
      <c r="F670">
        <v>1.46553E-2</v>
      </c>
      <c r="G670">
        <v>1.7943600000000001E-2</v>
      </c>
      <c r="H670">
        <v>2.0499799999999999E-2</v>
      </c>
      <c r="I670">
        <v>2.1499500000000001E-2</v>
      </c>
      <c r="J670">
        <v>2.05037E-2</v>
      </c>
      <c r="K670">
        <v>1.7951000000000002E-2</v>
      </c>
      <c r="L670">
        <v>1.46661E-2</v>
      </c>
      <c r="M670">
        <v>1.13332E-2</v>
      </c>
      <c r="N670">
        <v>8.3559299999999993E-3</v>
      </c>
      <c r="O670">
        <v>5.8793500000000002E-3</v>
      </c>
      <c r="P670">
        <v>3.1428599999999999E-3</v>
      </c>
      <c r="Q670">
        <v>0</v>
      </c>
    </row>
    <row r="671" spans="1:17" x14ac:dyDescent="0.3">
      <c r="A671">
        <v>0</v>
      </c>
      <c r="B671">
        <v>4.2955299999999997E-3</v>
      </c>
      <c r="C671">
        <v>7.8816600000000004E-3</v>
      </c>
      <c r="D671">
        <v>1.1314599999999999E-2</v>
      </c>
      <c r="E671">
        <v>1.5646299999999998E-2</v>
      </c>
      <c r="F671">
        <v>2.0788899999999999E-2</v>
      </c>
      <c r="G671">
        <v>2.6192799999999999E-2</v>
      </c>
      <c r="H671">
        <v>3.0719400000000001E-2</v>
      </c>
      <c r="I671">
        <v>3.2658100000000002E-2</v>
      </c>
      <c r="J671">
        <v>3.07225E-2</v>
      </c>
      <c r="K671">
        <v>2.6199099999999999E-2</v>
      </c>
      <c r="L671">
        <v>2.0798799999999999E-2</v>
      </c>
      <c r="M671">
        <v>1.5660899999999998E-2</v>
      </c>
      <c r="N671">
        <v>1.1335599999999999E-2</v>
      </c>
      <c r="O671">
        <v>7.9120500000000003E-3</v>
      </c>
      <c r="P671">
        <v>4.3312799999999999E-3</v>
      </c>
      <c r="Q671">
        <v>0</v>
      </c>
    </row>
    <row r="672" spans="1:17" x14ac:dyDescent="0.3">
      <c r="A672">
        <v>0</v>
      </c>
      <c r="B672">
        <v>5.5211699999999997E-3</v>
      </c>
      <c r="C672">
        <v>1.0071699999999999E-2</v>
      </c>
      <c r="D672">
        <v>1.46468E-2</v>
      </c>
      <c r="E672">
        <v>2.07853E-2</v>
      </c>
      <c r="F672">
        <v>2.8573100000000001E-2</v>
      </c>
      <c r="G672">
        <v>3.7553099999999999E-2</v>
      </c>
      <c r="H672">
        <v>4.6015399999999998E-2</v>
      </c>
      <c r="I672">
        <v>5.0270799999999997E-2</v>
      </c>
      <c r="J672">
        <v>4.6018200000000002E-2</v>
      </c>
      <c r="K672">
        <v>3.7559099999999998E-2</v>
      </c>
      <c r="L672">
        <v>2.85832E-2</v>
      </c>
      <c r="M672">
        <v>2.0801E-2</v>
      </c>
      <c r="N672">
        <v>1.4671099999999999E-2</v>
      </c>
      <c r="O672">
        <v>1.0108799999999999E-2</v>
      </c>
      <c r="P672">
        <v>5.5664099999999999E-3</v>
      </c>
      <c r="Q672">
        <v>0</v>
      </c>
    </row>
    <row r="673" spans="1:17" x14ac:dyDescent="0.3">
      <c r="A673">
        <v>0</v>
      </c>
      <c r="B673">
        <v>6.6661300000000001E-3</v>
      </c>
      <c r="C673">
        <v>1.21469E-2</v>
      </c>
      <c r="D673">
        <v>1.7930999999999999E-2</v>
      </c>
      <c r="E673">
        <v>2.6186000000000001E-2</v>
      </c>
      <c r="F673">
        <v>3.7550300000000002E-2</v>
      </c>
      <c r="G673">
        <v>5.2268799999999997E-2</v>
      </c>
      <c r="H673">
        <v>6.8714700000000004E-2</v>
      </c>
      <c r="I673">
        <v>7.9724799999999998E-2</v>
      </c>
      <c r="J673">
        <v>6.8717500000000001E-2</v>
      </c>
      <c r="K673">
        <v>5.2274899999999999E-2</v>
      </c>
      <c r="L673">
        <v>3.7560900000000001E-2</v>
      </c>
      <c r="M673">
        <v>2.6203299999999999E-2</v>
      </c>
      <c r="N673">
        <v>1.7958700000000001E-2</v>
      </c>
      <c r="O673">
        <v>1.21905E-2</v>
      </c>
      <c r="P673">
        <v>6.7205099999999999E-3</v>
      </c>
      <c r="Q673">
        <v>0</v>
      </c>
    </row>
    <row r="674" spans="1:17" x14ac:dyDescent="0.3">
      <c r="A674">
        <v>0</v>
      </c>
      <c r="B674">
        <v>7.5073500000000003E-3</v>
      </c>
      <c r="C674">
        <v>1.36846E-2</v>
      </c>
      <c r="D674">
        <v>2.0483700000000001E-2</v>
      </c>
      <c r="E674">
        <v>3.0710000000000001E-2</v>
      </c>
      <c r="F674">
        <v>4.60104E-2</v>
      </c>
      <c r="G674">
        <v>6.8712700000000002E-2</v>
      </c>
      <c r="H674">
        <v>0.100878</v>
      </c>
      <c r="I674">
        <v>0.13552800000000001</v>
      </c>
      <c r="J674">
        <v>0.100881</v>
      </c>
      <c r="K674">
        <v>6.8719000000000002E-2</v>
      </c>
      <c r="L674">
        <v>4.6021600000000003E-2</v>
      </c>
      <c r="M674">
        <v>3.0728599999999998E-2</v>
      </c>
      <c r="N674">
        <v>2.0513799999999999E-2</v>
      </c>
      <c r="O674">
        <v>1.37331E-2</v>
      </c>
      <c r="P674">
        <v>7.5685400000000003E-3</v>
      </c>
      <c r="Q674">
        <v>0</v>
      </c>
    </row>
    <row r="675" spans="1:17" x14ac:dyDescent="0.3">
      <c r="A675">
        <v>0</v>
      </c>
      <c r="B675">
        <v>7.8213899999999992E-3</v>
      </c>
      <c r="C675">
        <v>1.42638E-2</v>
      </c>
      <c r="D675">
        <v>2.1480800000000001E-2</v>
      </c>
      <c r="E675">
        <v>3.2646799999999997E-2</v>
      </c>
      <c r="F675">
        <v>5.0264299999999998E-2</v>
      </c>
      <c r="G675">
        <v>7.9721200000000006E-2</v>
      </c>
      <c r="H675">
        <v>0.13552600000000001</v>
      </c>
      <c r="I675">
        <v>0.26646799999999998</v>
      </c>
      <c r="J675">
        <v>0.13552900000000001</v>
      </c>
      <c r="K675">
        <v>7.9727599999999996E-2</v>
      </c>
      <c r="L675">
        <v>5.0275599999999997E-2</v>
      </c>
      <c r="M675">
        <v>3.2665800000000002E-2</v>
      </c>
      <c r="N675">
        <v>2.15119E-2</v>
      </c>
      <c r="O675">
        <v>1.4314199999999999E-2</v>
      </c>
      <c r="P675">
        <v>7.8851500000000005E-3</v>
      </c>
      <c r="Q675">
        <v>0</v>
      </c>
    </row>
    <row r="676" spans="1:17" x14ac:dyDescent="0.3">
      <c r="A676">
        <v>0</v>
      </c>
      <c r="B676">
        <v>7.5073500000000003E-3</v>
      </c>
      <c r="C676">
        <v>1.36846E-2</v>
      </c>
      <c r="D676">
        <v>2.0483700000000001E-2</v>
      </c>
      <c r="E676">
        <v>3.0710000000000001E-2</v>
      </c>
      <c r="F676">
        <v>4.60104E-2</v>
      </c>
      <c r="G676">
        <v>6.8712700000000002E-2</v>
      </c>
      <c r="H676">
        <v>0.100878</v>
      </c>
      <c r="I676">
        <v>0.13552800000000001</v>
      </c>
      <c r="J676">
        <v>0.100881</v>
      </c>
      <c r="K676">
        <v>6.8719000000000002E-2</v>
      </c>
      <c r="L676">
        <v>4.6021600000000003E-2</v>
      </c>
      <c r="M676">
        <v>3.0728599999999998E-2</v>
      </c>
      <c r="N676">
        <v>2.0513799999999999E-2</v>
      </c>
      <c r="O676">
        <v>1.37331E-2</v>
      </c>
      <c r="P676">
        <v>7.5685400000000003E-3</v>
      </c>
      <c r="Q676">
        <v>0</v>
      </c>
    </row>
    <row r="677" spans="1:17" x14ac:dyDescent="0.3">
      <c r="A677">
        <v>0</v>
      </c>
      <c r="B677">
        <v>6.6661300000000001E-3</v>
      </c>
      <c r="C677">
        <v>1.21469E-2</v>
      </c>
      <c r="D677">
        <v>1.7930999999999999E-2</v>
      </c>
      <c r="E677">
        <v>2.6186000000000001E-2</v>
      </c>
      <c r="F677">
        <v>3.7550300000000002E-2</v>
      </c>
      <c r="G677">
        <v>5.2268799999999997E-2</v>
      </c>
      <c r="H677">
        <v>6.8714700000000004E-2</v>
      </c>
      <c r="I677">
        <v>7.9724799999999998E-2</v>
      </c>
      <c r="J677">
        <v>6.8717500000000001E-2</v>
      </c>
      <c r="K677">
        <v>5.2274899999999999E-2</v>
      </c>
      <c r="L677">
        <v>3.7560900000000001E-2</v>
      </c>
      <c r="M677">
        <v>2.6203299999999999E-2</v>
      </c>
      <c r="N677">
        <v>1.7958700000000001E-2</v>
      </c>
      <c r="O677">
        <v>1.21905E-2</v>
      </c>
      <c r="P677">
        <v>6.7205099999999999E-3</v>
      </c>
      <c r="Q677">
        <v>0</v>
      </c>
    </row>
    <row r="678" spans="1:17" x14ac:dyDescent="0.3">
      <c r="A678">
        <v>0</v>
      </c>
      <c r="B678">
        <v>5.5211699999999997E-3</v>
      </c>
      <c r="C678">
        <v>1.0071699999999999E-2</v>
      </c>
      <c r="D678">
        <v>1.46468E-2</v>
      </c>
      <c r="E678">
        <v>2.07853E-2</v>
      </c>
      <c r="F678">
        <v>2.8573100000000001E-2</v>
      </c>
      <c r="G678">
        <v>3.7553099999999999E-2</v>
      </c>
      <c r="H678">
        <v>4.6015399999999998E-2</v>
      </c>
      <c r="I678">
        <v>5.0270799999999997E-2</v>
      </c>
      <c r="J678">
        <v>4.6018200000000002E-2</v>
      </c>
      <c r="K678">
        <v>3.7559099999999998E-2</v>
      </c>
      <c r="L678">
        <v>2.85832E-2</v>
      </c>
      <c r="M678">
        <v>2.0801E-2</v>
      </c>
      <c r="N678">
        <v>1.4671099999999999E-2</v>
      </c>
      <c r="O678">
        <v>1.0108799999999999E-2</v>
      </c>
      <c r="P678">
        <v>5.5664099999999999E-3</v>
      </c>
      <c r="Q678">
        <v>0</v>
      </c>
    </row>
    <row r="679" spans="1:17" x14ac:dyDescent="0.3">
      <c r="A679">
        <v>0</v>
      </c>
      <c r="B679">
        <v>4.2955299999999997E-3</v>
      </c>
      <c r="C679">
        <v>7.8816600000000004E-3</v>
      </c>
      <c r="D679">
        <v>1.1314599999999999E-2</v>
      </c>
      <c r="E679">
        <v>1.5646299999999998E-2</v>
      </c>
      <c r="F679">
        <v>2.0788899999999999E-2</v>
      </c>
      <c r="G679">
        <v>2.6192799999999999E-2</v>
      </c>
      <c r="H679">
        <v>3.0719400000000001E-2</v>
      </c>
      <c r="I679">
        <v>3.2658100000000002E-2</v>
      </c>
      <c r="J679">
        <v>3.07225E-2</v>
      </c>
      <c r="K679">
        <v>2.6199099999999999E-2</v>
      </c>
      <c r="L679">
        <v>2.0798799999999999E-2</v>
      </c>
      <c r="M679">
        <v>1.5660899999999998E-2</v>
      </c>
      <c r="N679">
        <v>1.1335599999999999E-2</v>
      </c>
      <c r="O679">
        <v>7.9120500000000003E-3</v>
      </c>
      <c r="P679">
        <v>4.3312799999999999E-3</v>
      </c>
      <c r="Q679">
        <v>0</v>
      </c>
    </row>
    <row r="680" spans="1:17" x14ac:dyDescent="0.3">
      <c r="A680">
        <v>0</v>
      </c>
      <c r="B680">
        <v>3.1157899999999998E-3</v>
      </c>
      <c r="C680">
        <v>5.8544599999999997E-3</v>
      </c>
      <c r="D680">
        <v>8.3372099999999994E-3</v>
      </c>
      <c r="E680">
        <v>1.13189E-2</v>
      </c>
      <c r="F680">
        <v>1.46553E-2</v>
      </c>
      <c r="G680">
        <v>1.7943600000000001E-2</v>
      </c>
      <c r="H680">
        <v>2.0499799999999999E-2</v>
      </c>
      <c r="I680">
        <v>2.1499500000000001E-2</v>
      </c>
      <c r="J680">
        <v>2.05037E-2</v>
      </c>
      <c r="K680">
        <v>1.7951000000000002E-2</v>
      </c>
      <c r="L680">
        <v>1.46661E-2</v>
      </c>
      <c r="M680">
        <v>1.13332E-2</v>
      </c>
      <c r="N680">
        <v>8.3559299999999993E-3</v>
      </c>
      <c r="O680">
        <v>5.8793500000000002E-3</v>
      </c>
      <c r="P680">
        <v>3.1428599999999999E-3</v>
      </c>
      <c r="Q680">
        <v>0</v>
      </c>
    </row>
    <row r="681" spans="1:17" x14ac:dyDescent="0.3">
      <c r="A681">
        <v>0</v>
      </c>
      <c r="B681">
        <v>1.8119900000000001E-3</v>
      </c>
      <c r="C681">
        <v>4.06573E-3</v>
      </c>
      <c r="D681">
        <v>5.8586599999999999E-3</v>
      </c>
      <c r="E681">
        <v>7.8908299999999997E-3</v>
      </c>
      <c r="F681">
        <v>1.0086599999999999E-2</v>
      </c>
      <c r="G681">
        <v>1.2167900000000001E-2</v>
      </c>
      <c r="H681">
        <v>1.37112E-2</v>
      </c>
      <c r="I681">
        <v>1.42945E-2</v>
      </c>
      <c r="J681">
        <v>1.37167E-2</v>
      </c>
      <c r="K681">
        <v>1.2178E-2</v>
      </c>
      <c r="L681">
        <v>1.0100100000000001E-2</v>
      </c>
      <c r="M681">
        <v>7.9068000000000003E-3</v>
      </c>
      <c r="N681">
        <v>5.8770000000000003E-3</v>
      </c>
      <c r="O681">
        <v>4.0872699999999996E-3</v>
      </c>
      <c r="P681">
        <v>1.8297400000000001E-3</v>
      </c>
      <c r="Q681">
        <v>0</v>
      </c>
    </row>
    <row r="682" spans="1:17" x14ac:dyDescent="0.3">
      <c r="A682">
        <v>0</v>
      </c>
      <c r="B682">
        <v>3.7385599999999999E-4</v>
      </c>
      <c r="C682">
        <v>1.81576E-3</v>
      </c>
      <c r="D682">
        <v>3.1244900000000002E-3</v>
      </c>
      <c r="E682">
        <v>4.3099100000000001E-3</v>
      </c>
      <c r="F682">
        <v>5.5422300000000004E-3</v>
      </c>
      <c r="G682">
        <v>6.6943999999999997E-3</v>
      </c>
      <c r="H682">
        <v>7.5422099999999997E-3</v>
      </c>
      <c r="I682">
        <v>7.8606400000000003E-3</v>
      </c>
      <c r="J682">
        <v>7.5475999999999998E-3</v>
      </c>
      <c r="K682">
        <v>6.7039999999999999E-3</v>
      </c>
      <c r="L682">
        <v>5.5543900000000002E-3</v>
      </c>
      <c r="M682">
        <v>4.3232899999999996E-3</v>
      </c>
      <c r="N682">
        <v>3.13832E-3</v>
      </c>
      <c r="O682">
        <v>1.8279399999999999E-3</v>
      </c>
      <c r="P682">
        <v>3.7795199999999998E-4</v>
      </c>
      <c r="Q682">
        <v>0</v>
      </c>
    </row>
    <row r="683" spans="1:17" x14ac:dyDescent="0.3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5" spans="1:17" x14ac:dyDescent="0.3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 x14ac:dyDescent="0.3">
      <c r="A686">
        <v>0</v>
      </c>
      <c r="B686">
        <v>4.8161100000000001E-4</v>
      </c>
      <c r="C686">
        <v>2.2595499999999999E-3</v>
      </c>
      <c r="D686">
        <v>3.8449000000000001E-3</v>
      </c>
      <c r="E686">
        <v>5.2761199999999996E-3</v>
      </c>
      <c r="F686">
        <v>6.7519399999999997E-3</v>
      </c>
      <c r="G686">
        <v>8.1223200000000006E-3</v>
      </c>
      <c r="H686">
        <v>9.1257000000000005E-3</v>
      </c>
      <c r="I686">
        <v>9.50113E-3</v>
      </c>
      <c r="J686">
        <v>9.1323600000000008E-3</v>
      </c>
      <c r="K686">
        <v>8.1342299999999992E-3</v>
      </c>
      <c r="L686">
        <v>6.7670999999999999E-3</v>
      </c>
      <c r="M686">
        <v>5.2928799999999998E-3</v>
      </c>
      <c r="N686">
        <v>3.8623199999999998E-3</v>
      </c>
      <c r="O686">
        <v>2.2750100000000001E-3</v>
      </c>
      <c r="P686">
        <v>4.8698799999999999E-4</v>
      </c>
      <c r="Q686">
        <v>0</v>
      </c>
    </row>
    <row r="687" spans="1:17" x14ac:dyDescent="0.3">
      <c r="A687">
        <v>0</v>
      </c>
      <c r="B687">
        <v>2.2548500000000001E-3</v>
      </c>
      <c r="C687">
        <v>4.97227E-3</v>
      </c>
      <c r="D687">
        <v>7.1119599999999996E-3</v>
      </c>
      <c r="E687">
        <v>9.5197100000000007E-3</v>
      </c>
      <c r="F687">
        <v>1.21006E-2</v>
      </c>
      <c r="G687">
        <v>1.4538000000000001E-2</v>
      </c>
      <c r="H687">
        <v>1.6341499999999998E-2</v>
      </c>
      <c r="I687">
        <v>1.70248E-2</v>
      </c>
      <c r="J687">
        <v>1.63483E-2</v>
      </c>
      <c r="K687">
        <v>1.4550499999999999E-2</v>
      </c>
      <c r="L687">
        <v>1.2117299999999999E-2</v>
      </c>
      <c r="M687">
        <v>9.5396600000000002E-3</v>
      </c>
      <c r="N687">
        <v>7.1349400000000002E-3</v>
      </c>
      <c r="O687">
        <v>4.9992600000000002E-3</v>
      </c>
      <c r="P687">
        <v>2.2772500000000002E-3</v>
      </c>
      <c r="Q687">
        <v>0</v>
      </c>
    </row>
    <row r="688" spans="1:17" x14ac:dyDescent="0.3">
      <c r="A688">
        <v>0</v>
      </c>
      <c r="B688">
        <v>3.8341E-3</v>
      </c>
      <c r="C688">
        <v>7.1067500000000002E-3</v>
      </c>
      <c r="D688">
        <v>1.0035000000000001E-2</v>
      </c>
      <c r="E688">
        <v>1.35421E-2</v>
      </c>
      <c r="F688">
        <v>1.74278E-2</v>
      </c>
      <c r="G688">
        <v>2.12433E-2</v>
      </c>
      <c r="H688">
        <v>2.41912E-2</v>
      </c>
      <c r="I688">
        <v>2.5351800000000001E-2</v>
      </c>
      <c r="J688">
        <v>2.4195899999999999E-2</v>
      </c>
      <c r="K688">
        <v>2.12526E-2</v>
      </c>
      <c r="L688">
        <v>1.74413E-2</v>
      </c>
      <c r="M688">
        <v>1.35601E-2</v>
      </c>
      <c r="N688">
        <v>1.00585E-2</v>
      </c>
      <c r="O688">
        <v>7.1378500000000003E-3</v>
      </c>
      <c r="P688">
        <v>3.8679399999999998E-3</v>
      </c>
      <c r="Q688">
        <v>0</v>
      </c>
    </row>
    <row r="689" spans="1:17" x14ac:dyDescent="0.3">
      <c r="A689">
        <v>0</v>
      </c>
      <c r="B689">
        <v>5.2583500000000002E-3</v>
      </c>
      <c r="C689">
        <v>9.5083700000000004E-3</v>
      </c>
      <c r="D689">
        <v>1.3536899999999999E-2</v>
      </c>
      <c r="E689">
        <v>1.85758E-2</v>
      </c>
      <c r="F689">
        <v>2.4518100000000001E-2</v>
      </c>
      <c r="G689">
        <v>3.07277E-2</v>
      </c>
      <c r="H689">
        <v>3.59079E-2</v>
      </c>
      <c r="I689">
        <v>3.8109799999999999E-2</v>
      </c>
      <c r="J689">
        <v>3.5911699999999998E-2</v>
      </c>
      <c r="K689">
        <v>3.0735599999999998E-2</v>
      </c>
      <c r="L689">
        <v>2.45306E-2</v>
      </c>
      <c r="M689">
        <v>1.8594099999999999E-2</v>
      </c>
      <c r="N689">
        <v>1.35631E-2</v>
      </c>
      <c r="O689">
        <v>9.5461499999999998E-3</v>
      </c>
      <c r="P689">
        <v>5.3027700000000001E-3</v>
      </c>
      <c r="Q689">
        <v>0</v>
      </c>
    </row>
    <row r="690" spans="1:17" x14ac:dyDescent="0.3">
      <c r="A690">
        <v>0</v>
      </c>
      <c r="B690">
        <v>6.7260200000000001E-3</v>
      </c>
      <c r="C690">
        <v>1.20822E-2</v>
      </c>
      <c r="D690">
        <v>1.74173E-2</v>
      </c>
      <c r="E690">
        <v>2.45136E-2</v>
      </c>
      <c r="F690">
        <v>3.3462400000000003E-2</v>
      </c>
      <c r="G690">
        <v>4.3693700000000002E-2</v>
      </c>
      <c r="H690">
        <v>5.3273599999999997E-2</v>
      </c>
      <c r="I690">
        <v>5.8063400000000001E-2</v>
      </c>
      <c r="J690">
        <v>5.3277199999999997E-2</v>
      </c>
      <c r="K690">
        <v>4.3701400000000001E-2</v>
      </c>
      <c r="L690">
        <v>3.3475199999999997E-2</v>
      </c>
      <c r="M690">
        <v>2.45334E-2</v>
      </c>
      <c r="N690">
        <v>1.7447500000000001E-2</v>
      </c>
      <c r="O690">
        <v>1.2128E-2</v>
      </c>
      <c r="P690">
        <v>6.7819200000000003E-3</v>
      </c>
      <c r="Q690">
        <v>0</v>
      </c>
    </row>
    <row r="691" spans="1:17" x14ac:dyDescent="0.3">
      <c r="A691">
        <v>0</v>
      </c>
      <c r="B691">
        <v>8.0876400000000001E-3</v>
      </c>
      <c r="C691">
        <v>1.4512199999999999E-2</v>
      </c>
      <c r="D691">
        <v>2.1227800000000002E-2</v>
      </c>
      <c r="E691">
        <v>3.0719199999999999E-2</v>
      </c>
      <c r="F691">
        <v>4.3690199999999998E-2</v>
      </c>
      <c r="G691">
        <v>6.0344500000000002E-2</v>
      </c>
      <c r="H691">
        <v>7.8824199999999997E-2</v>
      </c>
      <c r="I691">
        <v>9.1119800000000001E-2</v>
      </c>
      <c r="J691">
        <v>7.8827800000000003E-2</v>
      </c>
      <c r="K691">
        <v>6.0352200000000002E-2</v>
      </c>
      <c r="L691">
        <v>4.3703699999999998E-2</v>
      </c>
      <c r="M691">
        <v>3.0741000000000001E-2</v>
      </c>
      <c r="N691">
        <v>2.1262099999999999E-2</v>
      </c>
      <c r="O691">
        <v>1.45659E-2</v>
      </c>
      <c r="P691">
        <v>8.1545200000000002E-3</v>
      </c>
      <c r="Q691">
        <v>0</v>
      </c>
    </row>
    <row r="692" spans="1:17" x14ac:dyDescent="0.3">
      <c r="A692">
        <v>0</v>
      </c>
      <c r="B692">
        <v>9.0830200000000007E-3</v>
      </c>
      <c r="C692">
        <v>1.6308799999999998E-2</v>
      </c>
      <c r="D692">
        <v>2.41712E-2</v>
      </c>
      <c r="E692">
        <v>3.5896200000000003E-2</v>
      </c>
      <c r="F692">
        <v>5.3267399999999999E-2</v>
      </c>
      <c r="G692">
        <v>7.8821699999999995E-2</v>
      </c>
      <c r="H692">
        <v>0.114762</v>
      </c>
      <c r="I692">
        <v>0.15324699999999999</v>
      </c>
      <c r="J692">
        <v>0.11476600000000001</v>
      </c>
      <c r="K692">
        <v>7.88296E-2</v>
      </c>
      <c r="L692">
        <v>5.3281500000000002E-2</v>
      </c>
      <c r="M692">
        <v>3.5919399999999997E-2</v>
      </c>
      <c r="N692">
        <v>2.42086E-2</v>
      </c>
      <c r="O692">
        <v>1.6368400000000002E-2</v>
      </c>
      <c r="P692">
        <v>9.1580600000000009E-3</v>
      </c>
      <c r="Q692">
        <v>0</v>
      </c>
    </row>
    <row r="693" spans="1:17" x14ac:dyDescent="0.3">
      <c r="A693">
        <v>0</v>
      </c>
      <c r="B693">
        <v>9.4530900000000008E-3</v>
      </c>
      <c r="C693">
        <v>1.6987200000000001E-2</v>
      </c>
      <c r="D693">
        <v>2.5328699999999999E-2</v>
      </c>
      <c r="E693">
        <v>3.8095799999999999E-2</v>
      </c>
      <c r="F693">
        <v>5.8055099999999998E-2</v>
      </c>
      <c r="G693">
        <v>9.1115399999999999E-2</v>
      </c>
      <c r="H693">
        <v>0.15324499999999999</v>
      </c>
      <c r="I693">
        <v>0.29819699999999999</v>
      </c>
      <c r="J693">
        <v>0.153248</v>
      </c>
      <c r="K693">
        <v>9.1123399999999993E-2</v>
      </c>
      <c r="L693">
        <v>5.80694E-2</v>
      </c>
      <c r="M693">
        <v>3.8119500000000001E-2</v>
      </c>
      <c r="N693">
        <v>2.5367199999999999E-2</v>
      </c>
      <c r="O693">
        <v>1.7049000000000002E-2</v>
      </c>
      <c r="P693">
        <v>9.5311900000000001E-3</v>
      </c>
      <c r="Q693">
        <v>0</v>
      </c>
    </row>
    <row r="694" spans="1:17" x14ac:dyDescent="0.3">
      <c r="A694">
        <v>0</v>
      </c>
      <c r="B694">
        <v>9.0830200000000007E-3</v>
      </c>
      <c r="C694">
        <v>1.6308799999999998E-2</v>
      </c>
      <c r="D694">
        <v>2.41712E-2</v>
      </c>
      <c r="E694">
        <v>3.5896200000000003E-2</v>
      </c>
      <c r="F694">
        <v>5.3267399999999999E-2</v>
      </c>
      <c r="G694">
        <v>7.8821699999999995E-2</v>
      </c>
      <c r="H694">
        <v>0.114762</v>
      </c>
      <c r="I694">
        <v>0.15324699999999999</v>
      </c>
      <c r="J694">
        <v>0.11476600000000001</v>
      </c>
      <c r="K694">
        <v>7.88296E-2</v>
      </c>
      <c r="L694">
        <v>5.3281500000000002E-2</v>
      </c>
      <c r="M694">
        <v>3.5919399999999997E-2</v>
      </c>
      <c r="N694">
        <v>2.42086E-2</v>
      </c>
      <c r="O694">
        <v>1.6368400000000002E-2</v>
      </c>
      <c r="P694">
        <v>9.1580600000000009E-3</v>
      </c>
      <c r="Q694">
        <v>0</v>
      </c>
    </row>
    <row r="695" spans="1:17" x14ac:dyDescent="0.3">
      <c r="A695">
        <v>0</v>
      </c>
      <c r="B695">
        <v>8.0876400000000001E-3</v>
      </c>
      <c r="C695">
        <v>1.4512199999999999E-2</v>
      </c>
      <c r="D695">
        <v>2.1227800000000002E-2</v>
      </c>
      <c r="E695">
        <v>3.0719199999999999E-2</v>
      </c>
      <c r="F695">
        <v>4.3690199999999998E-2</v>
      </c>
      <c r="G695">
        <v>6.0344500000000002E-2</v>
      </c>
      <c r="H695">
        <v>7.8824199999999997E-2</v>
      </c>
      <c r="I695">
        <v>9.1119800000000001E-2</v>
      </c>
      <c r="J695">
        <v>7.8827800000000003E-2</v>
      </c>
      <c r="K695">
        <v>6.0352200000000002E-2</v>
      </c>
      <c r="L695">
        <v>4.3703699999999998E-2</v>
      </c>
      <c r="M695">
        <v>3.0741000000000001E-2</v>
      </c>
      <c r="N695">
        <v>2.1262099999999999E-2</v>
      </c>
      <c r="O695">
        <v>1.45659E-2</v>
      </c>
      <c r="P695">
        <v>8.1545200000000002E-3</v>
      </c>
      <c r="Q695">
        <v>0</v>
      </c>
    </row>
    <row r="696" spans="1:17" x14ac:dyDescent="0.3">
      <c r="A696">
        <v>0</v>
      </c>
      <c r="B696">
        <v>6.7260200000000001E-3</v>
      </c>
      <c r="C696">
        <v>1.20822E-2</v>
      </c>
      <c r="D696">
        <v>1.74173E-2</v>
      </c>
      <c r="E696">
        <v>2.45136E-2</v>
      </c>
      <c r="F696">
        <v>3.3462400000000003E-2</v>
      </c>
      <c r="G696">
        <v>4.3693700000000002E-2</v>
      </c>
      <c r="H696">
        <v>5.3273599999999997E-2</v>
      </c>
      <c r="I696">
        <v>5.8063400000000001E-2</v>
      </c>
      <c r="J696">
        <v>5.3277199999999997E-2</v>
      </c>
      <c r="K696">
        <v>4.3701400000000001E-2</v>
      </c>
      <c r="L696">
        <v>3.3475199999999997E-2</v>
      </c>
      <c r="M696">
        <v>2.45334E-2</v>
      </c>
      <c r="N696">
        <v>1.7447500000000001E-2</v>
      </c>
      <c r="O696">
        <v>1.2128E-2</v>
      </c>
      <c r="P696">
        <v>6.7819200000000003E-3</v>
      </c>
      <c r="Q696">
        <v>0</v>
      </c>
    </row>
    <row r="697" spans="1:17" x14ac:dyDescent="0.3">
      <c r="A697">
        <v>0</v>
      </c>
      <c r="B697">
        <v>5.2583500000000002E-3</v>
      </c>
      <c r="C697">
        <v>9.5083700000000004E-3</v>
      </c>
      <c r="D697">
        <v>1.3536899999999999E-2</v>
      </c>
      <c r="E697">
        <v>1.85758E-2</v>
      </c>
      <c r="F697">
        <v>2.4518100000000001E-2</v>
      </c>
      <c r="G697">
        <v>3.07277E-2</v>
      </c>
      <c r="H697">
        <v>3.59079E-2</v>
      </c>
      <c r="I697">
        <v>3.8109799999999999E-2</v>
      </c>
      <c r="J697">
        <v>3.5911699999999998E-2</v>
      </c>
      <c r="K697">
        <v>3.0735599999999998E-2</v>
      </c>
      <c r="L697">
        <v>2.45306E-2</v>
      </c>
      <c r="M697">
        <v>1.8594099999999999E-2</v>
      </c>
      <c r="N697">
        <v>1.35631E-2</v>
      </c>
      <c r="O697">
        <v>9.5461499999999998E-3</v>
      </c>
      <c r="P697">
        <v>5.3027700000000001E-3</v>
      </c>
      <c r="Q697">
        <v>0</v>
      </c>
    </row>
    <row r="698" spans="1:17" x14ac:dyDescent="0.3">
      <c r="A698">
        <v>0</v>
      </c>
      <c r="B698">
        <v>3.8341E-3</v>
      </c>
      <c r="C698">
        <v>7.1067500000000002E-3</v>
      </c>
      <c r="D698">
        <v>1.0035000000000001E-2</v>
      </c>
      <c r="E698">
        <v>1.35421E-2</v>
      </c>
      <c r="F698">
        <v>1.74278E-2</v>
      </c>
      <c r="G698">
        <v>2.12433E-2</v>
      </c>
      <c r="H698">
        <v>2.41912E-2</v>
      </c>
      <c r="I698">
        <v>2.5351800000000001E-2</v>
      </c>
      <c r="J698">
        <v>2.4195899999999999E-2</v>
      </c>
      <c r="K698">
        <v>2.12526E-2</v>
      </c>
      <c r="L698">
        <v>1.74413E-2</v>
      </c>
      <c r="M698">
        <v>1.35601E-2</v>
      </c>
      <c r="N698">
        <v>1.00585E-2</v>
      </c>
      <c r="O698">
        <v>7.1378500000000003E-3</v>
      </c>
      <c r="P698">
        <v>3.8679399999999998E-3</v>
      </c>
      <c r="Q698">
        <v>0</v>
      </c>
    </row>
    <row r="699" spans="1:17" x14ac:dyDescent="0.3">
      <c r="A699">
        <v>0</v>
      </c>
      <c r="B699">
        <v>2.2548500000000001E-3</v>
      </c>
      <c r="C699">
        <v>4.97227E-3</v>
      </c>
      <c r="D699">
        <v>7.1119599999999996E-3</v>
      </c>
      <c r="E699">
        <v>9.5197100000000007E-3</v>
      </c>
      <c r="F699">
        <v>1.21006E-2</v>
      </c>
      <c r="G699">
        <v>1.4538000000000001E-2</v>
      </c>
      <c r="H699">
        <v>1.6341499999999998E-2</v>
      </c>
      <c r="I699">
        <v>1.70248E-2</v>
      </c>
      <c r="J699">
        <v>1.63483E-2</v>
      </c>
      <c r="K699">
        <v>1.4550499999999999E-2</v>
      </c>
      <c r="L699">
        <v>1.2117299999999999E-2</v>
      </c>
      <c r="M699">
        <v>9.5396600000000002E-3</v>
      </c>
      <c r="N699">
        <v>7.1349400000000002E-3</v>
      </c>
      <c r="O699">
        <v>4.9992600000000002E-3</v>
      </c>
      <c r="P699">
        <v>2.2772500000000002E-3</v>
      </c>
      <c r="Q699">
        <v>0</v>
      </c>
    </row>
    <row r="700" spans="1:17" x14ac:dyDescent="0.3">
      <c r="A700">
        <v>0</v>
      </c>
      <c r="B700">
        <v>4.8161100000000001E-4</v>
      </c>
      <c r="C700">
        <v>2.2595499999999999E-3</v>
      </c>
      <c r="D700">
        <v>3.8449000000000001E-3</v>
      </c>
      <c r="E700">
        <v>5.2761199999999996E-3</v>
      </c>
      <c r="F700">
        <v>6.7519399999999997E-3</v>
      </c>
      <c r="G700">
        <v>8.1223200000000006E-3</v>
      </c>
      <c r="H700">
        <v>9.1257000000000005E-3</v>
      </c>
      <c r="I700">
        <v>9.50113E-3</v>
      </c>
      <c r="J700">
        <v>9.1323600000000008E-3</v>
      </c>
      <c r="K700">
        <v>8.1342299999999992E-3</v>
      </c>
      <c r="L700">
        <v>6.7670999999999999E-3</v>
      </c>
      <c r="M700">
        <v>5.2928799999999998E-3</v>
      </c>
      <c r="N700">
        <v>3.8623199999999998E-3</v>
      </c>
      <c r="O700">
        <v>2.2750100000000001E-3</v>
      </c>
      <c r="P700">
        <v>4.8698799999999999E-4</v>
      </c>
      <c r="Q700">
        <v>0</v>
      </c>
    </row>
    <row r="701" spans="1:17" x14ac:dyDescent="0.3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3" spans="1:17" x14ac:dyDescent="0.3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</row>
    <row r="704" spans="1:17" x14ac:dyDescent="0.3">
      <c r="A704">
        <v>0</v>
      </c>
      <c r="B704">
        <v>6.1634199999999997E-4</v>
      </c>
      <c r="C704">
        <v>2.7988399999999999E-3</v>
      </c>
      <c r="D704">
        <v>4.7082900000000004E-3</v>
      </c>
      <c r="E704">
        <v>6.4258900000000001E-3</v>
      </c>
      <c r="F704">
        <v>8.1836700000000005E-3</v>
      </c>
      <c r="G704">
        <v>9.8057000000000005E-3</v>
      </c>
      <c r="H704">
        <v>1.09876E-2</v>
      </c>
      <c r="I704">
        <v>1.1428600000000001E-2</v>
      </c>
      <c r="J704">
        <v>1.09958E-2</v>
      </c>
      <c r="K704">
        <v>9.8204E-3</v>
      </c>
      <c r="L704">
        <v>8.20246E-3</v>
      </c>
      <c r="M704">
        <v>6.44678E-3</v>
      </c>
      <c r="N704">
        <v>4.7301299999999999E-3</v>
      </c>
      <c r="O704">
        <v>2.8183399999999999E-3</v>
      </c>
      <c r="P704">
        <v>6.2334499999999998E-4</v>
      </c>
      <c r="Q704">
        <v>0</v>
      </c>
    </row>
    <row r="705" spans="1:17" x14ac:dyDescent="0.3">
      <c r="A705">
        <v>0</v>
      </c>
      <c r="B705">
        <v>2.79299E-3</v>
      </c>
      <c r="C705">
        <v>6.05099E-3</v>
      </c>
      <c r="D705">
        <v>8.5890800000000007E-3</v>
      </c>
      <c r="E705">
        <v>1.1428600000000001E-2</v>
      </c>
      <c r="F705">
        <v>1.4450299999999999E-2</v>
      </c>
      <c r="G705">
        <v>1.72859E-2</v>
      </c>
      <c r="H705">
        <v>1.9381599999999999E-2</v>
      </c>
      <c r="I705">
        <v>2.0175100000000001E-2</v>
      </c>
      <c r="J705">
        <v>1.9390000000000001E-2</v>
      </c>
      <c r="K705">
        <v>1.7301299999999999E-2</v>
      </c>
      <c r="L705">
        <v>1.4470999999999999E-2</v>
      </c>
      <c r="M705">
        <v>1.1453400000000001E-2</v>
      </c>
      <c r="N705">
        <v>8.6177400000000005E-3</v>
      </c>
      <c r="O705">
        <v>6.0846299999999997E-3</v>
      </c>
      <c r="P705">
        <v>2.8211400000000002E-3</v>
      </c>
      <c r="Q705">
        <v>0</v>
      </c>
    </row>
    <row r="706" spans="1:17" x14ac:dyDescent="0.3">
      <c r="A706">
        <v>0</v>
      </c>
      <c r="B706">
        <v>4.6949699999999997E-3</v>
      </c>
      <c r="C706">
        <v>8.5826500000000007E-3</v>
      </c>
      <c r="D706">
        <v>1.2030000000000001E-2</v>
      </c>
      <c r="E706">
        <v>1.61181E-2</v>
      </c>
      <c r="F706">
        <v>2.06305E-2</v>
      </c>
      <c r="G706">
        <v>2.5029699999999998E-2</v>
      </c>
      <c r="H706">
        <v>2.8412799999999998E-2</v>
      </c>
      <c r="I706">
        <v>2.9743800000000001E-2</v>
      </c>
      <c r="J706">
        <v>2.8418700000000002E-2</v>
      </c>
      <c r="K706">
        <v>2.50412E-2</v>
      </c>
      <c r="L706">
        <v>2.06473E-2</v>
      </c>
      <c r="M706">
        <v>1.6140499999999999E-2</v>
      </c>
      <c r="N706">
        <v>1.20593E-2</v>
      </c>
      <c r="O706">
        <v>8.62132E-3</v>
      </c>
      <c r="P706">
        <v>4.7370600000000004E-3</v>
      </c>
      <c r="Q706">
        <v>0</v>
      </c>
    </row>
    <row r="707" spans="1:17" x14ac:dyDescent="0.3">
      <c r="A707">
        <v>0</v>
      </c>
      <c r="B707">
        <v>6.4040399999999997E-3</v>
      </c>
      <c r="C707">
        <v>1.14147E-2</v>
      </c>
      <c r="D707">
        <v>1.61116E-2</v>
      </c>
      <c r="E707">
        <v>2.1956799999999999E-2</v>
      </c>
      <c r="F707">
        <v>2.8777199999999999E-2</v>
      </c>
      <c r="G707">
        <v>3.58751E-2</v>
      </c>
      <c r="H707">
        <v>4.1763399999999999E-2</v>
      </c>
      <c r="I707">
        <v>4.4259800000000002E-2</v>
      </c>
      <c r="J707">
        <v>4.1768300000000001E-2</v>
      </c>
      <c r="K707">
        <v>3.5885100000000003E-2</v>
      </c>
      <c r="L707">
        <v>2.87928E-2</v>
      </c>
      <c r="M707">
        <v>2.1979700000000001E-2</v>
      </c>
      <c r="N707">
        <v>1.61443E-2</v>
      </c>
      <c r="O707">
        <v>1.14614E-2</v>
      </c>
      <c r="P707">
        <v>6.4589499999999998E-3</v>
      </c>
      <c r="Q707">
        <v>0</v>
      </c>
    </row>
    <row r="708" spans="1:17" x14ac:dyDescent="0.3">
      <c r="A708">
        <v>0</v>
      </c>
      <c r="B708">
        <v>8.1519100000000001E-3</v>
      </c>
      <c r="C708">
        <v>1.4427799999999999E-2</v>
      </c>
      <c r="D708">
        <v>2.06175E-2</v>
      </c>
      <c r="E708">
        <v>2.8771499999999998E-2</v>
      </c>
      <c r="F708">
        <v>3.8992699999999998E-2</v>
      </c>
      <c r="G708">
        <v>5.0591999999999998E-2</v>
      </c>
      <c r="H708">
        <v>6.1379700000000002E-2</v>
      </c>
      <c r="I708">
        <v>6.6736799999999999E-2</v>
      </c>
      <c r="J708">
        <v>6.1384300000000003E-2</v>
      </c>
      <c r="K708">
        <v>5.0601599999999997E-2</v>
      </c>
      <c r="L708">
        <v>3.90087E-2</v>
      </c>
      <c r="M708">
        <v>2.87963E-2</v>
      </c>
      <c r="N708">
        <v>2.0655E-2</v>
      </c>
      <c r="O708">
        <v>1.4484199999999999E-2</v>
      </c>
      <c r="P708">
        <v>8.2206599999999994E-3</v>
      </c>
      <c r="Q708">
        <v>0</v>
      </c>
    </row>
    <row r="709" spans="1:17" x14ac:dyDescent="0.3">
      <c r="A709">
        <v>0</v>
      </c>
      <c r="B709">
        <v>9.7633500000000005E-3</v>
      </c>
      <c r="C709">
        <v>1.72543E-2</v>
      </c>
      <c r="D709">
        <v>2.5010500000000001E-2</v>
      </c>
      <c r="E709">
        <v>3.5864600000000003E-2</v>
      </c>
      <c r="F709">
        <v>5.0587699999999999E-2</v>
      </c>
      <c r="G709">
        <v>6.9332299999999999E-2</v>
      </c>
      <c r="H709">
        <v>8.9983499999999994E-2</v>
      </c>
      <c r="I709">
        <v>0.103634</v>
      </c>
      <c r="J709">
        <v>8.9987999999999999E-2</v>
      </c>
      <c r="K709">
        <v>6.9342100000000004E-2</v>
      </c>
      <c r="L709">
        <v>5.0604499999999997E-2</v>
      </c>
      <c r="M709">
        <v>3.5891699999999999E-2</v>
      </c>
      <c r="N709">
        <v>2.5052999999999999E-2</v>
      </c>
      <c r="O709">
        <v>1.7320200000000001E-2</v>
      </c>
      <c r="P709">
        <v>9.8452399999999999E-3</v>
      </c>
      <c r="Q709">
        <v>0</v>
      </c>
    </row>
    <row r="710" spans="1:17" x14ac:dyDescent="0.3">
      <c r="A710">
        <v>0</v>
      </c>
      <c r="B710">
        <v>1.09356E-2</v>
      </c>
      <c r="C710">
        <v>1.93417E-2</v>
      </c>
      <c r="D710">
        <v>2.8388199999999999E-2</v>
      </c>
      <c r="E710">
        <v>4.1749000000000001E-2</v>
      </c>
      <c r="F710">
        <v>6.1372000000000003E-2</v>
      </c>
      <c r="G710">
        <v>8.9980299999999999E-2</v>
      </c>
      <c r="H710">
        <v>0.129917</v>
      </c>
      <c r="I710">
        <v>0.172429</v>
      </c>
      <c r="J710">
        <v>0.12992200000000001</v>
      </c>
      <c r="K710">
        <v>8.9990299999999995E-2</v>
      </c>
      <c r="L710">
        <v>6.1389600000000002E-2</v>
      </c>
      <c r="M710">
        <v>4.1777799999999997E-2</v>
      </c>
      <c r="N710">
        <v>2.8434299999999999E-2</v>
      </c>
      <c r="O710">
        <v>1.9414600000000001E-2</v>
      </c>
      <c r="P710">
        <v>1.1027199999999999E-2</v>
      </c>
      <c r="Q710">
        <v>0</v>
      </c>
    </row>
    <row r="711" spans="1:17" x14ac:dyDescent="0.3">
      <c r="A711">
        <v>0</v>
      </c>
      <c r="B711">
        <v>1.1370099999999999E-2</v>
      </c>
      <c r="C711">
        <v>2.01292E-2</v>
      </c>
      <c r="D711">
        <v>2.97153E-2</v>
      </c>
      <c r="E711">
        <v>4.4242400000000001E-2</v>
      </c>
      <c r="F711">
        <v>6.6726499999999994E-2</v>
      </c>
      <c r="G711">
        <v>0.103629</v>
      </c>
      <c r="H711">
        <v>0.172426</v>
      </c>
      <c r="I711">
        <v>0.33204</v>
      </c>
      <c r="J711">
        <v>0.172431</v>
      </c>
      <c r="K711">
        <v>0.103639</v>
      </c>
      <c r="L711">
        <v>6.6744499999999998E-2</v>
      </c>
      <c r="M711">
        <v>4.4271900000000003E-2</v>
      </c>
      <c r="N711">
        <v>2.97627E-2</v>
      </c>
      <c r="O711">
        <v>2.0204699999999999E-2</v>
      </c>
      <c r="P711">
        <v>1.1465299999999999E-2</v>
      </c>
      <c r="Q711">
        <v>0</v>
      </c>
    </row>
    <row r="712" spans="1:17" x14ac:dyDescent="0.3">
      <c r="A712">
        <v>0</v>
      </c>
      <c r="B712">
        <v>1.09356E-2</v>
      </c>
      <c r="C712">
        <v>1.93417E-2</v>
      </c>
      <c r="D712">
        <v>2.8388199999999999E-2</v>
      </c>
      <c r="E712">
        <v>4.1749000000000001E-2</v>
      </c>
      <c r="F712">
        <v>6.1372000000000003E-2</v>
      </c>
      <c r="G712">
        <v>8.9980299999999999E-2</v>
      </c>
      <c r="H712">
        <v>0.129917</v>
      </c>
      <c r="I712">
        <v>0.172429</v>
      </c>
      <c r="J712">
        <v>0.12992200000000001</v>
      </c>
      <c r="K712">
        <v>8.9990299999999995E-2</v>
      </c>
      <c r="L712">
        <v>6.1389600000000002E-2</v>
      </c>
      <c r="M712">
        <v>4.1777799999999997E-2</v>
      </c>
      <c r="N712">
        <v>2.8434299999999999E-2</v>
      </c>
      <c r="O712">
        <v>1.9414600000000001E-2</v>
      </c>
      <c r="P712">
        <v>1.1027199999999999E-2</v>
      </c>
      <c r="Q712">
        <v>0</v>
      </c>
    </row>
    <row r="713" spans="1:17" x14ac:dyDescent="0.3">
      <c r="A713">
        <v>0</v>
      </c>
      <c r="B713">
        <v>9.7633500000000005E-3</v>
      </c>
      <c r="C713">
        <v>1.72543E-2</v>
      </c>
      <c r="D713">
        <v>2.5010500000000001E-2</v>
      </c>
      <c r="E713">
        <v>3.5864600000000003E-2</v>
      </c>
      <c r="F713">
        <v>5.0587699999999999E-2</v>
      </c>
      <c r="G713">
        <v>6.9332299999999999E-2</v>
      </c>
      <c r="H713">
        <v>8.9983499999999994E-2</v>
      </c>
      <c r="I713">
        <v>0.103634</v>
      </c>
      <c r="J713">
        <v>8.9987999999999999E-2</v>
      </c>
      <c r="K713">
        <v>6.9342100000000004E-2</v>
      </c>
      <c r="L713">
        <v>5.0604499999999997E-2</v>
      </c>
      <c r="M713">
        <v>3.5891699999999999E-2</v>
      </c>
      <c r="N713">
        <v>2.5052999999999999E-2</v>
      </c>
      <c r="O713">
        <v>1.7320200000000001E-2</v>
      </c>
      <c r="P713">
        <v>9.8452399999999999E-3</v>
      </c>
      <c r="Q713">
        <v>0</v>
      </c>
    </row>
    <row r="714" spans="1:17" x14ac:dyDescent="0.3">
      <c r="A714">
        <v>0</v>
      </c>
      <c r="B714">
        <v>8.1519100000000001E-3</v>
      </c>
      <c r="C714">
        <v>1.4427799999999999E-2</v>
      </c>
      <c r="D714">
        <v>2.06175E-2</v>
      </c>
      <c r="E714">
        <v>2.8771499999999998E-2</v>
      </c>
      <c r="F714">
        <v>3.8992699999999998E-2</v>
      </c>
      <c r="G714">
        <v>5.0591999999999998E-2</v>
      </c>
      <c r="H714">
        <v>6.1379700000000002E-2</v>
      </c>
      <c r="I714">
        <v>6.6736799999999999E-2</v>
      </c>
      <c r="J714">
        <v>6.1384300000000003E-2</v>
      </c>
      <c r="K714">
        <v>5.0601599999999997E-2</v>
      </c>
      <c r="L714">
        <v>3.90087E-2</v>
      </c>
      <c r="M714">
        <v>2.87963E-2</v>
      </c>
      <c r="N714">
        <v>2.0655E-2</v>
      </c>
      <c r="O714">
        <v>1.4484199999999999E-2</v>
      </c>
      <c r="P714">
        <v>8.2206599999999994E-3</v>
      </c>
      <c r="Q714">
        <v>0</v>
      </c>
    </row>
    <row r="715" spans="1:17" x14ac:dyDescent="0.3">
      <c r="A715">
        <v>0</v>
      </c>
      <c r="B715">
        <v>6.4040399999999997E-3</v>
      </c>
      <c r="C715">
        <v>1.14147E-2</v>
      </c>
      <c r="D715">
        <v>1.61116E-2</v>
      </c>
      <c r="E715">
        <v>2.1956799999999999E-2</v>
      </c>
      <c r="F715">
        <v>2.8777199999999999E-2</v>
      </c>
      <c r="G715">
        <v>3.58751E-2</v>
      </c>
      <c r="H715">
        <v>4.1763399999999999E-2</v>
      </c>
      <c r="I715">
        <v>4.4259800000000002E-2</v>
      </c>
      <c r="J715">
        <v>4.1768300000000001E-2</v>
      </c>
      <c r="K715">
        <v>3.5885100000000003E-2</v>
      </c>
      <c r="L715">
        <v>2.87928E-2</v>
      </c>
      <c r="M715">
        <v>2.1979700000000001E-2</v>
      </c>
      <c r="N715">
        <v>1.61443E-2</v>
      </c>
      <c r="O715">
        <v>1.14614E-2</v>
      </c>
      <c r="P715">
        <v>6.4589499999999998E-3</v>
      </c>
      <c r="Q715">
        <v>0</v>
      </c>
    </row>
    <row r="716" spans="1:17" x14ac:dyDescent="0.3">
      <c r="A716">
        <v>0</v>
      </c>
      <c r="B716">
        <v>4.6949699999999997E-3</v>
      </c>
      <c r="C716">
        <v>8.5826500000000007E-3</v>
      </c>
      <c r="D716">
        <v>1.2030000000000001E-2</v>
      </c>
      <c r="E716">
        <v>1.61181E-2</v>
      </c>
      <c r="F716">
        <v>2.06305E-2</v>
      </c>
      <c r="G716">
        <v>2.5029699999999998E-2</v>
      </c>
      <c r="H716">
        <v>2.8412799999999998E-2</v>
      </c>
      <c r="I716">
        <v>2.9743800000000001E-2</v>
      </c>
      <c r="J716">
        <v>2.8418700000000002E-2</v>
      </c>
      <c r="K716">
        <v>2.50412E-2</v>
      </c>
      <c r="L716">
        <v>2.06473E-2</v>
      </c>
      <c r="M716">
        <v>1.6140499999999999E-2</v>
      </c>
      <c r="N716">
        <v>1.20593E-2</v>
      </c>
      <c r="O716">
        <v>8.62132E-3</v>
      </c>
      <c r="P716">
        <v>4.7370600000000004E-3</v>
      </c>
      <c r="Q716">
        <v>0</v>
      </c>
    </row>
    <row r="717" spans="1:17" x14ac:dyDescent="0.3">
      <c r="A717">
        <v>0</v>
      </c>
      <c r="B717">
        <v>2.79299E-3</v>
      </c>
      <c r="C717">
        <v>6.05099E-3</v>
      </c>
      <c r="D717">
        <v>8.5890800000000007E-3</v>
      </c>
      <c r="E717">
        <v>1.1428600000000001E-2</v>
      </c>
      <c r="F717">
        <v>1.4450299999999999E-2</v>
      </c>
      <c r="G717">
        <v>1.72859E-2</v>
      </c>
      <c r="H717">
        <v>1.9381599999999999E-2</v>
      </c>
      <c r="I717">
        <v>2.0175100000000001E-2</v>
      </c>
      <c r="J717">
        <v>1.9390000000000001E-2</v>
      </c>
      <c r="K717">
        <v>1.7301299999999999E-2</v>
      </c>
      <c r="L717">
        <v>1.4470999999999999E-2</v>
      </c>
      <c r="M717">
        <v>1.1453400000000001E-2</v>
      </c>
      <c r="N717">
        <v>8.6177400000000005E-3</v>
      </c>
      <c r="O717">
        <v>6.0846299999999997E-3</v>
      </c>
      <c r="P717">
        <v>2.8211400000000002E-3</v>
      </c>
      <c r="Q717">
        <v>0</v>
      </c>
    </row>
    <row r="718" spans="1:17" x14ac:dyDescent="0.3">
      <c r="A718">
        <v>0</v>
      </c>
      <c r="B718">
        <v>6.1634199999999997E-4</v>
      </c>
      <c r="C718">
        <v>2.7988399999999999E-3</v>
      </c>
      <c r="D718">
        <v>4.7082900000000004E-3</v>
      </c>
      <c r="E718">
        <v>6.4258900000000001E-3</v>
      </c>
      <c r="F718">
        <v>8.1836700000000005E-3</v>
      </c>
      <c r="G718">
        <v>9.8057000000000005E-3</v>
      </c>
      <c r="H718">
        <v>1.09876E-2</v>
      </c>
      <c r="I718">
        <v>1.1428600000000001E-2</v>
      </c>
      <c r="J718">
        <v>1.09958E-2</v>
      </c>
      <c r="K718">
        <v>9.8204E-3</v>
      </c>
      <c r="L718">
        <v>8.20246E-3</v>
      </c>
      <c r="M718">
        <v>6.44678E-3</v>
      </c>
      <c r="N718">
        <v>4.7301299999999999E-3</v>
      </c>
      <c r="O718">
        <v>2.8183399999999999E-3</v>
      </c>
      <c r="P718">
        <v>6.2334499999999998E-4</v>
      </c>
      <c r="Q718">
        <v>0</v>
      </c>
    </row>
    <row r="719" spans="1:17" x14ac:dyDescent="0.3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</row>
    <row r="721" spans="1:17" x14ac:dyDescent="0.3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</row>
    <row r="722" spans="1:17" x14ac:dyDescent="0.3">
      <c r="A722">
        <v>0</v>
      </c>
      <c r="B722">
        <v>7.8399600000000002E-4</v>
      </c>
      <c r="C722">
        <v>3.4506799999999998E-3</v>
      </c>
      <c r="D722">
        <v>5.7378699999999999E-3</v>
      </c>
      <c r="E722">
        <v>7.7865900000000004E-3</v>
      </c>
      <c r="F722">
        <v>9.8684900000000006E-3</v>
      </c>
      <c r="G722">
        <v>1.17784E-2</v>
      </c>
      <c r="H722">
        <v>1.3164E-2</v>
      </c>
      <c r="I722">
        <v>1.36802E-2</v>
      </c>
      <c r="J722">
        <v>1.3174099999999999E-2</v>
      </c>
      <c r="K722">
        <v>1.17964E-2</v>
      </c>
      <c r="L722">
        <v>9.89167E-3</v>
      </c>
      <c r="M722">
        <v>7.8125099999999999E-3</v>
      </c>
      <c r="N722">
        <v>5.7651200000000003E-3</v>
      </c>
      <c r="O722">
        <v>3.4751700000000001E-3</v>
      </c>
      <c r="P722">
        <v>7.9304699999999996E-4</v>
      </c>
      <c r="Q722">
        <v>0</v>
      </c>
    </row>
    <row r="723" spans="1:17" x14ac:dyDescent="0.3">
      <c r="A723">
        <v>0</v>
      </c>
      <c r="B723">
        <v>3.4434499999999998E-3</v>
      </c>
      <c r="C723">
        <v>7.3272500000000004E-3</v>
      </c>
      <c r="D723">
        <v>1.03214E-2</v>
      </c>
      <c r="E723">
        <v>1.3651E-2</v>
      </c>
      <c r="F723">
        <v>1.7175599999999999E-2</v>
      </c>
      <c r="G723">
        <v>2.0457199999999998E-2</v>
      </c>
      <c r="H723">
        <v>2.2875900000000001E-2</v>
      </c>
      <c r="I723">
        <v>2.3788699999999999E-2</v>
      </c>
      <c r="J723">
        <v>2.2886099999999999E-2</v>
      </c>
      <c r="K723">
        <v>2.0476100000000001E-2</v>
      </c>
      <c r="L723">
        <v>1.72012E-2</v>
      </c>
      <c r="M723">
        <v>1.36817E-2</v>
      </c>
      <c r="N723">
        <v>1.03569E-2</v>
      </c>
      <c r="O723">
        <v>7.3689799999999998E-3</v>
      </c>
      <c r="P723">
        <v>3.47862E-3</v>
      </c>
      <c r="Q723">
        <v>0</v>
      </c>
    </row>
    <row r="724" spans="1:17" x14ac:dyDescent="0.3">
      <c r="A724">
        <v>0</v>
      </c>
      <c r="B724">
        <v>5.7215299999999998E-3</v>
      </c>
      <c r="C724">
        <v>1.03135E-2</v>
      </c>
      <c r="D724">
        <v>1.4354499999999999E-2</v>
      </c>
      <c r="E724">
        <v>1.9093499999999999E-2</v>
      </c>
      <c r="F724">
        <v>2.43045E-2</v>
      </c>
      <c r="G724">
        <v>2.9347600000000001E-2</v>
      </c>
      <c r="H724">
        <v>3.3213199999999998E-2</v>
      </c>
      <c r="I724">
        <v>3.4721200000000001E-2</v>
      </c>
      <c r="J724">
        <v>3.32205E-2</v>
      </c>
      <c r="K724">
        <v>2.93619E-2</v>
      </c>
      <c r="L724">
        <v>2.43255E-2</v>
      </c>
      <c r="M724">
        <v>1.91215E-2</v>
      </c>
      <c r="N724">
        <v>1.4390999999999999E-2</v>
      </c>
      <c r="O724">
        <v>1.03613E-2</v>
      </c>
      <c r="P724">
        <v>5.7736100000000002E-3</v>
      </c>
      <c r="Q724">
        <v>0</v>
      </c>
    </row>
    <row r="725" spans="1:17" x14ac:dyDescent="0.3">
      <c r="A725">
        <v>0</v>
      </c>
      <c r="B725">
        <v>7.7598700000000003E-3</v>
      </c>
      <c r="C725">
        <v>1.3633899999999999E-2</v>
      </c>
      <c r="D725">
        <v>1.9085499999999998E-2</v>
      </c>
      <c r="E725">
        <v>2.58251E-2</v>
      </c>
      <c r="F725">
        <v>3.3622300000000001E-2</v>
      </c>
      <c r="G725">
        <v>4.1687399999999999E-2</v>
      </c>
      <c r="H725">
        <v>4.8336799999999999E-2</v>
      </c>
      <c r="I725">
        <v>5.1152400000000001E-2</v>
      </c>
      <c r="J725">
        <v>4.8342900000000001E-2</v>
      </c>
      <c r="K725">
        <v>4.1699800000000002E-2</v>
      </c>
      <c r="L725">
        <v>3.3641900000000002E-2</v>
      </c>
      <c r="M725">
        <v>2.5853600000000001E-2</v>
      </c>
      <c r="N725">
        <v>1.91261E-2</v>
      </c>
      <c r="O725">
        <v>1.3691500000000001E-2</v>
      </c>
      <c r="P725">
        <v>7.8274299999999998E-3</v>
      </c>
      <c r="Q725">
        <v>0</v>
      </c>
    </row>
    <row r="726" spans="1:17" x14ac:dyDescent="0.3">
      <c r="A726">
        <v>0</v>
      </c>
      <c r="B726">
        <v>9.8297799999999998E-3</v>
      </c>
      <c r="C726">
        <v>1.7148099999999999E-2</v>
      </c>
      <c r="D726">
        <v>2.42887E-2</v>
      </c>
      <c r="E726">
        <v>3.3615300000000001E-2</v>
      </c>
      <c r="F726">
        <v>4.52117E-2</v>
      </c>
      <c r="G726">
        <v>5.8292499999999997E-2</v>
      </c>
      <c r="H726">
        <v>7.0374300000000001E-2</v>
      </c>
      <c r="I726">
        <v>7.6337199999999994E-2</v>
      </c>
      <c r="J726">
        <v>7.0379899999999995E-2</v>
      </c>
      <c r="K726">
        <v>5.8304500000000002E-2</v>
      </c>
      <c r="L726">
        <v>4.52317E-2</v>
      </c>
      <c r="M726">
        <v>3.3646099999999998E-2</v>
      </c>
      <c r="N726">
        <v>2.4334999999999999E-2</v>
      </c>
      <c r="O726">
        <v>1.7217300000000001E-2</v>
      </c>
      <c r="P726">
        <v>9.9139099999999997E-3</v>
      </c>
      <c r="Q726">
        <v>0</v>
      </c>
    </row>
    <row r="727" spans="1:17" x14ac:dyDescent="0.3">
      <c r="A727">
        <v>0</v>
      </c>
      <c r="B727">
        <v>1.17269E-2</v>
      </c>
      <c r="C727">
        <v>2.0418700000000001E-2</v>
      </c>
      <c r="D727">
        <v>2.9324099999999999E-2</v>
      </c>
      <c r="E727">
        <v>4.1674500000000003E-2</v>
      </c>
      <c r="F727">
        <v>5.8287100000000001E-2</v>
      </c>
      <c r="G727">
        <v>7.9272800000000004E-2</v>
      </c>
      <c r="H727">
        <v>0.102224</v>
      </c>
      <c r="I727">
        <v>0.117298</v>
      </c>
      <c r="J727">
        <v>0.10223</v>
      </c>
      <c r="K727">
        <v>7.9285099999999997E-2</v>
      </c>
      <c r="L727">
        <v>5.8308100000000002E-2</v>
      </c>
      <c r="M727">
        <v>4.1708000000000002E-2</v>
      </c>
      <c r="N727">
        <v>2.93764E-2</v>
      </c>
      <c r="O727">
        <v>2.0499099999999999E-2</v>
      </c>
      <c r="P727">
        <v>1.1826700000000001E-2</v>
      </c>
      <c r="Q727">
        <v>0</v>
      </c>
    </row>
    <row r="728" spans="1:17" x14ac:dyDescent="0.3">
      <c r="A728">
        <v>0</v>
      </c>
      <c r="B728">
        <v>1.3101E-2</v>
      </c>
      <c r="C728">
        <v>2.2827400000000001E-2</v>
      </c>
      <c r="D728">
        <v>3.31831E-2</v>
      </c>
      <c r="E728">
        <v>4.8318899999999998E-2</v>
      </c>
      <c r="F728">
        <v>7.0364700000000002E-2</v>
      </c>
      <c r="G728">
        <v>0.10222000000000001</v>
      </c>
      <c r="H728">
        <v>0.14635899999999999</v>
      </c>
      <c r="I728">
        <v>0.19305900000000001</v>
      </c>
      <c r="J728">
        <v>0.146365</v>
      </c>
      <c r="K728">
        <v>0.102233</v>
      </c>
      <c r="L728">
        <v>7.0386599999999994E-2</v>
      </c>
      <c r="M728">
        <v>4.83547E-2</v>
      </c>
      <c r="N728">
        <v>3.3239699999999997E-2</v>
      </c>
      <c r="O728">
        <v>2.2916099999999998E-2</v>
      </c>
      <c r="P728">
        <v>1.32123E-2</v>
      </c>
      <c r="Q728">
        <v>0</v>
      </c>
    </row>
    <row r="729" spans="1:17" x14ac:dyDescent="0.3">
      <c r="A729">
        <v>0</v>
      </c>
      <c r="B729">
        <v>1.36092E-2</v>
      </c>
      <c r="C729">
        <v>2.3732900000000001E-2</v>
      </c>
      <c r="D729">
        <v>3.4686300000000003E-2</v>
      </c>
      <c r="E729">
        <v>5.1130799999999997E-2</v>
      </c>
      <c r="F729">
        <v>7.6324400000000001E-2</v>
      </c>
      <c r="G729">
        <v>0.11729100000000001</v>
      </c>
      <c r="H729">
        <v>0.19305600000000001</v>
      </c>
      <c r="I729">
        <v>0.36787999999999998</v>
      </c>
      <c r="J729">
        <v>0.19306200000000001</v>
      </c>
      <c r="K729">
        <v>0.11730400000000001</v>
      </c>
      <c r="L729">
        <v>7.6346700000000003E-2</v>
      </c>
      <c r="M729">
        <v>5.1167400000000002E-2</v>
      </c>
      <c r="N729">
        <v>3.4744499999999998E-2</v>
      </c>
      <c r="O729">
        <v>2.3824700000000001E-2</v>
      </c>
      <c r="P729">
        <v>1.3724800000000001E-2</v>
      </c>
      <c r="Q729">
        <v>0</v>
      </c>
    </row>
    <row r="730" spans="1:17" x14ac:dyDescent="0.3">
      <c r="A730">
        <v>0</v>
      </c>
      <c r="B730">
        <v>1.3101E-2</v>
      </c>
      <c r="C730">
        <v>2.2827400000000001E-2</v>
      </c>
      <c r="D730">
        <v>3.31831E-2</v>
      </c>
      <c r="E730">
        <v>4.8318899999999998E-2</v>
      </c>
      <c r="F730">
        <v>7.0364700000000002E-2</v>
      </c>
      <c r="G730">
        <v>0.10222000000000001</v>
      </c>
      <c r="H730">
        <v>0.14635899999999999</v>
      </c>
      <c r="I730">
        <v>0.19305900000000001</v>
      </c>
      <c r="J730">
        <v>0.146365</v>
      </c>
      <c r="K730">
        <v>0.102233</v>
      </c>
      <c r="L730">
        <v>7.0386599999999994E-2</v>
      </c>
      <c r="M730">
        <v>4.83547E-2</v>
      </c>
      <c r="N730">
        <v>3.3239699999999997E-2</v>
      </c>
      <c r="O730">
        <v>2.2916099999999998E-2</v>
      </c>
      <c r="P730">
        <v>1.32123E-2</v>
      </c>
      <c r="Q730">
        <v>0</v>
      </c>
    </row>
    <row r="731" spans="1:17" x14ac:dyDescent="0.3">
      <c r="A731">
        <v>0</v>
      </c>
      <c r="B731">
        <v>1.17269E-2</v>
      </c>
      <c r="C731">
        <v>2.0418700000000001E-2</v>
      </c>
      <c r="D731">
        <v>2.9324099999999999E-2</v>
      </c>
      <c r="E731">
        <v>4.1674500000000003E-2</v>
      </c>
      <c r="F731">
        <v>5.8287100000000001E-2</v>
      </c>
      <c r="G731">
        <v>7.9272800000000004E-2</v>
      </c>
      <c r="H731">
        <v>0.102224</v>
      </c>
      <c r="I731">
        <v>0.117298</v>
      </c>
      <c r="J731">
        <v>0.10223</v>
      </c>
      <c r="K731">
        <v>7.9285099999999997E-2</v>
      </c>
      <c r="L731">
        <v>5.8308100000000002E-2</v>
      </c>
      <c r="M731">
        <v>4.1708000000000002E-2</v>
      </c>
      <c r="N731">
        <v>2.93764E-2</v>
      </c>
      <c r="O731">
        <v>2.0499099999999999E-2</v>
      </c>
      <c r="P731">
        <v>1.1826700000000001E-2</v>
      </c>
      <c r="Q731">
        <v>0</v>
      </c>
    </row>
    <row r="732" spans="1:17" x14ac:dyDescent="0.3">
      <c r="A732">
        <v>0</v>
      </c>
      <c r="B732">
        <v>9.8297799999999998E-3</v>
      </c>
      <c r="C732">
        <v>1.7148099999999999E-2</v>
      </c>
      <c r="D732">
        <v>2.42887E-2</v>
      </c>
      <c r="E732">
        <v>3.3615300000000001E-2</v>
      </c>
      <c r="F732">
        <v>4.52117E-2</v>
      </c>
      <c r="G732">
        <v>5.8292499999999997E-2</v>
      </c>
      <c r="H732">
        <v>7.0374300000000001E-2</v>
      </c>
      <c r="I732">
        <v>7.6337199999999994E-2</v>
      </c>
      <c r="J732">
        <v>7.0379899999999995E-2</v>
      </c>
      <c r="K732">
        <v>5.8304500000000002E-2</v>
      </c>
      <c r="L732">
        <v>4.52317E-2</v>
      </c>
      <c r="M732">
        <v>3.3646099999999998E-2</v>
      </c>
      <c r="N732">
        <v>2.4334999999999999E-2</v>
      </c>
      <c r="O732">
        <v>1.7217300000000001E-2</v>
      </c>
      <c r="P732">
        <v>9.9139099999999997E-3</v>
      </c>
      <c r="Q732">
        <v>0</v>
      </c>
    </row>
    <row r="733" spans="1:17" x14ac:dyDescent="0.3">
      <c r="A733">
        <v>0</v>
      </c>
      <c r="B733">
        <v>7.7598700000000003E-3</v>
      </c>
      <c r="C733">
        <v>1.3633899999999999E-2</v>
      </c>
      <c r="D733">
        <v>1.9085499999999998E-2</v>
      </c>
      <c r="E733">
        <v>2.58251E-2</v>
      </c>
      <c r="F733">
        <v>3.3622300000000001E-2</v>
      </c>
      <c r="G733">
        <v>4.1687399999999999E-2</v>
      </c>
      <c r="H733">
        <v>4.8336799999999999E-2</v>
      </c>
      <c r="I733">
        <v>5.1152400000000001E-2</v>
      </c>
      <c r="J733">
        <v>4.8342900000000001E-2</v>
      </c>
      <c r="K733">
        <v>4.1699800000000002E-2</v>
      </c>
      <c r="L733">
        <v>3.3641900000000002E-2</v>
      </c>
      <c r="M733">
        <v>2.5853600000000001E-2</v>
      </c>
      <c r="N733">
        <v>1.91261E-2</v>
      </c>
      <c r="O733">
        <v>1.3691500000000001E-2</v>
      </c>
      <c r="P733">
        <v>7.8274299999999998E-3</v>
      </c>
      <c r="Q733">
        <v>0</v>
      </c>
    </row>
    <row r="734" spans="1:17" x14ac:dyDescent="0.3">
      <c r="A734">
        <v>0</v>
      </c>
      <c r="B734">
        <v>5.7215299999999998E-3</v>
      </c>
      <c r="C734">
        <v>1.03135E-2</v>
      </c>
      <c r="D734">
        <v>1.4354499999999999E-2</v>
      </c>
      <c r="E734">
        <v>1.9093499999999999E-2</v>
      </c>
      <c r="F734">
        <v>2.43045E-2</v>
      </c>
      <c r="G734">
        <v>2.9347600000000001E-2</v>
      </c>
      <c r="H734">
        <v>3.3213199999999998E-2</v>
      </c>
      <c r="I734">
        <v>3.4721200000000001E-2</v>
      </c>
      <c r="J734">
        <v>3.32205E-2</v>
      </c>
      <c r="K734">
        <v>2.93619E-2</v>
      </c>
      <c r="L734">
        <v>2.43255E-2</v>
      </c>
      <c r="M734">
        <v>1.91215E-2</v>
      </c>
      <c r="N734">
        <v>1.4390999999999999E-2</v>
      </c>
      <c r="O734">
        <v>1.03613E-2</v>
      </c>
      <c r="P734">
        <v>5.7736100000000002E-3</v>
      </c>
      <c r="Q734">
        <v>0</v>
      </c>
    </row>
    <row r="735" spans="1:17" x14ac:dyDescent="0.3">
      <c r="A735">
        <v>0</v>
      </c>
      <c r="B735">
        <v>3.4434499999999998E-3</v>
      </c>
      <c r="C735">
        <v>7.3272500000000004E-3</v>
      </c>
      <c r="D735">
        <v>1.03214E-2</v>
      </c>
      <c r="E735">
        <v>1.3651E-2</v>
      </c>
      <c r="F735">
        <v>1.7175599999999999E-2</v>
      </c>
      <c r="G735">
        <v>2.0457199999999998E-2</v>
      </c>
      <c r="H735">
        <v>2.2875900000000001E-2</v>
      </c>
      <c r="I735">
        <v>2.3788699999999999E-2</v>
      </c>
      <c r="J735">
        <v>2.2886099999999999E-2</v>
      </c>
      <c r="K735">
        <v>2.0476100000000001E-2</v>
      </c>
      <c r="L735">
        <v>1.72012E-2</v>
      </c>
      <c r="M735">
        <v>1.36817E-2</v>
      </c>
      <c r="N735">
        <v>1.03569E-2</v>
      </c>
      <c r="O735">
        <v>7.3689799999999998E-3</v>
      </c>
      <c r="P735">
        <v>3.47862E-3</v>
      </c>
      <c r="Q735">
        <v>0</v>
      </c>
    </row>
    <row r="736" spans="1:17" x14ac:dyDescent="0.3">
      <c r="A736">
        <v>0</v>
      </c>
      <c r="B736">
        <v>7.8399600000000002E-4</v>
      </c>
      <c r="C736">
        <v>3.4506799999999998E-3</v>
      </c>
      <c r="D736">
        <v>5.7378699999999999E-3</v>
      </c>
      <c r="E736">
        <v>7.7865900000000004E-3</v>
      </c>
      <c r="F736">
        <v>9.8684900000000006E-3</v>
      </c>
      <c r="G736">
        <v>1.17784E-2</v>
      </c>
      <c r="H736">
        <v>1.3164E-2</v>
      </c>
      <c r="I736">
        <v>1.36802E-2</v>
      </c>
      <c r="J736">
        <v>1.3174099999999999E-2</v>
      </c>
      <c r="K736">
        <v>1.17964E-2</v>
      </c>
      <c r="L736">
        <v>9.89167E-3</v>
      </c>
      <c r="M736">
        <v>7.8125099999999999E-3</v>
      </c>
      <c r="N736">
        <v>5.7651200000000003E-3</v>
      </c>
      <c r="O736">
        <v>3.4751700000000001E-3</v>
      </c>
      <c r="P736">
        <v>7.9304699999999996E-4</v>
      </c>
      <c r="Q736">
        <v>0</v>
      </c>
    </row>
    <row r="737" spans="1:17" x14ac:dyDescent="0.3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</row>
    <row r="739" spans="1:17" x14ac:dyDescent="0.3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 x14ac:dyDescent="0.3">
      <c r="A740">
        <v>0</v>
      </c>
      <c r="B740">
        <v>9.9163799999999998E-4</v>
      </c>
      <c r="C740">
        <v>4.2342300000000003E-3</v>
      </c>
      <c r="D740">
        <v>6.9590800000000003E-3</v>
      </c>
      <c r="E740">
        <v>9.3879099999999993E-3</v>
      </c>
      <c r="F740">
        <v>1.1840099999999999E-2</v>
      </c>
      <c r="G740">
        <v>1.40766E-2</v>
      </c>
      <c r="H740">
        <v>1.5693200000000001E-2</v>
      </c>
      <c r="I740">
        <v>1.6294599999999999E-2</v>
      </c>
      <c r="J740">
        <v>1.5705400000000001E-2</v>
      </c>
      <c r="K740">
        <v>1.40987E-2</v>
      </c>
      <c r="L740">
        <v>1.1868500000000001E-2</v>
      </c>
      <c r="M740">
        <v>9.41993E-3</v>
      </c>
      <c r="N740">
        <v>6.9929099999999998E-3</v>
      </c>
      <c r="O740">
        <v>4.2648399999999998E-3</v>
      </c>
      <c r="P740">
        <v>1.00326E-3</v>
      </c>
      <c r="Q740">
        <v>0</v>
      </c>
    </row>
    <row r="741" spans="1:17" x14ac:dyDescent="0.3">
      <c r="A741">
        <v>0</v>
      </c>
      <c r="B741">
        <v>4.2253300000000002E-3</v>
      </c>
      <c r="C741">
        <v>8.82872E-3</v>
      </c>
      <c r="D741">
        <v>1.23436E-2</v>
      </c>
      <c r="E741">
        <v>1.6224599999999999E-2</v>
      </c>
      <c r="F741">
        <v>2.0315799999999998E-2</v>
      </c>
      <c r="G741">
        <v>2.4097400000000001E-2</v>
      </c>
      <c r="H741">
        <v>2.6870399999999999E-2</v>
      </c>
      <c r="I741">
        <v>2.7910899999999999E-2</v>
      </c>
      <c r="J741">
        <v>2.6882900000000001E-2</v>
      </c>
      <c r="K741">
        <v>2.41205E-2</v>
      </c>
      <c r="L741">
        <v>2.0347199999999999E-2</v>
      </c>
      <c r="M741">
        <v>1.62624E-2</v>
      </c>
      <c r="N741">
        <v>1.23876E-2</v>
      </c>
      <c r="O741">
        <v>8.8802399999999993E-3</v>
      </c>
      <c r="P741">
        <v>4.2690699999999998E-3</v>
      </c>
      <c r="Q741">
        <v>0</v>
      </c>
    </row>
    <row r="742" spans="1:17" x14ac:dyDescent="0.3">
      <c r="A742">
        <v>0</v>
      </c>
      <c r="B742">
        <v>6.93913E-3</v>
      </c>
      <c r="C742">
        <v>1.2333999999999999E-2</v>
      </c>
      <c r="D742">
        <v>1.70388E-2</v>
      </c>
      <c r="E742">
        <v>2.25163E-2</v>
      </c>
      <c r="F742">
        <v>2.84932E-2</v>
      </c>
      <c r="G742">
        <v>3.4245200000000003E-2</v>
      </c>
      <c r="H742">
        <v>3.8634500000000002E-2</v>
      </c>
      <c r="I742">
        <v>4.0335599999999999E-2</v>
      </c>
      <c r="J742">
        <v>3.86436E-2</v>
      </c>
      <c r="K742">
        <v>3.4263000000000002E-2</v>
      </c>
      <c r="L742">
        <v>2.8519200000000001E-2</v>
      </c>
      <c r="M742">
        <v>2.2551000000000002E-2</v>
      </c>
      <c r="N742">
        <v>1.7083899999999999E-2</v>
      </c>
      <c r="O742">
        <v>1.23929E-2</v>
      </c>
      <c r="P742">
        <v>7.0032799999999997E-3</v>
      </c>
      <c r="Q742">
        <v>0</v>
      </c>
    </row>
    <row r="743" spans="1:17" x14ac:dyDescent="0.3">
      <c r="A743">
        <v>0</v>
      </c>
      <c r="B743">
        <v>9.3553999999999998E-3</v>
      </c>
      <c r="C743">
        <v>1.6203800000000001E-2</v>
      </c>
      <c r="D743">
        <v>2.2506600000000002E-2</v>
      </c>
      <c r="E743">
        <v>3.0221999999999999E-2</v>
      </c>
      <c r="F743">
        <v>3.9101700000000003E-2</v>
      </c>
      <c r="G743">
        <v>4.8211400000000001E-2</v>
      </c>
      <c r="H743">
        <v>5.5679399999999997E-2</v>
      </c>
      <c r="I743">
        <v>5.8826400000000001E-2</v>
      </c>
      <c r="J743">
        <v>5.5687E-2</v>
      </c>
      <c r="K743">
        <v>4.8226900000000003E-2</v>
      </c>
      <c r="L743">
        <v>3.9126099999999997E-2</v>
      </c>
      <c r="M743">
        <v>3.0257300000000001E-2</v>
      </c>
      <c r="N743">
        <v>2.2556699999999999E-2</v>
      </c>
      <c r="O743">
        <v>1.6274400000000001E-2</v>
      </c>
      <c r="P743">
        <v>9.4381099999999996E-3</v>
      </c>
      <c r="Q743">
        <v>0</v>
      </c>
    </row>
    <row r="744" spans="1:17" x14ac:dyDescent="0.3">
      <c r="A744">
        <v>0</v>
      </c>
      <c r="B744">
        <v>1.1793100000000001E-2</v>
      </c>
      <c r="C744">
        <v>2.0282399999999999E-2</v>
      </c>
      <c r="D744">
        <v>2.84738E-2</v>
      </c>
      <c r="E744">
        <v>3.9093200000000002E-2</v>
      </c>
      <c r="F744">
        <v>5.2172700000000002E-2</v>
      </c>
      <c r="G744">
        <v>6.6836199999999998E-2</v>
      </c>
      <c r="H744">
        <v>8.0291399999999999E-2</v>
      </c>
      <c r="I744">
        <v>8.6900599999999995E-2</v>
      </c>
      <c r="J744">
        <v>8.0298499999999995E-2</v>
      </c>
      <c r="K744">
        <v>6.6851300000000002E-2</v>
      </c>
      <c r="L744">
        <v>5.2197500000000001E-2</v>
      </c>
      <c r="M744">
        <v>3.9131300000000001E-2</v>
      </c>
      <c r="N744">
        <v>2.8530799999999999E-2</v>
      </c>
      <c r="O744">
        <v>2.0366700000000001E-2</v>
      </c>
      <c r="P744">
        <v>1.1895599999999999E-2</v>
      </c>
      <c r="Q744">
        <v>0</v>
      </c>
    </row>
    <row r="745" spans="1:17" x14ac:dyDescent="0.3">
      <c r="A745">
        <v>0</v>
      </c>
      <c r="B745">
        <v>1.40144E-2</v>
      </c>
      <c r="C745">
        <v>2.4050800000000001E-2</v>
      </c>
      <c r="D745">
        <v>3.42166E-2</v>
      </c>
      <c r="E745">
        <v>4.8195599999999998E-2</v>
      </c>
      <c r="F745">
        <v>6.6829600000000003E-2</v>
      </c>
      <c r="G745">
        <v>9.0195600000000001E-2</v>
      </c>
      <c r="H745">
        <v>0.115566</v>
      </c>
      <c r="I745">
        <v>0.13212499999999999</v>
      </c>
      <c r="J745">
        <v>0.115573</v>
      </c>
      <c r="K745">
        <v>9.0211E-2</v>
      </c>
      <c r="L745">
        <v>6.6855700000000004E-2</v>
      </c>
      <c r="M745">
        <v>4.8237000000000002E-2</v>
      </c>
      <c r="N745">
        <v>3.4280600000000001E-2</v>
      </c>
      <c r="O745">
        <v>2.41485E-2</v>
      </c>
      <c r="P745">
        <v>1.4135399999999999E-2</v>
      </c>
      <c r="Q745">
        <v>0</v>
      </c>
    </row>
    <row r="746" spans="1:17" x14ac:dyDescent="0.3">
      <c r="A746">
        <v>0</v>
      </c>
      <c r="B746">
        <v>1.5617000000000001E-2</v>
      </c>
      <c r="C746">
        <v>2.68118E-2</v>
      </c>
      <c r="D746">
        <v>3.8597800000000002E-2</v>
      </c>
      <c r="E746">
        <v>5.5657499999999999E-2</v>
      </c>
      <c r="F746">
        <v>8.0279500000000004E-2</v>
      </c>
      <c r="G746">
        <v>0.115561</v>
      </c>
      <c r="H746">
        <v>0.16408</v>
      </c>
      <c r="I746">
        <v>0.21510399999999999</v>
      </c>
      <c r="J746">
        <v>0.16408800000000001</v>
      </c>
      <c r="K746">
        <v>0.115576</v>
      </c>
      <c r="L746">
        <v>8.0306799999999998E-2</v>
      </c>
      <c r="M746">
        <v>5.5701599999999997E-2</v>
      </c>
      <c r="N746">
        <v>3.8667E-2</v>
      </c>
      <c r="O746">
        <v>2.69193E-2</v>
      </c>
      <c r="P746">
        <v>1.57517E-2</v>
      </c>
      <c r="Q746">
        <v>0</v>
      </c>
    </row>
    <row r="747" spans="1:17" x14ac:dyDescent="0.3">
      <c r="A747">
        <v>0</v>
      </c>
      <c r="B747">
        <v>1.6208899999999998E-2</v>
      </c>
      <c r="C747">
        <v>2.78435E-2</v>
      </c>
      <c r="D747">
        <v>4.0293099999999998E-2</v>
      </c>
      <c r="E747">
        <v>5.8799900000000002E-2</v>
      </c>
      <c r="F747">
        <v>8.6884699999999995E-2</v>
      </c>
      <c r="G747">
        <v>0.13211600000000001</v>
      </c>
      <c r="H747">
        <v>0.21510099999999999</v>
      </c>
      <c r="I747">
        <v>0.405555</v>
      </c>
      <c r="J747">
        <v>0.21510799999999999</v>
      </c>
      <c r="K747">
        <v>0.132132</v>
      </c>
      <c r="L747">
        <v>8.6912400000000001E-2</v>
      </c>
      <c r="M747">
        <v>5.8844899999999999E-2</v>
      </c>
      <c r="N747">
        <v>4.0364200000000003E-2</v>
      </c>
      <c r="O747">
        <v>2.7954699999999999E-2</v>
      </c>
      <c r="P747">
        <v>1.6348600000000001E-2</v>
      </c>
      <c r="Q747">
        <v>0</v>
      </c>
    </row>
    <row r="748" spans="1:17" x14ac:dyDescent="0.3">
      <c r="A748">
        <v>0</v>
      </c>
      <c r="B748">
        <v>1.5617000000000001E-2</v>
      </c>
      <c r="C748">
        <v>2.68118E-2</v>
      </c>
      <c r="D748">
        <v>3.8597800000000002E-2</v>
      </c>
      <c r="E748">
        <v>5.5657499999999999E-2</v>
      </c>
      <c r="F748">
        <v>8.0279500000000004E-2</v>
      </c>
      <c r="G748">
        <v>0.115561</v>
      </c>
      <c r="H748">
        <v>0.16408</v>
      </c>
      <c r="I748">
        <v>0.21510399999999999</v>
      </c>
      <c r="J748">
        <v>0.16408800000000001</v>
      </c>
      <c r="K748">
        <v>0.115576</v>
      </c>
      <c r="L748">
        <v>8.0306799999999998E-2</v>
      </c>
      <c r="M748">
        <v>5.5701599999999997E-2</v>
      </c>
      <c r="N748">
        <v>3.8667E-2</v>
      </c>
      <c r="O748">
        <v>2.69193E-2</v>
      </c>
      <c r="P748">
        <v>1.57517E-2</v>
      </c>
      <c r="Q748">
        <v>0</v>
      </c>
    </row>
    <row r="749" spans="1:17" x14ac:dyDescent="0.3">
      <c r="A749">
        <v>0</v>
      </c>
      <c r="B749">
        <v>1.40144E-2</v>
      </c>
      <c r="C749">
        <v>2.4050800000000001E-2</v>
      </c>
      <c r="D749">
        <v>3.42166E-2</v>
      </c>
      <c r="E749">
        <v>4.8195599999999998E-2</v>
      </c>
      <c r="F749">
        <v>6.6829600000000003E-2</v>
      </c>
      <c r="G749">
        <v>9.0195600000000001E-2</v>
      </c>
      <c r="H749">
        <v>0.115566</v>
      </c>
      <c r="I749">
        <v>0.13212499999999999</v>
      </c>
      <c r="J749">
        <v>0.115573</v>
      </c>
      <c r="K749">
        <v>9.0211E-2</v>
      </c>
      <c r="L749">
        <v>6.6855700000000004E-2</v>
      </c>
      <c r="M749">
        <v>4.8237000000000002E-2</v>
      </c>
      <c r="N749">
        <v>3.4280600000000001E-2</v>
      </c>
      <c r="O749">
        <v>2.41485E-2</v>
      </c>
      <c r="P749">
        <v>1.4135399999999999E-2</v>
      </c>
      <c r="Q749">
        <v>0</v>
      </c>
    </row>
    <row r="750" spans="1:17" x14ac:dyDescent="0.3">
      <c r="A750">
        <v>0</v>
      </c>
      <c r="B750">
        <v>1.1793100000000001E-2</v>
      </c>
      <c r="C750">
        <v>2.0282399999999999E-2</v>
      </c>
      <c r="D750">
        <v>2.84738E-2</v>
      </c>
      <c r="E750">
        <v>3.9093200000000002E-2</v>
      </c>
      <c r="F750">
        <v>5.2172700000000002E-2</v>
      </c>
      <c r="G750">
        <v>6.6836199999999998E-2</v>
      </c>
      <c r="H750">
        <v>8.0291399999999999E-2</v>
      </c>
      <c r="I750">
        <v>8.6900599999999995E-2</v>
      </c>
      <c r="J750">
        <v>8.0298499999999995E-2</v>
      </c>
      <c r="K750">
        <v>6.6851300000000002E-2</v>
      </c>
      <c r="L750">
        <v>5.2197500000000001E-2</v>
      </c>
      <c r="M750">
        <v>3.9131300000000001E-2</v>
      </c>
      <c r="N750">
        <v>2.8530799999999999E-2</v>
      </c>
      <c r="O750">
        <v>2.0366700000000001E-2</v>
      </c>
      <c r="P750">
        <v>1.1895599999999999E-2</v>
      </c>
      <c r="Q750">
        <v>0</v>
      </c>
    </row>
    <row r="751" spans="1:17" x14ac:dyDescent="0.3">
      <c r="A751">
        <v>0</v>
      </c>
      <c r="B751">
        <v>9.3553999999999998E-3</v>
      </c>
      <c r="C751">
        <v>1.6203800000000001E-2</v>
      </c>
      <c r="D751">
        <v>2.2506600000000002E-2</v>
      </c>
      <c r="E751">
        <v>3.0221999999999999E-2</v>
      </c>
      <c r="F751">
        <v>3.9101700000000003E-2</v>
      </c>
      <c r="G751">
        <v>4.8211400000000001E-2</v>
      </c>
      <c r="H751">
        <v>5.5679399999999997E-2</v>
      </c>
      <c r="I751">
        <v>5.8826400000000001E-2</v>
      </c>
      <c r="J751">
        <v>5.5687E-2</v>
      </c>
      <c r="K751">
        <v>4.8226900000000003E-2</v>
      </c>
      <c r="L751">
        <v>3.9126099999999997E-2</v>
      </c>
      <c r="M751">
        <v>3.0257300000000001E-2</v>
      </c>
      <c r="N751">
        <v>2.2556699999999999E-2</v>
      </c>
      <c r="O751">
        <v>1.6274400000000001E-2</v>
      </c>
      <c r="P751">
        <v>9.4381099999999996E-3</v>
      </c>
      <c r="Q751">
        <v>0</v>
      </c>
    </row>
    <row r="752" spans="1:17" x14ac:dyDescent="0.3">
      <c r="A752">
        <v>0</v>
      </c>
      <c r="B752">
        <v>6.93913E-3</v>
      </c>
      <c r="C752">
        <v>1.2333999999999999E-2</v>
      </c>
      <c r="D752">
        <v>1.70388E-2</v>
      </c>
      <c r="E752">
        <v>2.25163E-2</v>
      </c>
      <c r="F752">
        <v>2.84932E-2</v>
      </c>
      <c r="G752">
        <v>3.4245200000000003E-2</v>
      </c>
      <c r="H752">
        <v>3.8634500000000002E-2</v>
      </c>
      <c r="I752">
        <v>4.0335599999999999E-2</v>
      </c>
      <c r="J752">
        <v>3.86436E-2</v>
      </c>
      <c r="K752">
        <v>3.4263000000000002E-2</v>
      </c>
      <c r="L752">
        <v>2.8519200000000001E-2</v>
      </c>
      <c r="M752">
        <v>2.2551000000000002E-2</v>
      </c>
      <c r="N752">
        <v>1.7083899999999999E-2</v>
      </c>
      <c r="O752">
        <v>1.23929E-2</v>
      </c>
      <c r="P752">
        <v>7.0032799999999997E-3</v>
      </c>
      <c r="Q752">
        <v>0</v>
      </c>
    </row>
    <row r="753" spans="1:17" x14ac:dyDescent="0.3">
      <c r="A753">
        <v>0</v>
      </c>
      <c r="B753">
        <v>4.2253300000000002E-3</v>
      </c>
      <c r="C753">
        <v>8.82872E-3</v>
      </c>
      <c r="D753">
        <v>1.23436E-2</v>
      </c>
      <c r="E753">
        <v>1.6224599999999999E-2</v>
      </c>
      <c r="F753">
        <v>2.0315799999999998E-2</v>
      </c>
      <c r="G753">
        <v>2.4097400000000001E-2</v>
      </c>
      <c r="H753">
        <v>2.6870399999999999E-2</v>
      </c>
      <c r="I753">
        <v>2.7910899999999999E-2</v>
      </c>
      <c r="J753">
        <v>2.6882900000000001E-2</v>
      </c>
      <c r="K753">
        <v>2.41205E-2</v>
      </c>
      <c r="L753">
        <v>2.0347199999999999E-2</v>
      </c>
      <c r="M753">
        <v>1.62624E-2</v>
      </c>
      <c r="N753">
        <v>1.23876E-2</v>
      </c>
      <c r="O753">
        <v>8.8802399999999993E-3</v>
      </c>
      <c r="P753">
        <v>4.2690699999999998E-3</v>
      </c>
      <c r="Q753">
        <v>0</v>
      </c>
    </row>
    <row r="754" spans="1:17" x14ac:dyDescent="0.3">
      <c r="A754">
        <v>0</v>
      </c>
      <c r="B754">
        <v>9.9163799999999998E-4</v>
      </c>
      <c r="C754">
        <v>4.2342300000000003E-3</v>
      </c>
      <c r="D754">
        <v>6.9590800000000003E-3</v>
      </c>
      <c r="E754">
        <v>9.3879099999999993E-3</v>
      </c>
      <c r="F754">
        <v>1.1840099999999999E-2</v>
      </c>
      <c r="G754">
        <v>1.40766E-2</v>
      </c>
      <c r="H754">
        <v>1.5693200000000001E-2</v>
      </c>
      <c r="I754">
        <v>1.6294599999999999E-2</v>
      </c>
      <c r="J754">
        <v>1.5705400000000001E-2</v>
      </c>
      <c r="K754">
        <v>1.40987E-2</v>
      </c>
      <c r="L754">
        <v>1.1868500000000001E-2</v>
      </c>
      <c r="M754">
        <v>9.41993E-3</v>
      </c>
      <c r="N754">
        <v>6.9929099999999998E-3</v>
      </c>
      <c r="O754">
        <v>4.2648399999999998E-3</v>
      </c>
      <c r="P754">
        <v>1.00326E-3</v>
      </c>
      <c r="Q754">
        <v>0</v>
      </c>
    </row>
    <row r="755" spans="1:17" x14ac:dyDescent="0.3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</row>
    <row r="757" spans="1:17" x14ac:dyDescent="0.3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</row>
    <row r="758" spans="1:17" x14ac:dyDescent="0.3">
      <c r="A758">
        <v>0</v>
      </c>
      <c r="B758">
        <v>1.2476099999999999E-3</v>
      </c>
      <c r="C758">
        <v>5.17075E-3</v>
      </c>
      <c r="D758">
        <v>8.3996100000000001E-3</v>
      </c>
      <c r="E758">
        <v>1.1261699999999999E-2</v>
      </c>
      <c r="F758">
        <v>1.41342E-2</v>
      </c>
      <c r="G758">
        <v>1.6738699999999999E-2</v>
      </c>
      <c r="H758">
        <v>1.8614599999999999E-2</v>
      </c>
      <c r="I758">
        <v>1.9311600000000002E-2</v>
      </c>
      <c r="J758">
        <v>1.8629400000000001E-2</v>
      </c>
      <c r="K758">
        <v>1.6765499999999999E-2</v>
      </c>
      <c r="L758">
        <v>1.41689E-2</v>
      </c>
      <c r="M758">
        <v>1.1301E-2</v>
      </c>
      <c r="N758">
        <v>8.4414299999999998E-3</v>
      </c>
      <c r="O758">
        <v>5.2088400000000002E-3</v>
      </c>
      <c r="P758">
        <v>1.2624400000000001E-3</v>
      </c>
      <c r="Q758">
        <v>0</v>
      </c>
    </row>
    <row r="759" spans="1:17" x14ac:dyDescent="0.3">
      <c r="A759">
        <v>0</v>
      </c>
      <c r="B759">
        <v>5.1598700000000004E-3</v>
      </c>
      <c r="C759">
        <v>1.0586E-2</v>
      </c>
      <c r="D759">
        <v>1.46909E-2</v>
      </c>
      <c r="E759">
        <v>1.9191799999999998E-2</v>
      </c>
      <c r="F759">
        <v>2.3910500000000001E-2</v>
      </c>
      <c r="G759">
        <v>2.8249799999999999E-2</v>
      </c>
      <c r="H759">
        <v>3.1410599999999997E-2</v>
      </c>
      <c r="I759">
        <v>3.2590000000000001E-2</v>
      </c>
      <c r="J759">
        <v>3.1425700000000001E-2</v>
      </c>
      <c r="K759">
        <v>2.8278000000000001E-2</v>
      </c>
      <c r="L759">
        <v>2.3948799999999999E-2</v>
      </c>
      <c r="M759">
        <v>1.92383E-2</v>
      </c>
      <c r="N759">
        <v>1.47449E-2</v>
      </c>
      <c r="O759">
        <v>1.06494E-2</v>
      </c>
      <c r="P759">
        <v>5.2140099999999998E-3</v>
      </c>
      <c r="Q759">
        <v>0</v>
      </c>
    </row>
    <row r="760" spans="1:17" x14ac:dyDescent="0.3">
      <c r="A760">
        <v>0</v>
      </c>
      <c r="B760">
        <v>8.3753899999999999E-3</v>
      </c>
      <c r="C760">
        <v>1.46792E-2</v>
      </c>
      <c r="D760">
        <v>2.0122000000000001E-2</v>
      </c>
      <c r="E760">
        <v>2.64257E-2</v>
      </c>
      <c r="F760">
        <v>3.3244200000000002E-2</v>
      </c>
      <c r="G760">
        <v>3.9770199999999999E-2</v>
      </c>
      <c r="H760">
        <v>4.4719599999999998E-2</v>
      </c>
      <c r="I760">
        <v>4.66349E-2</v>
      </c>
      <c r="J760">
        <v>4.4730800000000001E-2</v>
      </c>
      <c r="K760">
        <v>3.9792000000000001E-2</v>
      </c>
      <c r="L760">
        <v>3.3276199999999999E-2</v>
      </c>
      <c r="M760">
        <v>2.6468499999999999E-2</v>
      </c>
      <c r="N760">
        <v>2.0177500000000001E-2</v>
      </c>
      <c r="O760">
        <v>1.47514E-2</v>
      </c>
      <c r="P760">
        <v>8.4540399999999995E-3</v>
      </c>
      <c r="Q760">
        <v>0</v>
      </c>
    </row>
    <row r="761" spans="1:17" x14ac:dyDescent="0.3">
      <c r="A761">
        <v>0</v>
      </c>
      <c r="B761">
        <v>1.1222299999999999E-2</v>
      </c>
      <c r="C761">
        <v>1.9166699999999998E-2</v>
      </c>
      <c r="D761">
        <v>2.6413900000000001E-2</v>
      </c>
      <c r="E761">
        <v>3.5200799999999997E-2</v>
      </c>
      <c r="F761">
        <v>4.5253599999999998E-2</v>
      </c>
      <c r="G761">
        <v>5.5488999999999997E-2</v>
      </c>
      <c r="H761">
        <v>6.3832799999999995E-2</v>
      </c>
      <c r="I761">
        <v>6.7323900000000006E-2</v>
      </c>
      <c r="J761">
        <v>6.3842300000000005E-2</v>
      </c>
      <c r="K761">
        <v>5.5508299999999997E-2</v>
      </c>
      <c r="L761">
        <v>4.5283799999999999E-2</v>
      </c>
      <c r="M761">
        <v>3.5244499999999998E-2</v>
      </c>
      <c r="N761">
        <v>2.64754E-2</v>
      </c>
      <c r="O761">
        <v>1.92528E-2</v>
      </c>
      <c r="P761">
        <v>1.1323099999999999E-2</v>
      </c>
      <c r="Q761">
        <v>0</v>
      </c>
    </row>
    <row r="762" spans="1:17" x14ac:dyDescent="0.3">
      <c r="A762">
        <v>0</v>
      </c>
      <c r="B762">
        <v>1.40775E-2</v>
      </c>
      <c r="C762">
        <v>2.3870100000000002E-2</v>
      </c>
      <c r="D762">
        <v>3.3220699999999999E-2</v>
      </c>
      <c r="E762">
        <v>4.52433E-2</v>
      </c>
      <c r="F762">
        <v>5.9925399999999997E-2</v>
      </c>
      <c r="G762">
        <v>7.6260700000000001E-2</v>
      </c>
      <c r="H762">
        <v>9.1161699999999998E-2</v>
      </c>
      <c r="I762">
        <v>9.8447800000000002E-2</v>
      </c>
      <c r="J762">
        <v>9.1170600000000004E-2</v>
      </c>
      <c r="K762">
        <v>7.6279399999999997E-2</v>
      </c>
      <c r="L762">
        <v>5.9956200000000001E-2</v>
      </c>
      <c r="M762">
        <v>4.5290200000000003E-2</v>
      </c>
      <c r="N762">
        <v>3.3290399999999998E-2</v>
      </c>
      <c r="O762">
        <v>2.3972500000000001E-2</v>
      </c>
      <c r="P762">
        <v>1.4201699999999999E-2</v>
      </c>
      <c r="Q762">
        <v>0</v>
      </c>
    </row>
    <row r="763" spans="1:17" x14ac:dyDescent="0.3">
      <c r="A763">
        <v>0</v>
      </c>
      <c r="B763">
        <v>1.6663799999999999E-2</v>
      </c>
      <c r="C763">
        <v>2.8193699999999999E-2</v>
      </c>
      <c r="D763">
        <v>3.97355E-2</v>
      </c>
      <c r="E763">
        <v>5.5469600000000001E-2</v>
      </c>
      <c r="F763">
        <v>7.6252500000000001E-2</v>
      </c>
      <c r="G763">
        <v>0.10212</v>
      </c>
      <c r="H763">
        <v>0.13001399999999999</v>
      </c>
      <c r="I763">
        <v>0.14811199999999999</v>
      </c>
      <c r="J763">
        <v>0.130022</v>
      </c>
      <c r="K763">
        <v>0.10213899999999999</v>
      </c>
      <c r="L763">
        <v>7.62848E-2</v>
      </c>
      <c r="M763">
        <v>5.5520600000000003E-2</v>
      </c>
      <c r="N763">
        <v>3.9813500000000002E-2</v>
      </c>
      <c r="O763">
        <v>2.8311699999999999E-2</v>
      </c>
      <c r="P763">
        <v>1.6809899999999999E-2</v>
      </c>
      <c r="Q763">
        <v>0</v>
      </c>
    </row>
    <row r="764" spans="1:17" x14ac:dyDescent="0.3">
      <c r="A764">
        <v>0</v>
      </c>
      <c r="B764">
        <v>1.8523100000000001E-2</v>
      </c>
      <c r="C764">
        <v>3.134E-2</v>
      </c>
      <c r="D764">
        <v>4.4675100000000002E-2</v>
      </c>
      <c r="E764">
        <v>6.3806000000000002E-2</v>
      </c>
      <c r="F764">
        <v>9.1147099999999995E-2</v>
      </c>
      <c r="G764">
        <v>0.13000700000000001</v>
      </c>
      <c r="H764">
        <v>0.18305299999999999</v>
      </c>
      <c r="I764">
        <v>0.238506</v>
      </c>
      <c r="J764">
        <v>0.183062</v>
      </c>
      <c r="K764">
        <v>0.130027</v>
      </c>
      <c r="L764">
        <v>9.1180800000000006E-2</v>
      </c>
      <c r="M764">
        <v>6.3860100000000003E-2</v>
      </c>
      <c r="N764">
        <v>4.4759300000000002E-2</v>
      </c>
      <c r="O764">
        <v>3.14696E-2</v>
      </c>
      <c r="P764">
        <v>1.8685199999999999E-2</v>
      </c>
      <c r="Q764">
        <v>0</v>
      </c>
    </row>
    <row r="765" spans="1:17" x14ac:dyDescent="0.3">
      <c r="A765">
        <v>0</v>
      </c>
      <c r="B765">
        <v>1.9208699999999999E-2</v>
      </c>
      <c r="C765">
        <v>3.25089E-2</v>
      </c>
      <c r="D765">
        <v>4.6583100000000002E-2</v>
      </c>
      <c r="E765">
        <v>6.7291500000000004E-2</v>
      </c>
      <c r="F765">
        <v>9.8428199999999993E-2</v>
      </c>
      <c r="G765">
        <v>0.14810100000000001</v>
      </c>
      <c r="H765">
        <v>0.23850099999999999</v>
      </c>
      <c r="I765">
        <v>0.44485799999999998</v>
      </c>
      <c r="J765">
        <v>0.23851</v>
      </c>
      <c r="K765">
        <v>0.148121</v>
      </c>
      <c r="L765">
        <v>9.8462400000000005E-2</v>
      </c>
      <c r="M765">
        <v>6.7346699999999995E-2</v>
      </c>
      <c r="N765">
        <v>4.6669599999999999E-2</v>
      </c>
      <c r="O765">
        <v>3.26428E-2</v>
      </c>
      <c r="P765">
        <v>1.93768E-2</v>
      </c>
      <c r="Q765">
        <v>0</v>
      </c>
    </row>
    <row r="766" spans="1:17" x14ac:dyDescent="0.3">
      <c r="A766">
        <v>0</v>
      </c>
      <c r="B766">
        <v>1.8523100000000001E-2</v>
      </c>
      <c r="C766">
        <v>3.134E-2</v>
      </c>
      <c r="D766">
        <v>4.4675100000000002E-2</v>
      </c>
      <c r="E766">
        <v>6.3806000000000002E-2</v>
      </c>
      <c r="F766">
        <v>9.1147099999999995E-2</v>
      </c>
      <c r="G766">
        <v>0.13000700000000001</v>
      </c>
      <c r="H766">
        <v>0.18305299999999999</v>
      </c>
      <c r="I766">
        <v>0.238506</v>
      </c>
      <c r="J766">
        <v>0.183062</v>
      </c>
      <c r="K766">
        <v>0.130027</v>
      </c>
      <c r="L766">
        <v>9.1180800000000006E-2</v>
      </c>
      <c r="M766">
        <v>6.3860100000000003E-2</v>
      </c>
      <c r="N766">
        <v>4.4759300000000002E-2</v>
      </c>
      <c r="O766">
        <v>3.14696E-2</v>
      </c>
      <c r="P766">
        <v>1.8685199999999999E-2</v>
      </c>
      <c r="Q766">
        <v>0</v>
      </c>
    </row>
    <row r="767" spans="1:17" x14ac:dyDescent="0.3">
      <c r="A767">
        <v>0</v>
      </c>
      <c r="B767">
        <v>1.6663799999999999E-2</v>
      </c>
      <c r="C767">
        <v>2.8193699999999999E-2</v>
      </c>
      <c r="D767">
        <v>3.97355E-2</v>
      </c>
      <c r="E767">
        <v>5.5469600000000001E-2</v>
      </c>
      <c r="F767">
        <v>7.6252500000000001E-2</v>
      </c>
      <c r="G767">
        <v>0.10212</v>
      </c>
      <c r="H767">
        <v>0.13001399999999999</v>
      </c>
      <c r="I767">
        <v>0.14811199999999999</v>
      </c>
      <c r="J767">
        <v>0.130022</v>
      </c>
      <c r="K767">
        <v>0.10213899999999999</v>
      </c>
      <c r="L767">
        <v>7.62848E-2</v>
      </c>
      <c r="M767">
        <v>5.5520600000000003E-2</v>
      </c>
      <c r="N767">
        <v>3.9813500000000002E-2</v>
      </c>
      <c r="O767">
        <v>2.8311699999999999E-2</v>
      </c>
      <c r="P767">
        <v>1.6809899999999999E-2</v>
      </c>
      <c r="Q767">
        <v>0</v>
      </c>
    </row>
    <row r="768" spans="1:17" x14ac:dyDescent="0.3">
      <c r="A768">
        <v>0</v>
      </c>
      <c r="B768">
        <v>1.40775E-2</v>
      </c>
      <c r="C768">
        <v>2.3870100000000002E-2</v>
      </c>
      <c r="D768">
        <v>3.3220699999999999E-2</v>
      </c>
      <c r="E768">
        <v>4.52433E-2</v>
      </c>
      <c r="F768">
        <v>5.9925399999999997E-2</v>
      </c>
      <c r="G768">
        <v>7.6260700000000001E-2</v>
      </c>
      <c r="H768">
        <v>9.1161699999999998E-2</v>
      </c>
      <c r="I768">
        <v>9.8447800000000002E-2</v>
      </c>
      <c r="J768">
        <v>9.1170600000000004E-2</v>
      </c>
      <c r="K768">
        <v>7.6279399999999997E-2</v>
      </c>
      <c r="L768">
        <v>5.9956200000000001E-2</v>
      </c>
      <c r="M768">
        <v>4.5290200000000003E-2</v>
      </c>
      <c r="N768">
        <v>3.3290399999999998E-2</v>
      </c>
      <c r="O768">
        <v>2.3972500000000001E-2</v>
      </c>
      <c r="P768">
        <v>1.4201699999999999E-2</v>
      </c>
      <c r="Q768">
        <v>0</v>
      </c>
    </row>
    <row r="769" spans="1:17" x14ac:dyDescent="0.3">
      <c r="A769">
        <v>0</v>
      </c>
      <c r="B769">
        <v>1.1222299999999999E-2</v>
      </c>
      <c r="C769">
        <v>1.9166699999999998E-2</v>
      </c>
      <c r="D769">
        <v>2.6413900000000001E-2</v>
      </c>
      <c r="E769">
        <v>3.5200799999999997E-2</v>
      </c>
      <c r="F769">
        <v>4.5253599999999998E-2</v>
      </c>
      <c r="G769">
        <v>5.5488999999999997E-2</v>
      </c>
      <c r="H769">
        <v>6.3832799999999995E-2</v>
      </c>
      <c r="I769">
        <v>6.7323900000000006E-2</v>
      </c>
      <c r="J769">
        <v>6.3842300000000005E-2</v>
      </c>
      <c r="K769">
        <v>5.5508299999999997E-2</v>
      </c>
      <c r="L769">
        <v>4.5283799999999999E-2</v>
      </c>
      <c r="M769">
        <v>3.5244499999999998E-2</v>
      </c>
      <c r="N769">
        <v>2.64754E-2</v>
      </c>
      <c r="O769">
        <v>1.92528E-2</v>
      </c>
      <c r="P769">
        <v>1.1323099999999999E-2</v>
      </c>
      <c r="Q769">
        <v>0</v>
      </c>
    </row>
    <row r="770" spans="1:17" x14ac:dyDescent="0.3">
      <c r="A770">
        <v>0</v>
      </c>
      <c r="B770">
        <v>8.3753899999999999E-3</v>
      </c>
      <c r="C770">
        <v>1.46792E-2</v>
      </c>
      <c r="D770">
        <v>2.0122000000000001E-2</v>
      </c>
      <c r="E770">
        <v>2.64257E-2</v>
      </c>
      <c r="F770">
        <v>3.3244200000000002E-2</v>
      </c>
      <c r="G770">
        <v>3.9770199999999999E-2</v>
      </c>
      <c r="H770">
        <v>4.4719599999999998E-2</v>
      </c>
      <c r="I770">
        <v>4.66349E-2</v>
      </c>
      <c r="J770">
        <v>4.4730800000000001E-2</v>
      </c>
      <c r="K770">
        <v>3.9792000000000001E-2</v>
      </c>
      <c r="L770">
        <v>3.3276199999999999E-2</v>
      </c>
      <c r="M770">
        <v>2.6468499999999999E-2</v>
      </c>
      <c r="N770">
        <v>2.0177500000000001E-2</v>
      </c>
      <c r="O770">
        <v>1.47514E-2</v>
      </c>
      <c r="P770">
        <v>8.4540399999999995E-3</v>
      </c>
      <c r="Q770">
        <v>0</v>
      </c>
    </row>
    <row r="771" spans="1:17" x14ac:dyDescent="0.3">
      <c r="A771">
        <v>0</v>
      </c>
      <c r="B771">
        <v>5.1598700000000004E-3</v>
      </c>
      <c r="C771">
        <v>1.0586E-2</v>
      </c>
      <c r="D771">
        <v>1.46909E-2</v>
      </c>
      <c r="E771">
        <v>1.9191799999999998E-2</v>
      </c>
      <c r="F771">
        <v>2.3910500000000001E-2</v>
      </c>
      <c r="G771">
        <v>2.8249799999999999E-2</v>
      </c>
      <c r="H771">
        <v>3.1410599999999997E-2</v>
      </c>
      <c r="I771">
        <v>3.2590000000000001E-2</v>
      </c>
      <c r="J771">
        <v>3.1425700000000001E-2</v>
      </c>
      <c r="K771">
        <v>2.8278000000000001E-2</v>
      </c>
      <c r="L771">
        <v>2.3948799999999999E-2</v>
      </c>
      <c r="M771">
        <v>1.92383E-2</v>
      </c>
      <c r="N771">
        <v>1.47449E-2</v>
      </c>
      <c r="O771">
        <v>1.06494E-2</v>
      </c>
      <c r="P771">
        <v>5.2140099999999998E-3</v>
      </c>
      <c r="Q771">
        <v>0</v>
      </c>
    </row>
    <row r="772" spans="1:17" x14ac:dyDescent="0.3">
      <c r="A772">
        <v>0</v>
      </c>
      <c r="B772">
        <v>1.2476099999999999E-3</v>
      </c>
      <c r="C772">
        <v>5.17075E-3</v>
      </c>
      <c r="D772">
        <v>8.3996100000000001E-3</v>
      </c>
      <c r="E772">
        <v>1.1261699999999999E-2</v>
      </c>
      <c r="F772">
        <v>1.41342E-2</v>
      </c>
      <c r="G772">
        <v>1.6738699999999999E-2</v>
      </c>
      <c r="H772">
        <v>1.8614599999999999E-2</v>
      </c>
      <c r="I772">
        <v>1.9311600000000002E-2</v>
      </c>
      <c r="J772">
        <v>1.8629400000000001E-2</v>
      </c>
      <c r="K772">
        <v>1.6765499999999999E-2</v>
      </c>
      <c r="L772">
        <v>1.41689E-2</v>
      </c>
      <c r="M772">
        <v>1.1301E-2</v>
      </c>
      <c r="N772">
        <v>8.4414299999999998E-3</v>
      </c>
      <c r="O772">
        <v>5.2088400000000002E-3</v>
      </c>
      <c r="P772">
        <v>1.2624400000000001E-3</v>
      </c>
      <c r="Q772">
        <v>0</v>
      </c>
    </row>
    <row r="773" spans="1:17" x14ac:dyDescent="0.3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</row>
    <row r="775" spans="1:17" x14ac:dyDescent="0.3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</row>
    <row r="776" spans="1:17" x14ac:dyDescent="0.3">
      <c r="A776">
        <v>0</v>
      </c>
      <c r="B776">
        <v>1.5616899999999999E-3</v>
      </c>
      <c r="C776">
        <v>6.2837400000000003E-3</v>
      </c>
      <c r="D776">
        <v>1.00892E-2</v>
      </c>
      <c r="E776">
        <v>1.34418E-2</v>
      </c>
      <c r="F776">
        <v>1.67881E-2</v>
      </c>
      <c r="G776">
        <v>1.9804499999999999E-2</v>
      </c>
      <c r="H776">
        <v>2.1969099999999998E-2</v>
      </c>
      <c r="I776">
        <v>2.2771699999999999E-2</v>
      </c>
      <c r="J776">
        <v>2.19869E-2</v>
      </c>
      <c r="K776">
        <v>1.9837E-2</v>
      </c>
      <c r="L776">
        <v>1.6830399999999999E-2</v>
      </c>
      <c r="M776">
        <v>1.349E-2</v>
      </c>
      <c r="N776">
        <v>1.0140700000000001E-2</v>
      </c>
      <c r="O776">
        <v>6.3309100000000004E-3</v>
      </c>
      <c r="P776">
        <v>1.58051E-3</v>
      </c>
      <c r="Q776">
        <v>0</v>
      </c>
    </row>
    <row r="777" spans="1:17" x14ac:dyDescent="0.3">
      <c r="A777">
        <v>0</v>
      </c>
      <c r="B777">
        <v>6.2704800000000002E-3</v>
      </c>
      <c r="C777">
        <v>1.26325E-2</v>
      </c>
      <c r="D777">
        <v>1.73987E-2</v>
      </c>
      <c r="E777">
        <v>2.25957E-2</v>
      </c>
      <c r="F777">
        <v>2.8002300000000001E-2</v>
      </c>
      <c r="G777">
        <v>3.2955199999999997E-2</v>
      </c>
      <c r="H777">
        <v>3.6539799999999997E-2</v>
      </c>
      <c r="I777">
        <v>3.7874199999999997E-2</v>
      </c>
      <c r="J777">
        <v>3.6558100000000003E-2</v>
      </c>
      <c r="K777">
        <v>3.2989400000000002E-2</v>
      </c>
      <c r="L777">
        <v>2.8049000000000001E-2</v>
      </c>
      <c r="M777">
        <v>2.26524E-2</v>
      </c>
      <c r="N777">
        <v>1.7464899999999998E-2</v>
      </c>
      <c r="O777">
        <v>1.27099E-2</v>
      </c>
      <c r="P777">
        <v>6.3371800000000004E-3</v>
      </c>
      <c r="Q777">
        <v>0</v>
      </c>
    </row>
    <row r="778" spans="1:17" x14ac:dyDescent="0.3">
      <c r="A778">
        <v>0</v>
      </c>
      <c r="B778">
        <v>1.00599E-2</v>
      </c>
      <c r="C778">
        <v>1.73846E-2</v>
      </c>
      <c r="D778">
        <v>2.36502E-2</v>
      </c>
      <c r="E778">
        <v>3.08586E-2</v>
      </c>
      <c r="F778">
        <v>3.86033E-2</v>
      </c>
      <c r="G778">
        <v>4.5965899999999997E-2</v>
      </c>
      <c r="H778">
        <v>5.1514999999999998E-2</v>
      </c>
      <c r="I778">
        <v>5.3659100000000001E-2</v>
      </c>
      <c r="J778">
        <v>5.1528699999999997E-2</v>
      </c>
      <c r="K778">
        <v>4.5992699999999997E-2</v>
      </c>
      <c r="L778">
        <v>3.8642700000000002E-2</v>
      </c>
      <c r="M778">
        <v>3.09111E-2</v>
      </c>
      <c r="N778">
        <v>2.3718300000000001E-2</v>
      </c>
      <c r="O778">
        <v>1.7472700000000001E-2</v>
      </c>
      <c r="P778">
        <v>1.0155900000000001E-2</v>
      </c>
      <c r="Q778">
        <v>0</v>
      </c>
    </row>
    <row r="779" spans="1:17" x14ac:dyDescent="0.3">
      <c r="A779">
        <v>0</v>
      </c>
      <c r="B779">
        <v>1.3394400000000001E-2</v>
      </c>
      <c r="C779">
        <v>2.25653E-2</v>
      </c>
      <c r="D779">
        <v>3.0844400000000001E-2</v>
      </c>
      <c r="E779">
        <v>4.0812399999999999E-2</v>
      </c>
      <c r="F779">
        <v>5.2116099999999999E-2</v>
      </c>
      <c r="G779">
        <v>6.3556199999999993E-2</v>
      </c>
      <c r="H779">
        <v>7.2826199999999994E-2</v>
      </c>
      <c r="I779">
        <v>7.6686199999999996E-2</v>
      </c>
      <c r="J779">
        <v>7.2837899999999997E-2</v>
      </c>
      <c r="K779">
        <v>6.3579999999999998E-2</v>
      </c>
      <c r="L779">
        <v>5.2153400000000003E-2</v>
      </c>
      <c r="M779">
        <v>4.0866100000000002E-2</v>
      </c>
      <c r="N779">
        <v>3.0919499999999999E-2</v>
      </c>
      <c r="O779">
        <v>2.26699E-2</v>
      </c>
      <c r="P779">
        <v>1.35166E-2</v>
      </c>
      <c r="Q779">
        <v>0</v>
      </c>
    </row>
    <row r="780" spans="1:17" x14ac:dyDescent="0.3">
      <c r="A780">
        <v>0</v>
      </c>
      <c r="B780">
        <v>1.6719999999999999E-2</v>
      </c>
      <c r="C780">
        <v>2.7953800000000001E-2</v>
      </c>
      <c r="D780">
        <v>3.8574900000000002E-2</v>
      </c>
      <c r="E780">
        <v>5.2103499999999997E-2</v>
      </c>
      <c r="F780">
        <v>6.8504499999999996E-2</v>
      </c>
      <c r="G780">
        <v>8.6597599999999997E-2</v>
      </c>
      <c r="H780">
        <v>0.103008</v>
      </c>
      <c r="I780">
        <v>0.110988</v>
      </c>
      <c r="J780">
        <v>0.103019</v>
      </c>
      <c r="K780">
        <v>8.6620799999999998E-2</v>
      </c>
      <c r="L780">
        <v>6.8542500000000006E-2</v>
      </c>
      <c r="M780">
        <v>5.2161199999999998E-2</v>
      </c>
      <c r="N780">
        <v>3.8659800000000001E-2</v>
      </c>
      <c r="O780">
        <v>2.8077600000000001E-2</v>
      </c>
      <c r="P780">
        <v>1.68699E-2</v>
      </c>
      <c r="Q780">
        <v>0</v>
      </c>
    </row>
    <row r="781" spans="1:17" x14ac:dyDescent="0.3">
      <c r="A781">
        <v>0</v>
      </c>
      <c r="B781">
        <v>1.9714800000000001E-2</v>
      </c>
      <c r="C781">
        <v>3.2887899999999998E-2</v>
      </c>
      <c r="D781">
        <v>4.5924E-2</v>
      </c>
      <c r="E781">
        <v>6.3532699999999998E-2</v>
      </c>
      <c r="F781">
        <v>8.6587600000000001E-2</v>
      </c>
      <c r="G781">
        <v>0.11505700000000001</v>
      </c>
      <c r="H781">
        <v>0.14555899999999999</v>
      </c>
      <c r="I781">
        <v>0.16523299999999999</v>
      </c>
      <c r="J781">
        <v>0.14557</v>
      </c>
      <c r="K781">
        <v>0.115081</v>
      </c>
      <c r="L781">
        <v>8.6627499999999996E-2</v>
      </c>
      <c r="M781">
        <v>6.3594999999999999E-2</v>
      </c>
      <c r="N781">
        <v>4.6018700000000003E-2</v>
      </c>
      <c r="O781">
        <v>3.3029999999999997E-2</v>
      </c>
      <c r="P781">
        <v>1.98903E-2</v>
      </c>
      <c r="Q781">
        <v>0</v>
      </c>
    </row>
    <row r="782" spans="1:17" x14ac:dyDescent="0.3">
      <c r="A782">
        <v>0</v>
      </c>
      <c r="B782">
        <v>2.1859699999999999E-2</v>
      </c>
      <c r="C782">
        <v>3.64552E-2</v>
      </c>
      <c r="D782">
        <v>5.1461300000000001E-2</v>
      </c>
      <c r="E782">
        <v>7.27936E-2</v>
      </c>
      <c r="F782">
        <v>0.10299</v>
      </c>
      <c r="G782">
        <v>0.14555100000000001</v>
      </c>
      <c r="H782">
        <v>0.20322899999999999</v>
      </c>
      <c r="I782">
        <v>0.26317200000000002</v>
      </c>
      <c r="J782">
        <v>0.20324</v>
      </c>
      <c r="K782">
        <v>0.14557500000000001</v>
      </c>
      <c r="L782">
        <v>0.103032</v>
      </c>
      <c r="M782">
        <v>7.2859599999999997E-2</v>
      </c>
      <c r="N782">
        <v>5.1563299999999999E-2</v>
      </c>
      <c r="O782">
        <v>3.6610900000000002E-2</v>
      </c>
      <c r="P782">
        <v>2.2054000000000001E-2</v>
      </c>
      <c r="Q782">
        <v>0</v>
      </c>
    </row>
    <row r="783" spans="1:17" x14ac:dyDescent="0.3">
      <c r="A783">
        <v>0</v>
      </c>
      <c r="B783">
        <v>2.26488E-2</v>
      </c>
      <c r="C783">
        <v>3.7776999999999998E-2</v>
      </c>
      <c r="D783">
        <v>5.3596600000000001E-2</v>
      </c>
      <c r="E783">
        <v>7.6646699999999998E-2</v>
      </c>
      <c r="F783">
        <v>0.11096399999999999</v>
      </c>
      <c r="G783">
        <v>0.16522000000000001</v>
      </c>
      <c r="H783">
        <v>0.26316600000000001</v>
      </c>
      <c r="I783">
        <v>0.485537</v>
      </c>
      <c r="J783">
        <v>0.26317699999999999</v>
      </c>
      <c r="K783">
        <v>0.165244</v>
      </c>
      <c r="L783">
        <v>0.11100599999999999</v>
      </c>
      <c r="M783">
        <v>7.6714099999999993E-2</v>
      </c>
      <c r="N783">
        <v>5.3701199999999998E-2</v>
      </c>
      <c r="O783">
        <v>3.7937699999999998E-2</v>
      </c>
      <c r="P783">
        <v>2.2849999999999999E-2</v>
      </c>
      <c r="Q783">
        <v>0</v>
      </c>
    </row>
    <row r="784" spans="1:17" x14ac:dyDescent="0.3">
      <c r="A784">
        <v>0</v>
      </c>
      <c r="B784">
        <v>2.1859699999999999E-2</v>
      </c>
      <c r="C784">
        <v>3.64552E-2</v>
      </c>
      <c r="D784">
        <v>5.1461300000000001E-2</v>
      </c>
      <c r="E784">
        <v>7.27936E-2</v>
      </c>
      <c r="F784">
        <v>0.10299</v>
      </c>
      <c r="G784">
        <v>0.14555100000000001</v>
      </c>
      <c r="H784">
        <v>0.20322899999999999</v>
      </c>
      <c r="I784">
        <v>0.26317200000000002</v>
      </c>
      <c r="J784">
        <v>0.20324</v>
      </c>
      <c r="K784">
        <v>0.14557500000000001</v>
      </c>
      <c r="L784">
        <v>0.103032</v>
      </c>
      <c r="M784">
        <v>7.2859599999999997E-2</v>
      </c>
      <c r="N784">
        <v>5.1563299999999999E-2</v>
      </c>
      <c r="O784">
        <v>3.6610900000000002E-2</v>
      </c>
      <c r="P784">
        <v>2.2054000000000001E-2</v>
      </c>
      <c r="Q784">
        <v>0</v>
      </c>
    </row>
    <row r="785" spans="1:17" x14ac:dyDescent="0.3">
      <c r="A785">
        <v>0</v>
      </c>
      <c r="B785">
        <v>1.9714800000000001E-2</v>
      </c>
      <c r="C785">
        <v>3.2887899999999998E-2</v>
      </c>
      <c r="D785">
        <v>4.5924E-2</v>
      </c>
      <c r="E785">
        <v>6.3532699999999998E-2</v>
      </c>
      <c r="F785">
        <v>8.6587600000000001E-2</v>
      </c>
      <c r="G785">
        <v>0.11505700000000001</v>
      </c>
      <c r="H785">
        <v>0.14555899999999999</v>
      </c>
      <c r="I785">
        <v>0.16523299999999999</v>
      </c>
      <c r="J785">
        <v>0.14557</v>
      </c>
      <c r="K785">
        <v>0.115081</v>
      </c>
      <c r="L785">
        <v>8.6627499999999996E-2</v>
      </c>
      <c r="M785">
        <v>6.3594999999999999E-2</v>
      </c>
      <c r="N785">
        <v>4.6018700000000003E-2</v>
      </c>
      <c r="O785">
        <v>3.3029999999999997E-2</v>
      </c>
      <c r="P785">
        <v>1.98903E-2</v>
      </c>
      <c r="Q785">
        <v>0</v>
      </c>
    </row>
    <row r="786" spans="1:17" x14ac:dyDescent="0.3">
      <c r="A786">
        <v>0</v>
      </c>
      <c r="B786">
        <v>1.6719999999999999E-2</v>
      </c>
      <c r="C786">
        <v>2.7953800000000001E-2</v>
      </c>
      <c r="D786">
        <v>3.8574900000000002E-2</v>
      </c>
      <c r="E786">
        <v>5.2103499999999997E-2</v>
      </c>
      <c r="F786">
        <v>6.8504499999999996E-2</v>
      </c>
      <c r="G786">
        <v>8.6597599999999997E-2</v>
      </c>
      <c r="H786">
        <v>0.103008</v>
      </c>
      <c r="I786">
        <v>0.110988</v>
      </c>
      <c r="J786">
        <v>0.103019</v>
      </c>
      <c r="K786">
        <v>8.6620799999999998E-2</v>
      </c>
      <c r="L786">
        <v>6.8542500000000006E-2</v>
      </c>
      <c r="M786">
        <v>5.2161199999999998E-2</v>
      </c>
      <c r="N786">
        <v>3.8659800000000001E-2</v>
      </c>
      <c r="O786">
        <v>2.8077600000000001E-2</v>
      </c>
      <c r="P786">
        <v>1.68699E-2</v>
      </c>
      <c r="Q786">
        <v>0</v>
      </c>
    </row>
    <row r="787" spans="1:17" x14ac:dyDescent="0.3">
      <c r="A787">
        <v>0</v>
      </c>
      <c r="B787">
        <v>1.3394400000000001E-2</v>
      </c>
      <c r="C787">
        <v>2.25653E-2</v>
      </c>
      <c r="D787">
        <v>3.0844400000000001E-2</v>
      </c>
      <c r="E787">
        <v>4.0812399999999999E-2</v>
      </c>
      <c r="F787">
        <v>5.2116099999999999E-2</v>
      </c>
      <c r="G787">
        <v>6.3556199999999993E-2</v>
      </c>
      <c r="H787">
        <v>7.2826199999999994E-2</v>
      </c>
      <c r="I787">
        <v>7.6686199999999996E-2</v>
      </c>
      <c r="J787">
        <v>7.2837899999999997E-2</v>
      </c>
      <c r="K787">
        <v>6.3579999999999998E-2</v>
      </c>
      <c r="L787">
        <v>5.2153400000000003E-2</v>
      </c>
      <c r="M787">
        <v>4.0866100000000002E-2</v>
      </c>
      <c r="N787">
        <v>3.0919499999999999E-2</v>
      </c>
      <c r="O787">
        <v>2.26699E-2</v>
      </c>
      <c r="P787">
        <v>1.35166E-2</v>
      </c>
      <c r="Q787">
        <v>0</v>
      </c>
    </row>
    <row r="788" spans="1:17" x14ac:dyDescent="0.3">
      <c r="A788">
        <v>0</v>
      </c>
      <c r="B788">
        <v>1.00599E-2</v>
      </c>
      <c r="C788">
        <v>1.73846E-2</v>
      </c>
      <c r="D788">
        <v>2.36502E-2</v>
      </c>
      <c r="E788">
        <v>3.08586E-2</v>
      </c>
      <c r="F788">
        <v>3.86033E-2</v>
      </c>
      <c r="G788">
        <v>4.5965899999999997E-2</v>
      </c>
      <c r="H788">
        <v>5.1514999999999998E-2</v>
      </c>
      <c r="I788">
        <v>5.3659100000000001E-2</v>
      </c>
      <c r="J788">
        <v>5.1528699999999997E-2</v>
      </c>
      <c r="K788">
        <v>4.5992699999999997E-2</v>
      </c>
      <c r="L788">
        <v>3.8642700000000002E-2</v>
      </c>
      <c r="M788">
        <v>3.09111E-2</v>
      </c>
      <c r="N788">
        <v>2.3718300000000001E-2</v>
      </c>
      <c r="O788">
        <v>1.7472700000000001E-2</v>
      </c>
      <c r="P788">
        <v>1.0155900000000001E-2</v>
      </c>
      <c r="Q788">
        <v>0</v>
      </c>
    </row>
    <row r="789" spans="1:17" x14ac:dyDescent="0.3">
      <c r="A789">
        <v>0</v>
      </c>
      <c r="B789">
        <v>6.2704800000000002E-3</v>
      </c>
      <c r="C789">
        <v>1.26325E-2</v>
      </c>
      <c r="D789">
        <v>1.73987E-2</v>
      </c>
      <c r="E789">
        <v>2.25957E-2</v>
      </c>
      <c r="F789">
        <v>2.8002300000000001E-2</v>
      </c>
      <c r="G789">
        <v>3.2955199999999997E-2</v>
      </c>
      <c r="H789">
        <v>3.6539799999999997E-2</v>
      </c>
      <c r="I789">
        <v>3.7874199999999997E-2</v>
      </c>
      <c r="J789">
        <v>3.6558100000000003E-2</v>
      </c>
      <c r="K789">
        <v>3.2989400000000002E-2</v>
      </c>
      <c r="L789">
        <v>2.8049000000000001E-2</v>
      </c>
      <c r="M789">
        <v>2.26524E-2</v>
      </c>
      <c r="N789">
        <v>1.7464899999999998E-2</v>
      </c>
      <c r="O789">
        <v>1.27099E-2</v>
      </c>
      <c r="P789">
        <v>6.3371800000000004E-3</v>
      </c>
      <c r="Q789">
        <v>0</v>
      </c>
    </row>
    <row r="790" spans="1:17" x14ac:dyDescent="0.3">
      <c r="A790">
        <v>0</v>
      </c>
      <c r="B790">
        <v>1.5616899999999999E-3</v>
      </c>
      <c r="C790">
        <v>6.2837400000000003E-3</v>
      </c>
      <c r="D790">
        <v>1.00892E-2</v>
      </c>
      <c r="E790">
        <v>1.34418E-2</v>
      </c>
      <c r="F790">
        <v>1.67881E-2</v>
      </c>
      <c r="G790">
        <v>1.9804499999999999E-2</v>
      </c>
      <c r="H790">
        <v>2.1969099999999998E-2</v>
      </c>
      <c r="I790">
        <v>2.2771699999999999E-2</v>
      </c>
      <c r="J790">
        <v>2.19869E-2</v>
      </c>
      <c r="K790">
        <v>1.9837E-2</v>
      </c>
      <c r="L790">
        <v>1.6830399999999999E-2</v>
      </c>
      <c r="M790">
        <v>1.349E-2</v>
      </c>
      <c r="N790">
        <v>1.0140700000000001E-2</v>
      </c>
      <c r="O790">
        <v>6.3309100000000004E-3</v>
      </c>
      <c r="P790">
        <v>1.58051E-3</v>
      </c>
      <c r="Q790">
        <v>0</v>
      </c>
    </row>
    <row r="791" spans="1:17" x14ac:dyDescent="0.3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</row>
    <row r="793" spans="1:17" x14ac:dyDescent="0.3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</row>
    <row r="794" spans="1:17" x14ac:dyDescent="0.3">
      <c r="A794">
        <v>0</v>
      </c>
      <c r="B794">
        <v>1.94524E-3</v>
      </c>
      <c r="C794">
        <v>7.5988399999999999E-3</v>
      </c>
      <c r="D794">
        <v>1.20593E-2</v>
      </c>
      <c r="E794">
        <v>1.5964300000000001E-2</v>
      </c>
      <c r="F794">
        <v>1.984E-2</v>
      </c>
      <c r="G794">
        <v>2.3314499999999998E-2</v>
      </c>
      <c r="H794">
        <v>2.5797299999999999E-2</v>
      </c>
      <c r="I794">
        <v>2.6715900000000001E-2</v>
      </c>
      <c r="J794">
        <v>2.5818799999999999E-2</v>
      </c>
      <c r="K794">
        <v>2.3353599999999999E-2</v>
      </c>
      <c r="L794">
        <v>1.9891300000000001E-2</v>
      </c>
      <c r="M794">
        <v>1.6023099999999998E-2</v>
      </c>
      <c r="N794">
        <v>1.2122300000000001E-2</v>
      </c>
      <c r="O794">
        <v>7.6569899999999998E-3</v>
      </c>
      <c r="P794">
        <v>1.9689899999999999E-3</v>
      </c>
      <c r="Q794">
        <v>0</v>
      </c>
    </row>
    <row r="795" spans="1:17" x14ac:dyDescent="0.3">
      <c r="A795">
        <v>0</v>
      </c>
      <c r="B795">
        <v>7.5827899999999998E-3</v>
      </c>
      <c r="C795">
        <v>1.50026E-2</v>
      </c>
      <c r="D795">
        <v>2.0505900000000001E-2</v>
      </c>
      <c r="E795">
        <v>2.64748E-2</v>
      </c>
      <c r="F795">
        <v>3.2636499999999999E-2</v>
      </c>
      <c r="G795">
        <v>3.8253599999999999E-2</v>
      </c>
      <c r="H795">
        <v>4.2300200000000003E-2</v>
      </c>
      <c r="I795">
        <v>4.38068E-2</v>
      </c>
      <c r="J795">
        <v>4.2322199999999997E-2</v>
      </c>
      <c r="K795">
        <v>3.8294799999999997E-2</v>
      </c>
      <c r="L795">
        <v>3.2693100000000003E-2</v>
      </c>
      <c r="M795">
        <v>2.6543799999999999E-2</v>
      </c>
      <c r="N795">
        <v>2.0586500000000001E-2</v>
      </c>
      <c r="O795">
        <v>1.5096999999999999E-2</v>
      </c>
      <c r="P795">
        <v>7.6645699999999999E-3</v>
      </c>
      <c r="Q795">
        <v>0</v>
      </c>
    </row>
    <row r="796" spans="1:17" x14ac:dyDescent="0.3">
      <c r="A796">
        <v>0</v>
      </c>
      <c r="B796">
        <v>1.2024099999999999E-2</v>
      </c>
      <c r="C796">
        <v>2.0488900000000001E-2</v>
      </c>
      <c r="D796">
        <v>2.76666E-2</v>
      </c>
      <c r="E796">
        <v>3.5859200000000001E-2</v>
      </c>
      <c r="F796">
        <v>4.4609000000000003E-2</v>
      </c>
      <c r="G796">
        <v>5.2870500000000001E-2</v>
      </c>
      <c r="H796">
        <v>5.9063200000000003E-2</v>
      </c>
      <c r="I796">
        <v>6.1446399999999998E-2</v>
      </c>
      <c r="J796">
        <v>5.9079899999999998E-2</v>
      </c>
      <c r="K796">
        <v>5.2903199999999997E-2</v>
      </c>
      <c r="L796">
        <v>4.4657000000000002E-2</v>
      </c>
      <c r="M796">
        <v>3.5923400000000001E-2</v>
      </c>
      <c r="N796">
        <v>2.7749599999999999E-2</v>
      </c>
      <c r="O796">
        <v>2.0596E-2</v>
      </c>
      <c r="P796">
        <v>1.2140700000000001E-2</v>
      </c>
      <c r="Q796">
        <v>0</v>
      </c>
    </row>
    <row r="797" spans="1:17" x14ac:dyDescent="0.3">
      <c r="A797">
        <v>0</v>
      </c>
      <c r="B797">
        <v>1.5907500000000001E-2</v>
      </c>
      <c r="C797">
        <v>2.6438400000000001E-2</v>
      </c>
      <c r="D797">
        <v>3.5842100000000002E-2</v>
      </c>
      <c r="E797">
        <v>4.7091599999999997E-2</v>
      </c>
      <c r="F797">
        <v>5.9730999999999999E-2</v>
      </c>
      <c r="G797">
        <v>7.2442900000000005E-2</v>
      </c>
      <c r="H797">
        <v>8.2683999999999994E-2</v>
      </c>
      <c r="I797">
        <v>8.6939299999999997E-2</v>
      </c>
      <c r="J797">
        <v>8.2698300000000002E-2</v>
      </c>
      <c r="K797">
        <v>7.2472200000000001E-2</v>
      </c>
      <c r="L797">
        <v>5.9776700000000002E-2</v>
      </c>
      <c r="M797">
        <v>4.7157299999999999E-2</v>
      </c>
      <c r="N797">
        <v>3.59335E-2</v>
      </c>
      <c r="O797">
        <v>2.65648E-2</v>
      </c>
      <c r="P797">
        <v>1.6055099999999999E-2</v>
      </c>
      <c r="Q797">
        <v>0</v>
      </c>
    </row>
    <row r="798" spans="1:17" x14ac:dyDescent="0.3">
      <c r="A798">
        <v>0</v>
      </c>
      <c r="B798">
        <v>1.9758700000000001E-2</v>
      </c>
      <c r="C798">
        <v>3.2578500000000003E-2</v>
      </c>
      <c r="D798">
        <v>4.4574700000000002E-2</v>
      </c>
      <c r="E798">
        <v>5.9715699999999997E-2</v>
      </c>
      <c r="F798">
        <v>7.7929600000000002E-2</v>
      </c>
      <c r="G798">
        <v>9.7867599999999999E-2</v>
      </c>
      <c r="H798">
        <v>0.115838</v>
      </c>
      <c r="I798">
        <v>0.124526</v>
      </c>
      <c r="J798">
        <v>0.115852</v>
      </c>
      <c r="K798">
        <v>9.78961E-2</v>
      </c>
      <c r="L798">
        <v>7.7976299999999998E-2</v>
      </c>
      <c r="M798">
        <v>5.9786100000000002E-2</v>
      </c>
      <c r="N798">
        <v>4.4677700000000001E-2</v>
      </c>
      <c r="O798">
        <v>3.2727399999999997E-2</v>
      </c>
      <c r="P798">
        <v>1.99387E-2</v>
      </c>
      <c r="Q798">
        <v>0</v>
      </c>
    </row>
    <row r="799" spans="1:17" x14ac:dyDescent="0.3">
      <c r="A799">
        <v>0</v>
      </c>
      <c r="B799">
        <v>2.3207599999999998E-2</v>
      </c>
      <c r="C799">
        <v>3.8173199999999997E-2</v>
      </c>
      <c r="D799">
        <v>5.2820100000000002E-2</v>
      </c>
      <c r="E799">
        <v>7.2414500000000007E-2</v>
      </c>
      <c r="F799">
        <v>9.7855399999999995E-2</v>
      </c>
      <c r="G799">
        <v>0.12901000000000001</v>
      </c>
      <c r="H799">
        <v>0.16217599999999999</v>
      </c>
      <c r="I799">
        <v>0.18344299999999999</v>
      </c>
      <c r="J799">
        <v>0.162189</v>
      </c>
      <c r="K799">
        <v>0.12903899999999999</v>
      </c>
      <c r="L799">
        <v>9.7904199999999997E-2</v>
      </c>
      <c r="M799">
        <v>7.2490399999999997E-2</v>
      </c>
      <c r="N799">
        <v>5.2934599999999998E-2</v>
      </c>
      <c r="O799">
        <v>3.8343500000000003E-2</v>
      </c>
      <c r="P799">
        <v>2.3417500000000001E-2</v>
      </c>
      <c r="Q799">
        <v>0</v>
      </c>
    </row>
    <row r="800" spans="1:17" x14ac:dyDescent="0.3">
      <c r="A800">
        <v>0</v>
      </c>
      <c r="B800">
        <v>2.5667200000000001E-2</v>
      </c>
      <c r="C800">
        <v>4.2199300000000002E-2</v>
      </c>
      <c r="D800">
        <v>5.8998599999999998E-2</v>
      </c>
      <c r="E800">
        <v>8.2644499999999996E-2</v>
      </c>
      <c r="F800">
        <v>0.115816</v>
      </c>
      <c r="G800">
        <v>0.16216700000000001</v>
      </c>
      <c r="H800">
        <v>0.22453600000000001</v>
      </c>
      <c r="I800">
        <v>0.28897499999999998</v>
      </c>
      <c r="J800">
        <v>0.22455</v>
      </c>
      <c r="K800">
        <v>0.16219600000000001</v>
      </c>
      <c r="L800">
        <v>0.115867</v>
      </c>
      <c r="M800">
        <v>8.2724699999999998E-2</v>
      </c>
      <c r="N800">
        <v>5.91215E-2</v>
      </c>
      <c r="O800">
        <v>4.2385399999999997E-2</v>
      </c>
      <c r="P800">
        <v>2.5898899999999999E-2</v>
      </c>
      <c r="Q800">
        <v>0</v>
      </c>
    </row>
    <row r="801" spans="1:17" x14ac:dyDescent="0.3">
      <c r="A801">
        <v>0</v>
      </c>
      <c r="B801">
        <v>2.6569700000000002E-2</v>
      </c>
      <c r="C801">
        <v>4.3690899999999998E-2</v>
      </c>
      <c r="D801">
        <v>6.1371200000000001E-2</v>
      </c>
      <c r="E801">
        <v>8.6891399999999994E-2</v>
      </c>
      <c r="F801">
        <v>0.124497</v>
      </c>
      <c r="G801">
        <v>0.18342600000000001</v>
      </c>
      <c r="H801">
        <v>0.28896699999999997</v>
      </c>
      <c r="I801">
        <v>0.52729300000000001</v>
      </c>
      <c r="J801">
        <v>0.28898099999999999</v>
      </c>
      <c r="K801">
        <v>0.18345600000000001</v>
      </c>
      <c r="L801">
        <v>0.12454800000000001</v>
      </c>
      <c r="M801">
        <v>8.6973200000000001E-2</v>
      </c>
      <c r="N801">
        <v>6.1497299999999998E-2</v>
      </c>
      <c r="O801">
        <v>4.38828E-2</v>
      </c>
      <c r="P801">
        <v>2.68095E-2</v>
      </c>
      <c r="Q801">
        <v>0</v>
      </c>
    </row>
    <row r="802" spans="1:17" x14ac:dyDescent="0.3">
      <c r="A802">
        <v>0</v>
      </c>
      <c r="B802">
        <v>2.5667200000000001E-2</v>
      </c>
      <c r="C802">
        <v>4.2199300000000002E-2</v>
      </c>
      <c r="D802">
        <v>5.8998599999999998E-2</v>
      </c>
      <c r="E802">
        <v>8.2644499999999996E-2</v>
      </c>
      <c r="F802">
        <v>0.115816</v>
      </c>
      <c r="G802">
        <v>0.16216700000000001</v>
      </c>
      <c r="H802">
        <v>0.22453600000000001</v>
      </c>
      <c r="I802">
        <v>0.28897499999999998</v>
      </c>
      <c r="J802">
        <v>0.22455</v>
      </c>
      <c r="K802">
        <v>0.16219600000000001</v>
      </c>
      <c r="L802">
        <v>0.115867</v>
      </c>
      <c r="M802">
        <v>8.2724699999999998E-2</v>
      </c>
      <c r="N802">
        <v>5.91215E-2</v>
      </c>
      <c r="O802">
        <v>4.2385399999999997E-2</v>
      </c>
      <c r="P802">
        <v>2.5898899999999999E-2</v>
      </c>
      <c r="Q802">
        <v>0</v>
      </c>
    </row>
    <row r="803" spans="1:17" x14ac:dyDescent="0.3">
      <c r="A803">
        <v>0</v>
      </c>
      <c r="B803">
        <v>2.3207599999999998E-2</v>
      </c>
      <c r="C803">
        <v>3.8173199999999997E-2</v>
      </c>
      <c r="D803">
        <v>5.2820100000000002E-2</v>
      </c>
      <c r="E803">
        <v>7.2414500000000007E-2</v>
      </c>
      <c r="F803">
        <v>9.7855399999999995E-2</v>
      </c>
      <c r="G803">
        <v>0.12901000000000001</v>
      </c>
      <c r="H803">
        <v>0.16217599999999999</v>
      </c>
      <c r="I803">
        <v>0.18344299999999999</v>
      </c>
      <c r="J803">
        <v>0.162189</v>
      </c>
      <c r="K803">
        <v>0.12903899999999999</v>
      </c>
      <c r="L803">
        <v>9.7904199999999997E-2</v>
      </c>
      <c r="M803">
        <v>7.2490399999999997E-2</v>
      </c>
      <c r="N803">
        <v>5.2934599999999998E-2</v>
      </c>
      <c r="O803">
        <v>3.8343500000000003E-2</v>
      </c>
      <c r="P803">
        <v>2.3417500000000001E-2</v>
      </c>
      <c r="Q803">
        <v>0</v>
      </c>
    </row>
    <row r="804" spans="1:17" x14ac:dyDescent="0.3">
      <c r="A804">
        <v>0</v>
      </c>
      <c r="B804">
        <v>1.9758700000000001E-2</v>
      </c>
      <c r="C804">
        <v>3.2578500000000003E-2</v>
      </c>
      <c r="D804">
        <v>4.4574700000000002E-2</v>
      </c>
      <c r="E804">
        <v>5.9715699999999997E-2</v>
      </c>
      <c r="F804">
        <v>7.7929600000000002E-2</v>
      </c>
      <c r="G804">
        <v>9.7867599999999999E-2</v>
      </c>
      <c r="H804">
        <v>0.115838</v>
      </c>
      <c r="I804">
        <v>0.124526</v>
      </c>
      <c r="J804">
        <v>0.115852</v>
      </c>
      <c r="K804">
        <v>9.78961E-2</v>
      </c>
      <c r="L804">
        <v>7.7976299999999998E-2</v>
      </c>
      <c r="M804">
        <v>5.9786100000000002E-2</v>
      </c>
      <c r="N804">
        <v>4.4677700000000001E-2</v>
      </c>
      <c r="O804">
        <v>3.2727399999999997E-2</v>
      </c>
      <c r="P804">
        <v>1.99387E-2</v>
      </c>
      <c r="Q804">
        <v>0</v>
      </c>
    </row>
    <row r="805" spans="1:17" x14ac:dyDescent="0.3">
      <c r="A805">
        <v>0</v>
      </c>
      <c r="B805">
        <v>1.5907500000000001E-2</v>
      </c>
      <c r="C805">
        <v>2.6438400000000001E-2</v>
      </c>
      <c r="D805">
        <v>3.5842100000000002E-2</v>
      </c>
      <c r="E805">
        <v>4.7091599999999997E-2</v>
      </c>
      <c r="F805">
        <v>5.9730999999999999E-2</v>
      </c>
      <c r="G805">
        <v>7.2442900000000005E-2</v>
      </c>
      <c r="H805">
        <v>8.2683999999999994E-2</v>
      </c>
      <c r="I805">
        <v>8.6939299999999997E-2</v>
      </c>
      <c r="J805">
        <v>8.2698300000000002E-2</v>
      </c>
      <c r="K805">
        <v>7.2472200000000001E-2</v>
      </c>
      <c r="L805">
        <v>5.9776700000000002E-2</v>
      </c>
      <c r="M805">
        <v>4.7157299999999999E-2</v>
      </c>
      <c r="N805">
        <v>3.59335E-2</v>
      </c>
      <c r="O805">
        <v>2.65648E-2</v>
      </c>
      <c r="P805">
        <v>1.6055099999999999E-2</v>
      </c>
      <c r="Q805">
        <v>0</v>
      </c>
    </row>
    <row r="806" spans="1:17" x14ac:dyDescent="0.3">
      <c r="A806">
        <v>0</v>
      </c>
      <c r="B806">
        <v>1.2024099999999999E-2</v>
      </c>
      <c r="C806">
        <v>2.0488900000000001E-2</v>
      </c>
      <c r="D806">
        <v>2.76666E-2</v>
      </c>
      <c r="E806">
        <v>3.5859200000000001E-2</v>
      </c>
      <c r="F806">
        <v>4.4609000000000003E-2</v>
      </c>
      <c r="G806">
        <v>5.2870500000000001E-2</v>
      </c>
      <c r="H806">
        <v>5.9063200000000003E-2</v>
      </c>
      <c r="I806">
        <v>6.1446399999999998E-2</v>
      </c>
      <c r="J806">
        <v>5.9079899999999998E-2</v>
      </c>
      <c r="K806">
        <v>5.2903199999999997E-2</v>
      </c>
      <c r="L806">
        <v>4.4657000000000002E-2</v>
      </c>
      <c r="M806">
        <v>3.5923400000000001E-2</v>
      </c>
      <c r="N806">
        <v>2.7749599999999999E-2</v>
      </c>
      <c r="O806">
        <v>2.0596E-2</v>
      </c>
      <c r="P806">
        <v>1.2140700000000001E-2</v>
      </c>
      <c r="Q806">
        <v>0</v>
      </c>
    </row>
    <row r="807" spans="1:17" x14ac:dyDescent="0.3">
      <c r="A807">
        <v>0</v>
      </c>
      <c r="B807">
        <v>7.5827899999999998E-3</v>
      </c>
      <c r="C807">
        <v>1.50026E-2</v>
      </c>
      <c r="D807">
        <v>2.0505900000000001E-2</v>
      </c>
      <c r="E807">
        <v>2.64748E-2</v>
      </c>
      <c r="F807">
        <v>3.2636499999999999E-2</v>
      </c>
      <c r="G807">
        <v>3.8253599999999999E-2</v>
      </c>
      <c r="H807">
        <v>4.2300200000000003E-2</v>
      </c>
      <c r="I807">
        <v>4.38068E-2</v>
      </c>
      <c r="J807">
        <v>4.2322199999999997E-2</v>
      </c>
      <c r="K807">
        <v>3.8294799999999997E-2</v>
      </c>
      <c r="L807">
        <v>3.2693100000000003E-2</v>
      </c>
      <c r="M807">
        <v>2.6543799999999999E-2</v>
      </c>
      <c r="N807">
        <v>2.0586500000000001E-2</v>
      </c>
      <c r="O807">
        <v>1.5096999999999999E-2</v>
      </c>
      <c r="P807">
        <v>7.6645699999999999E-3</v>
      </c>
      <c r="Q807">
        <v>0</v>
      </c>
    </row>
    <row r="808" spans="1:17" x14ac:dyDescent="0.3">
      <c r="A808">
        <v>0</v>
      </c>
      <c r="B808">
        <v>1.94524E-3</v>
      </c>
      <c r="C808">
        <v>7.5988399999999999E-3</v>
      </c>
      <c r="D808">
        <v>1.20593E-2</v>
      </c>
      <c r="E808">
        <v>1.5964300000000001E-2</v>
      </c>
      <c r="F808">
        <v>1.984E-2</v>
      </c>
      <c r="G808">
        <v>2.3314499999999998E-2</v>
      </c>
      <c r="H808">
        <v>2.5797299999999999E-2</v>
      </c>
      <c r="I808">
        <v>2.6715900000000001E-2</v>
      </c>
      <c r="J808">
        <v>2.5818799999999999E-2</v>
      </c>
      <c r="K808">
        <v>2.3353599999999999E-2</v>
      </c>
      <c r="L808">
        <v>1.9891300000000001E-2</v>
      </c>
      <c r="M808">
        <v>1.6023099999999998E-2</v>
      </c>
      <c r="N808">
        <v>1.2122300000000001E-2</v>
      </c>
      <c r="O808">
        <v>7.6569899999999998E-3</v>
      </c>
      <c r="P808">
        <v>1.9689899999999999E-3</v>
      </c>
      <c r="Q808">
        <v>0</v>
      </c>
    </row>
    <row r="809" spans="1:17" x14ac:dyDescent="0.3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</row>
    <row r="811" spans="1:17" x14ac:dyDescent="0.3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</row>
    <row r="812" spans="1:17" x14ac:dyDescent="0.3">
      <c r="A812">
        <v>0</v>
      </c>
      <c r="B812">
        <v>2.4114000000000002E-3</v>
      </c>
      <c r="C812">
        <v>9.1438600000000002E-3</v>
      </c>
      <c r="D812">
        <v>1.4342799999999999E-2</v>
      </c>
      <c r="E812">
        <v>1.8866299999999999E-2</v>
      </c>
      <c r="F812">
        <v>2.33289E-2</v>
      </c>
      <c r="G812">
        <v>2.7308599999999999E-2</v>
      </c>
      <c r="H812">
        <v>3.01395E-2</v>
      </c>
      <c r="I812">
        <v>3.11845E-2</v>
      </c>
      <c r="J812">
        <v>3.01652E-2</v>
      </c>
      <c r="K812">
        <v>2.7355500000000001E-2</v>
      </c>
      <c r="L812">
        <v>2.33907E-2</v>
      </c>
      <c r="M812">
        <v>1.8937599999999999E-2</v>
      </c>
      <c r="N812">
        <v>1.44195E-2</v>
      </c>
      <c r="O812">
        <v>9.2152099999999997E-3</v>
      </c>
      <c r="P812">
        <v>2.4412100000000001E-3</v>
      </c>
      <c r="Q812">
        <v>0</v>
      </c>
    </row>
    <row r="813" spans="1:17" x14ac:dyDescent="0.3">
      <c r="A813">
        <v>0</v>
      </c>
      <c r="B813">
        <v>9.1245100000000006E-3</v>
      </c>
      <c r="C813">
        <v>1.7732299999999999E-2</v>
      </c>
      <c r="D813">
        <v>2.40533E-2</v>
      </c>
      <c r="E813">
        <v>3.08661E-2</v>
      </c>
      <c r="F813">
        <v>3.7855699999999999E-2</v>
      </c>
      <c r="G813">
        <v>4.4185099999999998E-2</v>
      </c>
      <c r="H813">
        <v>4.8732299999999999E-2</v>
      </c>
      <c r="I813">
        <v>5.0424299999999998E-2</v>
      </c>
      <c r="J813">
        <v>4.8758700000000002E-2</v>
      </c>
      <c r="K813">
        <v>4.4234599999999999E-2</v>
      </c>
      <c r="L813">
        <v>3.7923900000000003E-2</v>
      </c>
      <c r="M813">
        <v>3.09497E-2</v>
      </c>
      <c r="N813">
        <v>2.4151200000000001E-2</v>
      </c>
      <c r="O813">
        <v>1.78467E-2</v>
      </c>
      <c r="P813">
        <v>9.2243199999999994E-3</v>
      </c>
      <c r="Q813">
        <v>0</v>
      </c>
    </row>
    <row r="814" spans="1:17" x14ac:dyDescent="0.3">
      <c r="A814">
        <v>0</v>
      </c>
      <c r="B814">
        <v>1.43007E-2</v>
      </c>
      <c r="C814">
        <v>2.4033100000000002E-2</v>
      </c>
      <c r="D814">
        <v>3.2209700000000001E-2</v>
      </c>
      <c r="E814">
        <v>4.1473500000000003E-2</v>
      </c>
      <c r="F814">
        <v>5.1295899999999998E-2</v>
      </c>
      <c r="G814">
        <v>6.0516300000000002E-2</v>
      </c>
      <c r="H814">
        <v>6.7395999999999998E-2</v>
      </c>
      <c r="I814">
        <v>7.0033399999999996E-2</v>
      </c>
      <c r="J814">
        <v>6.7416199999999996E-2</v>
      </c>
      <c r="K814">
        <v>6.0555999999999999E-2</v>
      </c>
      <c r="L814">
        <v>5.1354400000000001E-2</v>
      </c>
      <c r="M814">
        <v>4.1551600000000001E-2</v>
      </c>
      <c r="N814">
        <v>3.2310499999999999E-2</v>
      </c>
      <c r="O814">
        <v>2.4162599999999999E-2</v>
      </c>
      <c r="P814">
        <v>1.4441600000000001E-2</v>
      </c>
      <c r="Q814">
        <v>0</v>
      </c>
    </row>
    <row r="815" spans="1:17" x14ac:dyDescent="0.3">
      <c r="A815">
        <v>0</v>
      </c>
      <c r="B815">
        <v>1.8798599999999999E-2</v>
      </c>
      <c r="C815">
        <v>3.0822599999999999E-2</v>
      </c>
      <c r="D815">
        <v>4.1452999999999997E-2</v>
      </c>
      <c r="E815">
        <v>5.4065599999999998E-2</v>
      </c>
      <c r="F815">
        <v>6.8132399999999996E-2</v>
      </c>
      <c r="G815">
        <v>8.2174200000000003E-2</v>
      </c>
      <c r="H815">
        <v>9.3427899999999994E-2</v>
      </c>
      <c r="I815">
        <v>9.8091100000000001E-2</v>
      </c>
      <c r="J815">
        <v>9.3445500000000001E-2</v>
      </c>
      <c r="K815">
        <v>8.2210000000000005E-2</v>
      </c>
      <c r="L815">
        <v>6.8188200000000004E-2</v>
      </c>
      <c r="M815">
        <v>5.4145499999999999E-2</v>
      </c>
      <c r="N815">
        <v>4.1563700000000002E-2</v>
      </c>
      <c r="O815">
        <v>3.09748E-2</v>
      </c>
      <c r="P815">
        <v>1.89759E-2</v>
      </c>
      <c r="Q815">
        <v>0</v>
      </c>
    </row>
    <row r="816" spans="1:17" x14ac:dyDescent="0.3">
      <c r="A816">
        <v>0</v>
      </c>
      <c r="B816">
        <v>2.3232200000000001E-2</v>
      </c>
      <c r="C816">
        <v>3.7786599999999997E-2</v>
      </c>
      <c r="D816">
        <v>5.1254899999999999E-2</v>
      </c>
      <c r="E816">
        <v>6.8114099999999997E-2</v>
      </c>
      <c r="F816">
        <v>8.8216699999999995E-2</v>
      </c>
      <c r="G816">
        <v>0.11007400000000001</v>
      </c>
      <c r="H816">
        <v>0.12964300000000001</v>
      </c>
      <c r="I816">
        <v>0.13905500000000001</v>
      </c>
      <c r="J816">
        <v>0.129659</v>
      </c>
      <c r="K816">
        <v>0.110109</v>
      </c>
      <c r="L816">
        <v>8.8273699999999997E-2</v>
      </c>
      <c r="M816">
        <v>6.8199599999999999E-2</v>
      </c>
      <c r="N816">
        <v>5.13792E-2</v>
      </c>
      <c r="O816">
        <v>3.7964999999999999E-2</v>
      </c>
      <c r="P816">
        <v>2.3447300000000001E-2</v>
      </c>
      <c r="Q816">
        <v>0</v>
      </c>
    </row>
    <row r="817" spans="1:17" x14ac:dyDescent="0.3">
      <c r="A817">
        <v>0</v>
      </c>
      <c r="B817">
        <v>2.7181799999999999E-2</v>
      </c>
      <c r="C817">
        <v>4.4089499999999997E-2</v>
      </c>
      <c r="D817">
        <v>6.0456000000000003E-2</v>
      </c>
      <c r="E817">
        <v>8.2140000000000005E-2</v>
      </c>
      <c r="F817">
        <v>0.110059</v>
      </c>
      <c r="G817">
        <v>0.14396800000000001</v>
      </c>
      <c r="H817">
        <v>0.17982300000000001</v>
      </c>
      <c r="I817">
        <v>0.20267499999999999</v>
      </c>
      <c r="J817">
        <v>0.17984</v>
      </c>
      <c r="K817">
        <v>0.14400399999999999</v>
      </c>
      <c r="L817">
        <v>0.11011899999999999</v>
      </c>
      <c r="M817">
        <v>8.2232E-2</v>
      </c>
      <c r="N817">
        <v>6.05937E-2</v>
      </c>
      <c r="O817">
        <v>4.42928E-2</v>
      </c>
      <c r="P817">
        <v>2.74317E-2</v>
      </c>
      <c r="Q817">
        <v>0</v>
      </c>
    </row>
    <row r="818" spans="1:17" x14ac:dyDescent="0.3">
      <c r="A818">
        <v>0</v>
      </c>
      <c r="B818">
        <v>2.9985499999999998E-2</v>
      </c>
      <c r="C818">
        <v>4.8612500000000003E-2</v>
      </c>
      <c r="D818">
        <v>6.7318600000000006E-2</v>
      </c>
      <c r="E818">
        <v>9.3380299999999999E-2</v>
      </c>
      <c r="F818">
        <v>0.12961600000000001</v>
      </c>
      <c r="G818">
        <v>0.179812</v>
      </c>
      <c r="H818">
        <v>0.24687799999999999</v>
      </c>
      <c r="I818">
        <v>0.31575700000000001</v>
      </c>
      <c r="J818">
        <v>0.246894</v>
      </c>
      <c r="K818">
        <v>0.17984800000000001</v>
      </c>
      <c r="L818">
        <v>0.12967799999999999</v>
      </c>
      <c r="M818">
        <v>9.3477400000000002E-2</v>
      </c>
      <c r="N818">
        <v>6.7466300000000007E-2</v>
      </c>
      <c r="O818">
        <v>4.8834000000000002E-2</v>
      </c>
      <c r="P818">
        <v>3.0260599999999999E-2</v>
      </c>
      <c r="Q818">
        <v>0</v>
      </c>
    </row>
    <row r="819" spans="1:17" x14ac:dyDescent="0.3">
      <c r="A819">
        <v>0</v>
      </c>
      <c r="B819">
        <v>3.1011400000000001E-2</v>
      </c>
      <c r="C819">
        <v>5.0286600000000001E-2</v>
      </c>
      <c r="D819">
        <v>6.9943199999999997E-2</v>
      </c>
      <c r="E819">
        <v>9.8033099999999998E-2</v>
      </c>
      <c r="F819">
        <v>0.139019</v>
      </c>
      <c r="G819">
        <v>0.202654</v>
      </c>
      <c r="H819">
        <v>0.31574799999999997</v>
      </c>
      <c r="I819">
        <v>0.56978300000000004</v>
      </c>
      <c r="J819">
        <v>0.31576500000000002</v>
      </c>
      <c r="K819">
        <v>0.20269100000000001</v>
      </c>
      <c r="L819">
        <v>0.13908200000000001</v>
      </c>
      <c r="M819">
        <v>9.8132200000000003E-2</v>
      </c>
      <c r="N819">
        <v>7.0094500000000004E-2</v>
      </c>
      <c r="O819">
        <v>5.0514799999999999E-2</v>
      </c>
      <c r="P819">
        <v>3.1295799999999999E-2</v>
      </c>
      <c r="Q819">
        <v>0</v>
      </c>
    </row>
    <row r="820" spans="1:17" x14ac:dyDescent="0.3">
      <c r="A820">
        <v>0</v>
      </c>
      <c r="B820">
        <v>2.9985499999999998E-2</v>
      </c>
      <c r="C820">
        <v>4.8612500000000003E-2</v>
      </c>
      <c r="D820">
        <v>6.7318600000000006E-2</v>
      </c>
      <c r="E820">
        <v>9.3380299999999999E-2</v>
      </c>
      <c r="F820">
        <v>0.12961600000000001</v>
      </c>
      <c r="G820">
        <v>0.179812</v>
      </c>
      <c r="H820">
        <v>0.24687799999999999</v>
      </c>
      <c r="I820">
        <v>0.31575700000000001</v>
      </c>
      <c r="J820">
        <v>0.246894</v>
      </c>
      <c r="K820">
        <v>0.17984800000000001</v>
      </c>
      <c r="L820">
        <v>0.12967799999999999</v>
      </c>
      <c r="M820">
        <v>9.3477400000000002E-2</v>
      </c>
      <c r="N820">
        <v>6.7466300000000007E-2</v>
      </c>
      <c r="O820">
        <v>4.8834000000000002E-2</v>
      </c>
      <c r="P820">
        <v>3.0260599999999999E-2</v>
      </c>
      <c r="Q820">
        <v>0</v>
      </c>
    </row>
    <row r="821" spans="1:17" x14ac:dyDescent="0.3">
      <c r="A821">
        <v>0</v>
      </c>
      <c r="B821">
        <v>2.7181799999999999E-2</v>
      </c>
      <c r="C821">
        <v>4.4089499999999997E-2</v>
      </c>
      <c r="D821">
        <v>6.0456000000000003E-2</v>
      </c>
      <c r="E821">
        <v>8.2140000000000005E-2</v>
      </c>
      <c r="F821">
        <v>0.110059</v>
      </c>
      <c r="G821">
        <v>0.14396800000000001</v>
      </c>
      <c r="H821">
        <v>0.17982300000000001</v>
      </c>
      <c r="I821">
        <v>0.20267499999999999</v>
      </c>
      <c r="J821">
        <v>0.17984</v>
      </c>
      <c r="K821">
        <v>0.14400399999999999</v>
      </c>
      <c r="L821">
        <v>0.11011899999999999</v>
      </c>
      <c r="M821">
        <v>8.2232E-2</v>
      </c>
      <c r="N821">
        <v>6.05937E-2</v>
      </c>
      <c r="O821">
        <v>4.42928E-2</v>
      </c>
      <c r="P821">
        <v>2.74317E-2</v>
      </c>
      <c r="Q821">
        <v>0</v>
      </c>
    </row>
    <row r="822" spans="1:17" x14ac:dyDescent="0.3">
      <c r="A822">
        <v>0</v>
      </c>
      <c r="B822">
        <v>2.3232200000000001E-2</v>
      </c>
      <c r="C822">
        <v>3.7786599999999997E-2</v>
      </c>
      <c r="D822">
        <v>5.1254899999999999E-2</v>
      </c>
      <c r="E822">
        <v>6.8114099999999997E-2</v>
      </c>
      <c r="F822">
        <v>8.8216699999999995E-2</v>
      </c>
      <c r="G822">
        <v>0.11007400000000001</v>
      </c>
      <c r="H822">
        <v>0.12964300000000001</v>
      </c>
      <c r="I822">
        <v>0.13905500000000001</v>
      </c>
      <c r="J822">
        <v>0.129659</v>
      </c>
      <c r="K822">
        <v>0.110109</v>
      </c>
      <c r="L822">
        <v>8.8273699999999997E-2</v>
      </c>
      <c r="M822">
        <v>6.8199599999999999E-2</v>
      </c>
      <c r="N822">
        <v>5.13792E-2</v>
      </c>
      <c r="O822">
        <v>3.7964999999999999E-2</v>
      </c>
      <c r="P822">
        <v>2.3447300000000001E-2</v>
      </c>
      <c r="Q822">
        <v>0</v>
      </c>
    </row>
    <row r="823" spans="1:17" x14ac:dyDescent="0.3">
      <c r="A823">
        <v>0</v>
      </c>
      <c r="B823">
        <v>1.8798599999999999E-2</v>
      </c>
      <c r="C823">
        <v>3.0822599999999999E-2</v>
      </c>
      <c r="D823">
        <v>4.1452999999999997E-2</v>
      </c>
      <c r="E823">
        <v>5.4065599999999998E-2</v>
      </c>
      <c r="F823">
        <v>6.8132399999999996E-2</v>
      </c>
      <c r="G823">
        <v>8.2174200000000003E-2</v>
      </c>
      <c r="H823">
        <v>9.3427899999999994E-2</v>
      </c>
      <c r="I823">
        <v>9.8091100000000001E-2</v>
      </c>
      <c r="J823">
        <v>9.3445500000000001E-2</v>
      </c>
      <c r="K823">
        <v>8.2210000000000005E-2</v>
      </c>
      <c r="L823">
        <v>6.8188200000000004E-2</v>
      </c>
      <c r="M823">
        <v>5.4145499999999999E-2</v>
      </c>
      <c r="N823">
        <v>4.1563700000000002E-2</v>
      </c>
      <c r="O823">
        <v>3.09748E-2</v>
      </c>
      <c r="P823">
        <v>1.89759E-2</v>
      </c>
      <c r="Q823">
        <v>0</v>
      </c>
    </row>
    <row r="824" spans="1:17" x14ac:dyDescent="0.3">
      <c r="A824">
        <v>0</v>
      </c>
      <c r="B824">
        <v>1.43007E-2</v>
      </c>
      <c r="C824">
        <v>2.4033100000000002E-2</v>
      </c>
      <c r="D824">
        <v>3.2209700000000001E-2</v>
      </c>
      <c r="E824">
        <v>4.1473500000000003E-2</v>
      </c>
      <c r="F824">
        <v>5.1295899999999998E-2</v>
      </c>
      <c r="G824">
        <v>6.0516300000000002E-2</v>
      </c>
      <c r="H824">
        <v>6.7395999999999998E-2</v>
      </c>
      <c r="I824">
        <v>7.0033399999999996E-2</v>
      </c>
      <c r="J824">
        <v>6.7416199999999996E-2</v>
      </c>
      <c r="K824">
        <v>6.0555999999999999E-2</v>
      </c>
      <c r="L824">
        <v>5.1354400000000001E-2</v>
      </c>
      <c r="M824">
        <v>4.1551600000000001E-2</v>
      </c>
      <c r="N824">
        <v>3.2310499999999999E-2</v>
      </c>
      <c r="O824">
        <v>2.4162599999999999E-2</v>
      </c>
      <c r="P824">
        <v>1.4441600000000001E-2</v>
      </c>
      <c r="Q824">
        <v>0</v>
      </c>
    </row>
    <row r="825" spans="1:17" x14ac:dyDescent="0.3">
      <c r="A825">
        <v>0</v>
      </c>
      <c r="B825">
        <v>9.1245100000000006E-3</v>
      </c>
      <c r="C825">
        <v>1.7732299999999999E-2</v>
      </c>
      <c r="D825">
        <v>2.40533E-2</v>
      </c>
      <c r="E825">
        <v>3.08661E-2</v>
      </c>
      <c r="F825">
        <v>3.7855699999999999E-2</v>
      </c>
      <c r="G825">
        <v>4.4185099999999998E-2</v>
      </c>
      <c r="H825">
        <v>4.8732299999999999E-2</v>
      </c>
      <c r="I825">
        <v>5.0424299999999998E-2</v>
      </c>
      <c r="J825">
        <v>4.8758700000000002E-2</v>
      </c>
      <c r="K825">
        <v>4.4234599999999999E-2</v>
      </c>
      <c r="L825">
        <v>3.7923900000000003E-2</v>
      </c>
      <c r="M825">
        <v>3.09497E-2</v>
      </c>
      <c r="N825">
        <v>2.4151200000000001E-2</v>
      </c>
      <c r="O825">
        <v>1.78467E-2</v>
      </c>
      <c r="P825">
        <v>9.2243199999999994E-3</v>
      </c>
      <c r="Q825">
        <v>0</v>
      </c>
    </row>
    <row r="826" spans="1:17" x14ac:dyDescent="0.3">
      <c r="A826">
        <v>0</v>
      </c>
      <c r="B826">
        <v>2.4114000000000002E-3</v>
      </c>
      <c r="C826">
        <v>9.1438600000000002E-3</v>
      </c>
      <c r="D826">
        <v>1.4342799999999999E-2</v>
      </c>
      <c r="E826">
        <v>1.8866299999999999E-2</v>
      </c>
      <c r="F826">
        <v>2.33289E-2</v>
      </c>
      <c r="G826">
        <v>2.7308599999999999E-2</v>
      </c>
      <c r="H826">
        <v>3.01395E-2</v>
      </c>
      <c r="I826">
        <v>3.11845E-2</v>
      </c>
      <c r="J826">
        <v>3.01652E-2</v>
      </c>
      <c r="K826">
        <v>2.7355500000000001E-2</v>
      </c>
      <c r="L826">
        <v>2.33907E-2</v>
      </c>
      <c r="M826">
        <v>1.8937599999999999E-2</v>
      </c>
      <c r="N826">
        <v>1.44195E-2</v>
      </c>
      <c r="O826">
        <v>9.2152099999999997E-3</v>
      </c>
      <c r="P826">
        <v>2.4412100000000001E-3</v>
      </c>
      <c r="Q826">
        <v>0</v>
      </c>
    </row>
    <row r="827" spans="1:17" x14ac:dyDescent="0.3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9" spans="1:17" x14ac:dyDescent="0.3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3">
      <c r="A830">
        <v>0</v>
      </c>
      <c r="B830">
        <v>2.9751999999999999E-3</v>
      </c>
      <c r="C830">
        <v>1.09485E-2</v>
      </c>
      <c r="D830">
        <v>1.6973700000000001E-2</v>
      </c>
      <c r="E830">
        <v>2.2185E-2</v>
      </c>
      <c r="F830">
        <v>2.72933E-2</v>
      </c>
      <c r="G830">
        <v>3.1825199999999998E-2</v>
      </c>
      <c r="H830">
        <v>3.5034200000000001E-2</v>
      </c>
      <c r="I830">
        <v>3.6216199999999997E-2</v>
      </c>
      <c r="J830">
        <v>3.50648E-2</v>
      </c>
      <c r="K830">
        <v>3.1881300000000001E-2</v>
      </c>
      <c r="L830">
        <v>2.7367499999999999E-2</v>
      </c>
      <c r="M830">
        <v>2.2271099999999999E-2</v>
      </c>
      <c r="N830">
        <v>1.70668E-2</v>
      </c>
      <c r="O830">
        <v>1.1035700000000001E-2</v>
      </c>
      <c r="P830">
        <v>3.0124399999999999E-3</v>
      </c>
      <c r="Q830">
        <v>0</v>
      </c>
    </row>
    <row r="831" spans="1:17" x14ac:dyDescent="0.3">
      <c r="A831">
        <v>0</v>
      </c>
      <c r="B831">
        <v>1.0925300000000001E-2</v>
      </c>
      <c r="C831">
        <v>2.08583E-2</v>
      </c>
      <c r="D831">
        <v>2.8080500000000001E-2</v>
      </c>
      <c r="E831">
        <v>3.5808699999999999E-2</v>
      </c>
      <c r="F831">
        <v>4.3695699999999997E-2</v>
      </c>
      <c r="G831">
        <v>5.0789000000000001E-2</v>
      </c>
      <c r="H831">
        <v>5.5872100000000001E-2</v>
      </c>
      <c r="I831">
        <v>5.7758299999999999E-2</v>
      </c>
      <c r="J831">
        <v>5.5903599999999998E-2</v>
      </c>
      <c r="K831">
        <v>5.0848200000000003E-2</v>
      </c>
      <c r="L831">
        <v>4.3777700000000003E-2</v>
      </c>
      <c r="M831">
        <v>3.5909499999999997E-2</v>
      </c>
      <c r="N831">
        <v>2.81987E-2</v>
      </c>
      <c r="O831">
        <v>2.0996399999999998E-2</v>
      </c>
      <c r="P831">
        <v>1.10466E-2</v>
      </c>
      <c r="Q831">
        <v>0</v>
      </c>
    </row>
    <row r="832" spans="1:17" x14ac:dyDescent="0.3">
      <c r="A832">
        <v>0</v>
      </c>
      <c r="B832">
        <v>1.69236E-2</v>
      </c>
      <c r="C832">
        <v>2.8056399999999999E-2</v>
      </c>
      <c r="D832">
        <v>3.7318400000000002E-2</v>
      </c>
      <c r="E832">
        <v>4.7737700000000001E-2</v>
      </c>
      <c r="F832">
        <v>5.8699399999999999E-2</v>
      </c>
      <c r="G832">
        <v>6.8930500000000006E-2</v>
      </c>
      <c r="H832">
        <v>7.6535400000000003E-2</v>
      </c>
      <c r="I832">
        <v>7.9445299999999996E-2</v>
      </c>
      <c r="J832">
        <v>7.6559799999999997E-2</v>
      </c>
      <c r="K832">
        <v>6.8978600000000001E-2</v>
      </c>
      <c r="L832">
        <v>5.8770299999999998E-2</v>
      </c>
      <c r="M832">
        <v>4.7832300000000001E-2</v>
      </c>
      <c r="N832">
        <v>3.74402E-2</v>
      </c>
      <c r="O832">
        <v>2.82122E-2</v>
      </c>
      <c r="P832">
        <v>1.7093199999999999E-2</v>
      </c>
      <c r="Q832">
        <v>0</v>
      </c>
    </row>
    <row r="833" spans="1:17" x14ac:dyDescent="0.3">
      <c r="A833">
        <v>0</v>
      </c>
      <c r="B833">
        <v>2.2104800000000001E-2</v>
      </c>
      <c r="C833">
        <v>3.57571E-2</v>
      </c>
      <c r="D833">
        <v>4.77133E-2</v>
      </c>
      <c r="E833">
        <v>6.1766500000000002E-2</v>
      </c>
      <c r="F833">
        <v>7.7338799999999999E-2</v>
      </c>
      <c r="G833">
        <v>9.2768199999999995E-2</v>
      </c>
      <c r="H833">
        <v>0.105069</v>
      </c>
      <c r="I833">
        <v>0.110141</v>
      </c>
      <c r="J833">
        <v>0.10509</v>
      </c>
      <c r="K833">
        <v>9.28118E-2</v>
      </c>
      <c r="L833">
        <v>7.7406699999999995E-2</v>
      </c>
      <c r="M833">
        <v>6.1863399999999999E-2</v>
      </c>
      <c r="N833">
        <v>4.7846800000000002E-2</v>
      </c>
      <c r="O833">
        <v>3.5939400000000003E-2</v>
      </c>
      <c r="P833">
        <v>2.2316800000000001E-2</v>
      </c>
      <c r="Q833">
        <v>0</v>
      </c>
    </row>
    <row r="834" spans="1:17" x14ac:dyDescent="0.3">
      <c r="A834">
        <v>0</v>
      </c>
      <c r="B834">
        <v>2.7178999999999998E-2</v>
      </c>
      <c r="C834">
        <v>4.3613800000000001E-2</v>
      </c>
      <c r="D834">
        <v>5.8650599999999997E-2</v>
      </c>
      <c r="E834">
        <v>7.7316899999999994E-2</v>
      </c>
      <c r="F834">
        <v>9.9381300000000006E-2</v>
      </c>
      <c r="G834">
        <v>0.123206</v>
      </c>
      <c r="H834">
        <v>0.144399</v>
      </c>
      <c r="I834">
        <v>0.15454499999999999</v>
      </c>
      <c r="J834">
        <v>0.14441899999999999</v>
      </c>
      <c r="K834">
        <v>0.123249</v>
      </c>
      <c r="L834">
        <v>9.9450700000000003E-2</v>
      </c>
      <c r="M834">
        <v>7.74204E-2</v>
      </c>
      <c r="N834">
        <v>5.8799900000000002E-2</v>
      </c>
      <c r="O834">
        <v>4.3826499999999997E-2</v>
      </c>
      <c r="P834">
        <v>2.7434900000000002E-2</v>
      </c>
      <c r="Q834">
        <v>0</v>
      </c>
    </row>
    <row r="835" spans="1:17" x14ac:dyDescent="0.3">
      <c r="A835">
        <v>0</v>
      </c>
      <c r="B835">
        <v>3.1675599999999998E-2</v>
      </c>
      <c r="C835">
        <v>5.0675900000000003E-2</v>
      </c>
      <c r="D835">
        <v>6.8858600000000006E-2</v>
      </c>
      <c r="E835">
        <v>9.2727100000000007E-2</v>
      </c>
      <c r="F835">
        <v>0.12318800000000001</v>
      </c>
      <c r="G835">
        <v>0.15989999999999999</v>
      </c>
      <c r="H835">
        <v>0.198437</v>
      </c>
      <c r="I835">
        <v>0.22284999999999999</v>
      </c>
      <c r="J835">
        <v>0.198458</v>
      </c>
      <c r="K835">
        <v>0.159943</v>
      </c>
      <c r="L835">
        <v>0.123261</v>
      </c>
      <c r="M835">
        <v>9.2838299999999999E-2</v>
      </c>
      <c r="N835">
        <v>6.9023600000000004E-2</v>
      </c>
      <c r="O835">
        <v>5.0917400000000002E-2</v>
      </c>
      <c r="P835">
        <v>3.1971800000000002E-2</v>
      </c>
      <c r="Q835">
        <v>0</v>
      </c>
    </row>
    <row r="836" spans="1:17" x14ac:dyDescent="0.3">
      <c r="A836">
        <v>0</v>
      </c>
      <c r="B836">
        <v>3.48527E-2</v>
      </c>
      <c r="C836">
        <v>5.5730599999999998E-2</v>
      </c>
      <c r="D836">
        <v>7.6443300000000006E-2</v>
      </c>
      <c r="E836">
        <v>0.10501199999999999</v>
      </c>
      <c r="F836">
        <v>0.144367</v>
      </c>
      <c r="G836">
        <v>0.19842299999999999</v>
      </c>
      <c r="H836">
        <v>0.27012599999999998</v>
      </c>
      <c r="I836">
        <v>0.34333900000000001</v>
      </c>
      <c r="J836">
        <v>0.270146</v>
      </c>
      <c r="K836">
        <v>0.19846800000000001</v>
      </c>
      <c r="L836">
        <v>0.14444199999999999</v>
      </c>
      <c r="M836">
        <v>0.105129</v>
      </c>
      <c r="N836">
        <v>7.6619699999999999E-2</v>
      </c>
      <c r="O836">
        <v>5.5993099999999997E-2</v>
      </c>
      <c r="P836">
        <v>3.5177899999999998E-2</v>
      </c>
      <c r="Q836">
        <v>0</v>
      </c>
    </row>
    <row r="837" spans="1:17" x14ac:dyDescent="0.3">
      <c r="A837">
        <v>0</v>
      </c>
      <c r="B837">
        <v>3.6012299999999997E-2</v>
      </c>
      <c r="C837">
        <v>5.7595599999999997E-2</v>
      </c>
      <c r="D837">
        <v>7.93378E-2</v>
      </c>
      <c r="E837">
        <v>0.110072</v>
      </c>
      <c r="F837">
        <v>0.154501</v>
      </c>
      <c r="G837">
        <v>0.222825</v>
      </c>
      <c r="H837">
        <v>0.34332800000000002</v>
      </c>
      <c r="I837">
        <v>0.612626</v>
      </c>
      <c r="J837">
        <v>0.34334900000000002</v>
      </c>
      <c r="K837">
        <v>0.22287000000000001</v>
      </c>
      <c r="L837">
        <v>0.15457799999999999</v>
      </c>
      <c r="M837">
        <v>0.110191</v>
      </c>
      <c r="N837">
        <v>7.9518500000000006E-2</v>
      </c>
      <c r="O837">
        <v>5.7865800000000002E-2</v>
      </c>
      <c r="P837">
        <v>3.6348100000000001E-2</v>
      </c>
      <c r="Q837">
        <v>0</v>
      </c>
    </row>
    <row r="838" spans="1:17" x14ac:dyDescent="0.3">
      <c r="A838">
        <v>0</v>
      </c>
      <c r="B838">
        <v>3.48527E-2</v>
      </c>
      <c r="C838">
        <v>5.5730599999999998E-2</v>
      </c>
      <c r="D838">
        <v>7.6443300000000006E-2</v>
      </c>
      <c r="E838">
        <v>0.10501199999999999</v>
      </c>
      <c r="F838">
        <v>0.144367</v>
      </c>
      <c r="G838">
        <v>0.19842299999999999</v>
      </c>
      <c r="H838">
        <v>0.27012599999999998</v>
      </c>
      <c r="I838">
        <v>0.34333900000000001</v>
      </c>
      <c r="J838">
        <v>0.270146</v>
      </c>
      <c r="K838">
        <v>0.19846800000000001</v>
      </c>
      <c r="L838">
        <v>0.14444199999999999</v>
      </c>
      <c r="M838">
        <v>0.105129</v>
      </c>
      <c r="N838">
        <v>7.6619699999999999E-2</v>
      </c>
      <c r="O838">
        <v>5.5993099999999997E-2</v>
      </c>
      <c r="P838">
        <v>3.5177899999999998E-2</v>
      </c>
      <c r="Q838">
        <v>0</v>
      </c>
    </row>
    <row r="839" spans="1:17" x14ac:dyDescent="0.3">
      <c r="A839">
        <v>0</v>
      </c>
      <c r="B839">
        <v>3.1675599999999998E-2</v>
      </c>
      <c r="C839">
        <v>5.0675900000000003E-2</v>
      </c>
      <c r="D839">
        <v>6.8858600000000006E-2</v>
      </c>
      <c r="E839">
        <v>9.2727100000000007E-2</v>
      </c>
      <c r="F839">
        <v>0.12318800000000001</v>
      </c>
      <c r="G839">
        <v>0.15989999999999999</v>
      </c>
      <c r="H839">
        <v>0.198437</v>
      </c>
      <c r="I839">
        <v>0.22284999999999999</v>
      </c>
      <c r="J839">
        <v>0.198458</v>
      </c>
      <c r="K839">
        <v>0.159943</v>
      </c>
      <c r="L839">
        <v>0.123261</v>
      </c>
      <c r="M839">
        <v>9.2838299999999999E-2</v>
      </c>
      <c r="N839">
        <v>6.9023600000000004E-2</v>
      </c>
      <c r="O839">
        <v>5.0917400000000002E-2</v>
      </c>
      <c r="P839">
        <v>3.1971800000000002E-2</v>
      </c>
      <c r="Q839">
        <v>0</v>
      </c>
    </row>
    <row r="840" spans="1:17" x14ac:dyDescent="0.3">
      <c r="A840">
        <v>0</v>
      </c>
      <c r="B840">
        <v>2.7178999999999998E-2</v>
      </c>
      <c r="C840">
        <v>4.3613800000000001E-2</v>
      </c>
      <c r="D840">
        <v>5.8650599999999997E-2</v>
      </c>
      <c r="E840">
        <v>7.7316899999999994E-2</v>
      </c>
      <c r="F840">
        <v>9.9381300000000006E-2</v>
      </c>
      <c r="G840">
        <v>0.123206</v>
      </c>
      <c r="H840">
        <v>0.144399</v>
      </c>
      <c r="I840">
        <v>0.15454499999999999</v>
      </c>
      <c r="J840">
        <v>0.14441899999999999</v>
      </c>
      <c r="K840">
        <v>0.123249</v>
      </c>
      <c r="L840">
        <v>9.9450700000000003E-2</v>
      </c>
      <c r="M840">
        <v>7.74204E-2</v>
      </c>
      <c r="N840">
        <v>5.8799900000000002E-2</v>
      </c>
      <c r="O840">
        <v>4.3826499999999997E-2</v>
      </c>
      <c r="P840">
        <v>2.7434900000000002E-2</v>
      </c>
      <c r="Q840">
        <v>0</v>
      </c>
    </row>
    <row r="841" spans="1:17" x14ac:dyDescent="0.3">
      <c r="A841">
        <v>0</v>
      </c>
      <c r="B841">
        <v>2.2104800000000001E-2</v>
      </c>
      <c r="C841">
        <v>3.57571E-2</v>
      </c>
      <c r="D841">
        <v>4.77133E-2</v>
      </c>
      <c r="E841">
        <v>6.1766500000000002E-2</v>
      </c>
      <c r="F841">
        <v>7.7338799999999999E-2</v>
      </c>
      <c r="G841">
        <v>9.2768199999999995E-2</v>
      </c>
      <c r="H841">
        <v>0.105069</v>
      </c>
      <c r="I841">
        <v>0.110141</v>
      </c>
      <c r="J841">
        <v>0.10509</v>
      </c>
      <c r="K841">
        <v>9.28118E-2</v>
      </c>
      <c r="L841">
        <v>7.7406699999999995E-2</v>
      </c>
      <c r="M841">
        <v>6.1863399999999999E-2</v>
      </c>
      <c r="N841">
        <v>4.7846800000000002E-2</v>
      </c>
      <c r="O841">
        <v>3.5939400000000003E-2</v>
      </c>
      <c r="P841">
        <v>2.2316800000000001E-2</v>
      </c>
      <c r="Q841">
        <v>0</v>
      </c>
    </row>
    <row r="842" spans="1:17" x14ac:dyDescent="0.3">
      <c r="A842">
        <v>0</v>
      </c>
      <c r="B842">
        <v>1.69236E-2</v>
      </c>
      <c r="C842">
        <v>2.8056399999999999E-2</v>
      </c>
      <c r="D842">
        <v>3.7318400000000002E-2</v>
      </c>
      <c r="E842">
        <v>4.7737700000000001E-2</v>
      </c>
      <c r="F842">
        <v>5.8699399999999999E-2</v>
      </c>
      <c r="G842">
        <v>6.8930500000000006E-2</v>
      </c>
      <c r="H842">
        <v>7.6535400000000003E-2</v>
      </c>
      <c r="I842">
        <v>7.9445299999999996E-2</v>
      </c>
      <c r="J842">
        <v>7.6559799999999997E-2</v>
      </c>
      <c r="K842">
        <v>6.8978600000000001E-2</v>
      </c>
      <c r="L842">
        <v>5.8770299999999998E-2</v>
      </c>
      <c r="M842">
        <v>4.7832300000000001E-2</v>
      </c>
      <c r="N842">
        <v>3.74402E-2</v>
      </c>
      <c r="O842">
        <v>2.82122E-2</v>
      </c>
      <c r="P842">
        <v>1.7093199999999999E-2</v>
      </c>
      <c r="Q842">
        <v>0</v>
      </c>
    </row>
    <row r="843" spans="1:17" x14ac:dyDescent="0.3">
      <c r="A843">
        <v>0</v>
      </c>
      <c r="B843">
        <v>1.0925300000000001E-2</v>
      </c>
      <c r="C843">
        <v>2.08583E-2</v>
      </c>
      <c r="D843">
        <v>2.8080500000000001E-2</v>
      </c>
      <c r="E843">
        <v>3.5808699999999999E-2</v>
      </c>
      <c r="F843">
        <v>4.3695699999999997E-2</v>
      </c>
      <c r="G843">
        <v>5.0789000000000001E-2</v>
      </c>
      <c r="H843">
        <v>5.5872100000000001E-2</v>
      </c>
      <c r="I843">
        <v>5.7758299999999999E-2</v>
      </c>
      <c r="J843">
        <v>5.5903599999999998E-2</v>
      </c>
      <c r="K843">
        <v>5.0848200000000003E-2</v>
      </c>
      <c r="L843">
        <v>4.3777700000000003E-2</v>
      </c>
      <c r="M843">
        <v>3.5909499999999997E-2</v>
      </c>
      <c r="N843">
        <v>2.81987E-2</v>
      </c>
      <c r="O843">
        <v>2.0996399999999998E-2</v>
      </c>
      <c r="P843">
        <v>1.10466E-2</v>
      </c>
      <c r="Q843">
        <v>0</v>
      </c>
    </row>
    <row r="844" spans="1:17" x14ac:dyDescent="0.3">
      <c r="A844">
        <v>0</v>
      </c>
      <c r="B844">
        <v>2.9751999999999999E-3</v>
      </c>
      <c r="C844">
        <v>1.09485E-2</v>
      </c>
      <c r="D844">
        <v>1.6973700000000001E-2</v>
      </c>
      <c r="E844">
        <v>2.2185E-2</v>
      </c>
      <c r="F844">
        <v>2.72933E-2</v>
      </c>
      <c r="G844">
        <v>3.1825199999999998E-2</v>
      </c>
      <c r="H844">
        <v>3.5034200000000001E-2</v>
      </c>
      <c r="I844">
        <v>3.6216199999999997E-2</v>
      </c>
      <c r="J844">
        <v>3.50648E-2</v>
      </c>
      <c r="K844">
        <v>3.1881300000000001E-2</v>
      </c>
      <c r="L844">
        <v>2.7367499999999999E-2</v>
      </c>
      <c r="M844">
        <v>2.2271099999999999E-2</v>
      </c>
      <c r="N844">
        <v>1.70668E-2</v>
      </c>
      <c r="O844">
        <v>1.1035700000000001E-2</v>
      </c>
      <c r="P844">
        <v>3.0124399999999999E-3</v>
      </c>
      <c r="Q844">
        <v>0</v>
      </c>
    </row>
    <row r="845" spans="1:17" x14ac:dyDescent="0.3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</row>
    <row r="847" spans="1:17" x14ac:dyDescent="0.3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</row>
    <row r="848" spans="1:17" x14ac:dyDescent="0.3">
      <c r="A848">
        <v>0</v>
      </c>
      <c r="B848">
        <v>3.6537200000000001E-3</v>
      </c>
      <c r="C848">
        <v>1.3044200000000001E-2</v>
      </c>
      <c r="D848">
        <v>1.9986799999999999E-2</v>
      </c>
      <c r="E848">
        <v>2.5957299999999999E-2</v>
      </c>
      <c r="F848">
        <v>3.1770600000000003E-2</v>
      </c>
      <c r="G848">
        <v>3.6900500000000003E-2</v>
      </c>
      <c r="H848">
        <v>4.05171E-2</v>
      </c>
      <c r="I848">
        <v>4.1846500000000002E-2</v>
      </c>
      <c r="J848">
        <v>4.05533E-2</v>
      </c>
      <c r="K848">
        <v>3.6967199999999999E-2</v>
      </c>
      <c r="L848">
        <v>3.1859400000000003E-2</v>
      </c>
      <c r="M848">
        <v>2.6060799999999999E-2</v>
      </c>
      <c r="N848">
        <v>2.00993E-2</v>
      </c>
      <c r="O848">
        <v>1.3150200000000001E-2</v>
      </c>
      <c r="P848">
        <v>3.7000000000000002E-3</v>
      </c>
      <c r="Q848">
        <v>0</v>
      </c>
    </row>
    <row r="849" spans="1:17" x14ac:dyDescent="0.3">
      <c r="A849">
        <v>0</v>
      </c>
      <c r="B849">
        <v>1.30166E-2</v>
      </c>
      <c r="C849">
        <v>2.4418200000000001E-2</v>
      </c>
      <c r="D849">
        <v>3.2623600000000003E-2</v>
      </c>
      <c r="E849">
        <v>4.1342499999999997E-2</v>
      </c>
      <c r="F849">
        <v>5.0187500000000003E-2</v>
      </c>
      <c r="G849">
        <v>5.8099199999999997E-2</v>
      </c>
      <c r="H849">
        <v>6.3748100000000002E-2</v>
      </c>
      <c r="I849">
        <v>6.5837699999999999E-2</v>
      </c>
      <c r="J849">
        <v>6.3785499999999995E-2</v>
      </c>
      <c r="K849">
        <v>5.8169899999999997E-2</v>
      </c>
      <c r="L849">
        <v>5.02856E-2</v>
      </c>
      <c r="M849">
        <v>4.14635E-2</v>
      </c>
      <c r="N849">
        <v>3.2765700000000002E-2</v>
      </c>
      <c r="O849">
        <v>2.4584100000000001E-2</v>
      </c>
      <c r="P849">
        <v>1.31631E-2</v>
      </c>
      <c r="Q849">
        <v>0</v>
      </c>
    </row>
    <row r="850" spans="1:17" x14ac:dyDescent="0.3">
      <c r="A850">
        <v>0</v>
      </c>
      <c r="B850">
        <v>1.99276E-2</v>
      </c>
      <c r="C850">
        <v>3.2595100000000002E-2</v>
      </c>
      <c r="D850">
        <v>4.3030699999999998E-2</v>
      </c>
      <c r="E850">
        <v>5.4678299999999999E-2</v>
      </c>
      <c r="F850">
        <v>6.68493E-2</v>
      </c>
      <c r="G850">
        <v>7.81366E-2</v>
      </c>
      <c r="H850">
        <v>8.6496600000000007E-2</v>
      </c>
      <c r="I850">
        <v>8.9690000000000006E-2</v>
      </c>
      <c r="J850">
        <v>8.6526099999999995E-2</v>
      </c>
      <c r="K850">
        <v>7.81945E-2</v>
      </c>
      <c r="L850">
        <v>6.6934800000000003E-2</v>
      </c>
      <c r="M850">
        <v>5.4792399999999998E-2</v>
      </c>
      <c r="N850">
        <v>4.3177199999999999E-2</v>
      </c>
      <c r="O850">
        <v>3.27818E-2</v>
      </c>
      <c r="P850">
        <v>2.0130800000000001E-2</v>
      </c>
      <c r="Q850">
        <v>0</v>
      </c>
    </row>
    <row r="851" spans="1:17" x14ac:dyDescent="0.3">
      <c r="A851">
        <v>0</v>
      </c>
      <c r="B851">
        <v>2.5862599999999999E-2</v>
      </c>
      <c r="C851">
        <v>4.1281600000000002E-2</v>
      </c>
      <c r="D851">
        <v>5.4649400000000001E-2</v>
      </c>
      <c r="E851">
        <v>7.0226899999999995E-2</v>
      </c>
      <c r="F851">
        <v>8.7359500000000007E-2</v>
      </c>
      <c r="G851">
        <v>0.104229</v>
      </c>
      <c r="H851">
        <v>0.117601</v>
      </c>
      <c r="I851">
        <v>0.123087</v>
      </c>
      <c r="J851">
        <v>0.117627</v>
      </c>
      <c r="K851">
        <v>0.104282</v>
      </c>
      <c r="L851">
        <v>8.7441699999999997E-2</v>
      </c>
      <c r="M851">
        <v>7.0343699999999995E-2</v>
      </c>
      <c r="N851">
        <v>5.4809700000000003E-2</v>
      </c>
      <c r="O851">
        <v>4.1499099999999997E-2</v>
      </c>
      <c r="P851">
        <v>2.6114999999999999E-2</v>
      </c>
      <c r="Q851">
        <v>0</v>
      </c>
    </row>
    <row r="852" spans="1:17" x14ac:dyDescent="0.3">
      <c r="A852">
        <v>0</v>
      </c>
      <c r="B852">
        <v>3.16361E-2</v>
      </c>
      <c r="C852">
        <v>5.0090900000000001E-2</v>
      </c>
      <c r="D852">
        <v>6.6791500000000004E-2</v>
      </c>
      <c r="E852">
        <v>8.7333499999999994E-2</v>
      </c>
      <c r="F852">
        <v>0.111426</v>
      </c>
      <c r="G852">
        <v>0.137243</v>
      </c>
      <c r="H852">
        <v>0.16006899999999999</v>
      </c>
      <c r="I852">
        <v>0.17094100000000001</v>
      </c>
      <c r="J852">
        <v>0.16009399999999999</v>
      </c>
      <c r="K852">
        <v>0.137295</v>
      </c>
      <c r="L852">
        <v>0.11151</v>
      </c>
      <c r="M852">
        <v>8.7458099999999997E-2</v>
      </c>
      <c r="N852">
        <v>6.6970100000000005E-2</v>
      </c>
      <c r="O852">
        <v>5.0343400000000003E-2</v>
      </c>
      <c r="P852">
        <v>3.1939200000000001E-2</v>
      </c>
      <c r="Q852">
        <v>0</v>
      </c>
    </row>
    <row r="853" spans="1:17" x14ac:dyDescent="0.3">
      <c r="A853">
        <v>0</v>
      </c>
      <c r="B853">
        <v>3.6724800000000002E-2</v>
      </c>
      <c r="C853">
        <v>5.79661E-2</v>
      </c>
      <c r="D853">
        <v>7.8051400000000007E-2</v>
      </c>
      <c r="E853">
        <v>0.10417999999999999</v>
      </c>
      <c r="F853">
        <v>0.13722200000000001</v>
      </c>
      <c r="G853">
        <v>0.17674400000000001</v>
      </c>
      <c r="H853">
        <v>0.21793199999999999</v>
      </c>
      <c r="I853">
        <v>0.243869</v>
      </c>
      <c r="J853">
        <v>0.21795700000000001</v>
      </c>
      <c r="K853">
        <v>0.17679700000000001</v>
      </c>
      <c r="L853">
        <v>0.13730999999999999</v>
      </c>
      <c r="M853">
        <v>0.104314</v>
      </c>
      <c r="N853">
        <v>7.8248100000000001E-2</v>
      </c>
      <c r="O853">
        <v>5.8251699999999997E-2</v>
      </c>
      <c r="P853">
        <v>3.7074200000000002E-2</v>
      </c>
      <c r="Q853">
        <v>0</v>
      </c>
    </row>
    <row r="854" spans="1:17" x14ac:dyDescent="0.3">
      <c r="A854">
        <v>0</v>
      </c>
      <c r="B854">
        <v>4.0304300000000001E-2</v>
      </c>
      <c r="C854">
        <v>6.3581600000000002E-2</v>
      </c>
      <c r="D854">
        <v>8.6387400000000003E-2</v>
      </c>
      <c r="E854">
        <v>0.117533</v>
      </c>
      <c r="F854">
        <v>0.16003100000000001</v>
      </c>
      <c r="G854">
        <v>0.217915</v>
      </c>
      <c r="H854">
        <v>0.29412899999999997</v>
      </c>
      <c r="I854">
        <v>0.37151899999999999</v>
      </c>
      <c r="J854">
        <v>0.294155</v>
      </c>
      <c r="K854">
        <v>0.217969</v>
      </c>
      <c r="L854">
        <v>0.16012199999999999</v>
      </c>
      <c r="M854">
        <v>0.117673</v>
      </c>
      <c r="N854">
        <v>8.6597400000000005E-2</v>
      </c>
      <c r="O854">
        <v>6.3891299999999998E-2</v>
      </c>
      <c r="P854">
        <v>4.0686899999999998E-2</v>
      </c>
      <c r="Q854">
        <v>0</v>
      </c>
    </row>
    <row r="855" spans="1:17" x14ac:dyDescent="0.3">
      <c r="A855">
        <v>0</v>
      </c>
      <c r="B855">
        <v>4.1607499999999999E-2</v>
      </c>
      <c r="C855">
        <v>6.5646300000000005E-2</v>
      </c>
      <c r="D855">
        <v>8.9562500000000003E-2</v>
      </c>
      <c r="E855">
        <v>0.123004</v>
      </c>
      <c r="F855">
        <v>0.17088900000000001</v>
      </c>
      <c r="G855">
        <v>0.243839</v>
      </c>
      <c r="H855">
        <v>0.37150499999999997</v>
      </c>
      <c r="I855">
        <v>0.65540600000000004</v>
      </c>
      <c r="J855">
        <v>0.371531</v>
      </c>
      <c r="K855">
        <v>0.243894</v>
      </c>
      <c r="L855">
        <v>0.17098099999999999</v>
      </c>
      <c r="M855">
        <v>0.12314700000000001</v>
      </c>
      <c r="N855">
        <v>8.9777399999999993E-2</v>
      </c>
      <c r="O855">
        <v>6.5964800000000004E-2</v>
      </c>
      <c r="P855">
        <v>4.2002299999999999E-2</v>
      </c>
      <c r="Q855">
        <v>0</v>
      </c>
    </row>
    <row r="856" spans="1:17" x14ac:dyDescent="0.3">
      <c r="A856">
        <v>0</v>
      </c>
      <c r="B856">
        <v>4.0304300000000001E-2</v>
      </c>
      <c r="C856">
        <v>6.3581600000000002E-2</v>
      </c>
      <c r="D856">
        <v>8.6387400000000003E-2</v>
      </c>
      <c r="E856">
        <v>0.117533</v>
      </c>
      <c r="F856">
        <v>0.16003100000000001</v>
      </c>
      <c r="G856">
        <v>0.217915</v>
      </c>
      <c r="H856">
        <v>0.29412899999999997</v>
      </c>
      <c r="I856">
        <v>0.37151899999999999</v>
      </c>
      <c r="J856">
        <v>0.294155</v>
      </c>
      <c r="K856">
        <v>0.217969</v>
      </c>
      <c r="L856">
        <v>0.16012199999999999</v>
      </c>
      <c r="M856">
        <v>0.117673</v>
      </c>
      <c r="N856">
        <v>8.6597400000000005E-2</v>
      </c>
      <c r="O856">
        <v>6.3891299999999998E-2</v>
      </c>
      <c r="P856">
        <v>4.0686899999999998E-2</v>
      </c>
      <c r="Q856">
        <v>0</v>
      </c>
    </row>
    <row r="857" spans="1:17" x14ac:dyDescent="0.3">
      <c r="A857">
        <v>0</v>
      </c>
      <c r="B857">
        <v>3.6724800000000002E-2</v>
      </c>
      <c r="C857">
        <v>5.79661E-2</v>
      </c>
      <c r="D857">
        <v>7.8051400000000007E-2</v>
      </c>
      <c r="E857">
        <v>0.10417999999999999</v>
      </c>
      <c r="F857">
        <v>0.13722200000000001</v>
      </c>
      <c r="G857">
        <v>0.17674400000000001</v>
      </c>
      <c r="H857">
        <v>0.21793199999999999</v>
      </c>
      <c r="I857">
        <v>0.243869</v>
      </c>
      <c r="J857">
        <v>0.21795700000000001</v>
      </c>
      <c r="K857">
        <v>0.17679700000000001</v>
      </c>
      <c r="L857">
        <v>0.13730999999999999</v>
      </c>
      <c r="M857">
        <v>0.104314</v>
      </c>
      <c r="N857">
        <v>7.8248100000000001E-2</v>
      </c>
      <c r="O857">
        <v>5.8251699999999997E-2</v>
      </c>
      <c r="P857">
        <v>3.7074200000000002E-2</v>
      </c>
      <c r="Q857">
        <v>0</v>
      </c>
    </row>
    <row r="858" spans="1:17" x14ac:dyDescent="0.3">
      <c r="A858">
        <v>0</v>
      </c>
      <c r="B858">
        <v>3.16361E-2</v>
      </c>
      <c r="C858">
        <v>5.0090900000000001E-2</v>
      </c>
      <c r="D858">
        <v>6.6791500000000004E-2</v>
      </c>
      <c r="E858">
        <v>8.7333499999999994E-2</v>
      </c>
      <c r="F858">
        <v>0.111426</v>
      </c>
      <c r="G858">
        <v>0.137243</v>
      </c>
      <c r="H858">
        <v>0.16006899999999999</v>
      </c>
      <c r="I858">
        <v>0.17094100000000001</v>
      </c>
      <c r="J858">
        <v>0.16009399999999999</v>
      </c>
      <c r="K858">
        <v>0.137295</v>
      </c>
      <c r="L858">
        <v>0.11151</v>
      </c>
      <c r="M858">
        <v>8.7458099999999997E-2</v>
      </c>
      <c r="N858">
        <v>6.6970100000000005E-2</v>
      </c>
      <c r="O858">
        <v>5.0343400000000003E-2</v>
      </c>
      <c r="P858">
        <v>3.1939200000000001E-2</v>
      </c>
      <c r="Q858">
        <v>0</v>
      </c>
    </row>
    <row r="859" spans="1:17" x14ac:dyDescent="0.3">
      <c r="A859">
        <v>0</v>
      </c>
      <c r="B859">
        <v>2.5862599999999999E-2</v>
      </c>
      <c r="C859">
        <v>4.1281600000000002E-2</v>
      </c>
      <c r="D859">
        <v>5.4649400000000001E-2</v>
      </c>
      <c r="E859">
        <v>7.0226899999999995E-2</v>
      </c>
      <c r="F859">
        <v>8.7359500000000007E-2</v>
      </c>
      <c r="G859">
        <v>0.104229</v>
      </c>
      <c r="H859">
        <v>0.117601</v>
      </c>
      <c r="I859">
        <v>0.123087</v>
      </c>
      <c r="J859">
        <v>0.117627</v>
      </c>
      <c r="K859">
        <v>0.104282</v>
      </c>
      <c r="L859">
        <v>8.7441699999999997E-2</v>
      </c>
      <c r="M859">
        <v>7.0343699999999995E-2</v>
      </c>
      <c r="N859">
        <v>5.4809700000000003E-2</v>
      </c>
      <c r="O859">
        <v>4.1499099999999997E-2</v>
      </c>
      <c r="P859">
        <v>2.6114999999999999E-2</v>
      </c>
      <c r="Q859">
        <v>0</v>
      </c>
    </row>
    <row r="860" spans="1:17" x14ac:dyDescent="0.3">
      <c r="A860">
        <v>0</v>
      </c>
      <c r="B860">
        <v>1.99276E-2</v>
      </c>
      <c r="C860">
        <v>3.2595100000000002E-2</v>
      </c>
      <c r="D860">
        <v>4.3030699999999998E-2</v>
      </c>
      <c r="E860">
        <v>5.4678299999999999E-2</v>
      </c>
      <c r="F860">
        <v>6.68493E-2</v>
      </c>
      <c r="G860">
        <v>7.81366E-2</v>
      </c>
      <c r="H860">
        <v>8.6496600000000007E-2</v>
      </c>
      <c r="I860">
        <v>8.9690000000000006E-2</v>
      </c>
      <c r="J860">
        <v>8.6526099999999995E-2</v>
      </c>
      <c r="K860">
        <v>7.81945E-2</v>
      </c>
      <c r="L860">
        <v>6.6934800000000003E-2</v>
      </c>
      <c r="M860">
        <v>5.4792399999999998E-2</v>
      </c>
      <c r="N860">
        <v>4.3177199999999999E-2</v>
      </c>
      <c r="O860">
        <v>3.27818E-2</v>
      </c>
      <c r="P860">
        <v>2.0130800000000001E-2</v>
      </c>
      <c r="Q860">
        <v>0</v>
      </c>
    </row>
    <row r="861" spans="1:17" x14ac:dyDescent="0.3">
      <c r="A861">
        <v>0</v>
      </c>
      <c r="B861">
        <v>1.30166E-2</v>
      </c>
      <c r="C861">
        <v>2.4418200000000001E-2</v>
      </c>
      <c r="D861">
        <v>3.2623600000000003E-2</v>
      </c>
      <c r="E861">
        <v>4.1342499999999997E-2</v>
      </c>
      <c r="F861">
        <v>5.0187500000000003E-2</v>
      </c>
      <c r="G861">
        <v>5.8099199999999997E-2</v>
      </c>
      <c r="H861">
        <v>6.3748100000000002E-2</v>
      </c>
      <c r="I861">
        <v>6.5837699999999999E-2</v>
      </c>
      <c r="J861">
        <v>6.3785499999999995E-2</v>
      </c>
      <c r="K861">
        <v>5.8169899999999997E-2</v>
      </c>
      <c r="L861">
        <v>5.02856E-2</v>
      </c>
      <c r="M861">
        <v>4.14635E-2</v>
      </c>
      <c r="N861">
        <v>3.2765700000000002E-2</v>
      </c>
      <c r="O861">
        <v>2.4584100000000001E-2</v>
      </c>
      <c r="P861">
        <v>1.31631E-2</v>
      </c>
      <c r="Q861">
        <v>0</v>
      </c>
    </row>
    <row r="862" spans="1:17" x14ac:dyDescent="0.3">
      <c r="A862">
        <v>0</v>
      </c>
      <c r="B862">
        <v>3.6537200000000001E-3</v>
      </c>
      <c r="C862">
        <v>1.3044200000000001E-2</v>
      </c>
      <c r="D862">
        <v>1.9986799999999999E-2</v>
      </c>
      <c r="E862">
        <v>2.5957299999999999E-2</v>
      </c>
      <c r="F862">
        <v>3.1770600000000003E-2</v>
      </c>
      <c r="G862">
        <v>3.6900500000000003E-2</v>
      </c>
      <c r="H862">
        <v>4.05171E-2</v>
      </c>
      <c r="I862">
        <v>4.1846500000000002E-2</v>
      </c>
      <c r="J862">
        <v>4.05533E-2</v>
      </c>
      <c r="K862">
        <v>3.6967199999999999E-2</v>
      </c>
      <c r="L862">
        <v>3.1859400000000003E-2</v>
      </c>
      <c r="M862">
        <v>2.6060799999999999E-2</v>
      </c>
      <c r="N862">
        <v>2.00993E-2</v>
      </c>
      <c r="O862">
        <v>1.3150200000000001E-2</v>
      </c>
      <c r="P862">
        <v>3.7000000000000002E-3</v>
      </c>
      <c r="Q862">
        <v>0</v>
      </c>
    </row>
    <row r="863" spans="1:17" x14ac:dyDescent="0.3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</row>
    <row r="865" spans="1:17" x14ac:dyDescent="0.3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</row>
    <row r="866" spans="1:17" x14ac:dyDescent="0.3">
      <c r="A866">
        <v>0</v>
      </c>
      <c r="B866">
        <v>4.4661900000000001E-3</v>
      </c>
      <c r="C866">
        <v>1.54637E-2</v>
      </c>
      <c r="D866">
        <v>2.34171E-2</v>
      </c>
      <c r="E866">
        <v>3.02183E-2</v>
      </c>
      <c r="F866">
        <v>3.6795500000000002E-2</v>
      </c>
      <c r="G866">
        <v>4.2567300000000002E-2</v>
      </c>
      <c r="H866">
        <v>4.6619899999999999E-2</v>
      </c>
      <c r="I866">
        <v>4.8106700000000002E-2</v>
      </c>
      <c r="J866">
        <v>4.6662700000000001E-2</v>
      </c>
      <c r="K866">
        <v>4.2646299999999998E-2</v>
      </c>
      <c r="L866">
        <v>3.6901200000000002E-2</v>
      </c>
      <c r="M866">
        <v>3.03422E-2</v>
      </c>
      <c r="N866">
        <v>2.3552300000000002E-2</v>
      </c>
      <c r="O866">
        <v>1.5591900000000001E-2</v>
      </c>
      <c r="P866">
        <v>4.52345E-3</v>
      </c>
      <c r="Q866">
        <v>0</v>
      </c>
    </row>
    <row r="867" spans="1:17" x14ac:dyDescent="0.3">
      <c r="A867">
        <v>0</v>
      </c>
      <c r="B867">
        <v>1.5430900000000001E-2</v>
      </c>
      <c r="C867">
        <v>2.8448500000000002E-2</v>
      </c>
      <c r="D867">
        <v>3.7717000000000001E-2</v>
      </c>
      <c r="E867">
        <v>4.75019E-2</v>
      </c>
      <c r="F867">
        <v>5.7360300000000003E-2</v>
      </c>
      <c r="G867">
        <v>6.61408E-2</v>
      </c>
      <c r="H867">
        <v>7.23805E-2</v>
      </c>
      <c r="I867">
        <v>7.4684200000000006E-2</v>
      </c>
      <c r="J867">
        <v>7.2424699999999995E-2</v>
      </c>
      <c r="K867">
        <v>6.6224599999999995E-2</v>
      </c>
      <c r="L867">
        <v>5.7477199999999999E-2</v>
      </c>
      <c r="M867">
        <v>4.7646500000000001E-2</v>
      </c>
      <c r="N867">
        <v>3.78871E-2</v>
      </c>
      <c r="O867">
        <v>2.8646999999999999E-2</v>
      </c>
      <c r="P867">
        <v>1.5607299999999999E-2</v>
      </c>
      <c r="Q867">
        <v>0</v>
      </c>
    </row>
    <row r="868" spans="1:17" x14ac:dyDescent="0.3">
      <c r="A868">
        <v>0</v>
      </c>
      <c r="B868">
        <v>2.3347300000000001E-2</v>
      </c>
      <c r="C868">
        <v>3.7683399999999999E-2</v>
      </c>
      <c r="D868">
        <v>4.93771E-2</v>
      </c>
      <c r="E868">
        <v>6.2320800000000003E-2</v>
      </c>
      <c r="F868">
        <v>7.5762800000000005E-2</v>
      </c>
      <c r="G868">
        <v>8.8151800000000002E-2</v>
      </c>
      <c r="H868">
        <v>9.72861E-2</v>
      </c>
      <c r="I868">
        <v>0.10076400000000001</v>
      </c>
      <c r="J868">
        <v>9.7321400000000002E-2</v>
      </c>
      <c r="K868">
        <v>8.82212E-2</v>
      </c>
      <c r="L868">
        <v>7.5865500000000002E-2</v>
      </c>
      <c r="M868">
        <v>6.2457699999999998E-2</v>
      </c>
      <c r="N868">
        <v>4.9552600000000002E-2</v>
      </c>
      <c r="O868">
        <v>3.7906200000000001E-2</v>
      </c>
      <c r="P868">
        <v>2.3589700000000002E-2</v>
      </c>
      <c r="Q868">
        <v>0</v>
      </c>
    </row>
    <row r="869" spans="1:17" x14ac:dyDescent="0.3">
      <c r="A869">
        <v>0</v>
      </c>
      <c r="B869">
        <v>3.0107200000000001E-2</v>
      </c>
      <c r="C869">
        <v>4.7430300000000002E-2</v>
      </c>
      <c r="D869">
        <v>6.22867E-2</v>
      </c>
      <c r="E869">
        <v>7.9464900000000005E-2</v>
      </c>
      <c r="F869">
        <v>9.8202999999999999E-2</v>
      </c>
      <c r="G869">
        <v>0.116546</v>
      </c>
      <c r="H869">
        <v>0.13100200000000001</v>
      </c>
      <c r="I869">
        <v>0.13691</v>
      </c>
      <c r="J869">
        <v>0.13103300000000001</v>
      </c>
      <c r="K869">
        <v>0.116609</v>
      </c>
      <c r="L869">
        <v>9.8302100000000003E-2</v>
      </c>
      <c r="M869">
        <v>7.9605099999999998E-2</v>
      </c>
      <c r="N869">
        <v>6.2478199999999998E-2</v>
      </c>
      <c r="O869">
        <v>4.7688500000000002E-2</v>
      </c>
      <c r="P869">
        <v>3.04064E-2</v>
      </c>
      <c r="Q869">
        <v>0</v>
      </c>
    </row>
    <row r="870" spans="1:17" x14ac:dyDescent="0.3">
      <c r="A870">
        <v>0</v>
      </c>
      <c r="B870">
        <v>3.6637999999999997E-2</v>
      </c>
      <c r="C870">
        <v>5.7246900000000003E-2</v>
      </c>
      <c r="D870">
        <v>7.5694700000000004E-2</v>
      </c>
      <c r="E870">
        <v>9.8172099999999998E-2</v>
      </c>
      <c r="F870">
        <v>0.124334</v>
      </c>
      <c r="G870">
        <v>0.15215400000000001</v>
      </c>
      <c r="H870">
        <v>0.17659900000000001</v>
      </c>
      <c r="I870">
        <v>0.18817600000000001</v>
      </c>
      <c r="J870">
        <v>0.17663000000000001</v>
      </c>
      <c r="K870">
        <v>0.15221599999999999</v>
      </c>
      <c r="L870">
        <v>0.124435</v>
      </c>
      <c r="M870">
        <v>9.8321500000000006E-2</v>
      </c>
      <c r="N870">
        <v>7.59074E-2</v>
      </c>
      <c r="O870">
        <v>5.7545499999999999E-2</v>
      </c>
      <c r="P870">
        <v>3.6995300000000002E-2</v>
      </c>
      <c r="Q870">
        <v>0</v>
      </c>
    </row>
    <row r="871" spans="1:17" x14ac:dyDescent="0.3">
      <c r="A871">
        <v>0</v>
      </c>
      <c r="B871">
        <v>4.2361999999999997E-2</v>
      </c>
      <c r="C871">
        <v>6.5984699999999993E-2</v>
      </c>
      <c r="D871">
        <v>8.8051299999999999E-2</v>
      </c>
      <c r="E871">
        <v>0.11648699999999999</v>
      </c>
      <c r="F871">
        <v>0.15212800000000001</v>
      </c>
      <c r="G871">
        <v>0.19442200000000001</v>
      </c>
      <c r="H871">
        <v>0.23819699999999999</v>
      </c>
      <c r="I871">
        <v>0.26560600000000001</v>
      </c>
      <c r="J871">
        <v>0.23822699999999999</v>
      </c>
      <c r="K871">
        <v>0.19448599999999999</v>
      </c>
      <c r="L871">
        <v>0.15223400000000001</v>
      </c>
      <c r="M871">
        <v>0.116647</v>
      </c>
      <c r="N871">
        <v>8.8284899999999999E-2</v>
      </c>
      <c r="O871">
        <v>6.6321099999999994E-2</v>
      </c>
      <c r="P871">
        <v>4.2772299999999999E-2</v>
      </c>
      <c r="Q871">
        <v>0</v>
      </c>
    </row>
    <row r="872" spans="1:17" x14ac:dyDescent="0.3">
      <c r="A872">
        <v>0</v>
      </c>
      <c r="B872">
        <v>4.6371500000000003E-2</v>
      </c>
      <c r="C872">
        <v>7.2185600000000003E-2</v>
      </c>
      <c r="D872">
        <v>9.7157199999999999E-2</v>
      </c>
      <c r="E872">
        <v>0.13092100000000001</v>
      </c>
      <c r="F872">
        <v>0.17655299999999999</v>
      </c>
      <c r="G872">
        <v>0.238177</v>
      </c>
      <c r="H872">
        <v>0.31872099999999998</v>
      </c>
      <c r="I872">
        <v>0.40006900000000001</v>
      </c>
      <c r="J872">
        <v>0.31875199999999998</v>
      </c>
      <c r="K872">
        <v>0.23824300000000001</v>
      </c>
      <c r="L872">
        <v>0.17666299999999999</v>
      </c>
      <c r="M872">
        <v>0.13108900000000001</v>
      </c>
      <c r="N872">
        <v>9.7406000000000006E-2</v>
      </c>
      <c r="O872">
        <v>7.2549299999999997E-2</v>
      </c>
      <c r="P872">
        <v>4.6819600000000003E-2</v>
      </c>
      <c r="Q872">
        <v>0</v>
      </c>
    </row>
    <row r="873" spans="1:17" x14ac:dyDescent="0.3">
      <c r="A873">
        <v>0</v>
      </c>
      <c r="B873">
        <v>4.7827700000000001E-2</v>
      </c>
      <c r="C873">
        <v>7.4460100000000001E-2</v>
      </c>
      <c r="D873">
        <v>0.10061299999999999</v>
      </c>
      <c r="E873">
        <v>0.13680999999999999</v>
      </c>
      <c r="F873">
        <v>0.188113</v>
      </c>
      <c r="G873">
        <v>0.265569</v>
      </c>
      <c r="H873">
        <v>0.40005299999999999</v>
      </c>
      <c r="I873">
        <v>0.69767599999999996</v>
      </c>
      <c r="J873">
        <v>0.400084</v>
      </c>
      <c r="K873">
        <v>0.26563599999999998</v>
      </c>
      <c r="L873">
        <v>0.188224</v>
      </c>
      <c r="M873">
        <v>0.13698099999999999</v>
      </c>
      <c r="N873">
        <v>0.100868</v>
      </c>
      <c r="O873">
        <v>7.4833899999999995E-2</v>
      </c>
      <c r="P873">
        <v>4.8289600000000002E-2</v>
      </c>
      <c r="Q873">
        <v>0</v>
      </c>
    </row>
    <row r="874" spans="1:17" x14ac:dyDescent="0.3">
      <c r="A874">
        <v>0</v>
      </c>
      <c r="B874">
        <v>4.6371500000000003E-2</v>
      </c>
      <c r="C874">
        <v>7.2185600000000003E-2</v>
      </c>
      <c r="D874">
        <v>9.7157199999999999E-2</v>
      </c>
      <c r="E874">
        <v>0.13092100000000001</v>
      </c>
      <c r="F874">
        <v>0.17655299999999999</v>
      </c>
      <c r="G874">
        <v>0.238177</v>
      </c>
      <c r="H874">
        <v>0.31872099999999998</v>
      </c>
      <c r="I874">
        <v>0.40006900000000001</v>
      </c>
      <c r="J874">
        <v>0.31875199999999998</v>
      </c>
      <c r="K874">
        <v>0.23824300000000001</v>
      </c>
      <c r="L874">
        <v>0.17666299999999999</v>
      </c>
      <c r="M874">
        <v>0.13108900000000001</v>
      </c>
      <c r="N874">
        <v>9.7406000000000006E-2</v>
      </c>
      <c r="O874">
        <v>7.2549299999999997E-2</v>
      </c>
      <c r="P874">
        <v>4.6819600000000003E-2</v>
      </c>
      <c r="Q874">
        <v>0</v>
      </c>
    </row>
    <row r="875" spans="1:17" x14ac:dyDescent="0.3">
      <c r="A875">
        <v>0</v>
      </c>
      <c r="B875">
        <v>4.2361999999999997E-2</v>
      </c>
      <c r="C875">
        <v>6.5984699999999993E-2</v>
      </c>
      <c r="D875">
        <v>8.8051299999999999E-2</v>
      </c>
      <c r="E875">
        <v>0.11648699999999999</v>
      </c>
      <c r="F875">
        <v>0.15212800000000001</v>
      </c>
      <c r="G875">
        <v>0.19442200000000001</v>
      </c>
      <c r="H875">
        <v>0.23819699999999999</v>
      </c>
      <c r="I875">
        <v>0.26560600000000001</v>
      </c>
      <c r="J875">
        <v>0.23822699999999999</v>
      </c>
      <c r="K875">
        <v>0.19448599999999999</v>
      </c>
      <c r="L875">
        <v>0.15223400000000001</v>
      </c>
      <c r="M875">
        <v>0.116647</v>
      </c>
      <c r="N875">
        <v>8.8284899999999999E-2</v>
      </c>
      <c r="O875">
        <v>6.6321099999999994E-2</v>
      </c>
      <c r="P875">
        <v>4.2772299999999999E-2</v>
      </c>
      <c r="Q875">
        <v>0</v>
      </c>
    </row>
    <row r="876" spans="1:17" x14ac:dyDescent="0.3">
      <c r="A876">
        <v>0</v>
      </c>
      <c r="B876">
        <v>3.6637999999999997E-2</v>
      </c>
      <c r="C876">
        <v>5.7246900000000003E-2</v>
      </c>
      <c r="D876">
        <v>7.5694700000000004E-2</v>
      </c>
      <c r="E876">
        <v>9.8172099999999998E-2</v>
      </c>
      <c r="F876">
        <v>0.124334</v>
      </c>
      <c r="G876">
        <v>0.15215400000000001</v>
      </c>
      <c r="H876">
        <v>0.17659900000000001</v>
      </c>
      <c r="I876">
        <v>0.18817600000000001</v>
      </c>
      <c r="J876">
        <v>0.17663000000000001</v>
      </c>
      <c r="K876">
        <v>0.15221599999999999</v>
      </c>
      <c r="L876">
        <v>0.124435</v>
      </c>
      <c r="M876">
        <v>9.8321500000000006E-2</v>
      </c>
      <c r="N876">
        <v>7.59074E-2</v>
      </c>
      <c r="O876">
        <v>5.7545499999999999E-2</v>
      </c>
      <c r="P876">
        <v>3.6995300000000002E-2</v>
      </c>
      <c r="Q876">
        <v>0</v>
      </c>
    </row>
    <row r="877" spans="1:17" x14ac:dyDescent="0.3">
      <c r="A877">
        <v>0</v>
      </c>
      <c r="B877">
        <v>3.0107200000000001E-2</v>
      </c>
      <c r="C877">
        <v>4.7430300000000002E-2</v>
      </c>
      <c r="D877">
        <v>6.22867E-2</v>
      </c>
      <c r="E877">
        <v>7.9464900000000005E-2</v>
      </c>
      <c r="F877">
        <v>9.8202999999999999E-2</v>
      </c>
      <c r="G877">
        <v>0.116546</v>
      </c>
      <c r="H877">
        <v>0.13100200000000001</v>
      </c>
      <c r="I877">
        <v>0.13691</v>
      </c>
      <c r="J877">
        <v>0.13103300000000001</v>
      </c>
      <c r="K877">
        <v>0.116609</v>
      </c>
      <c r="L877">
        <v>9.8302100000000003E-2</v>
      </c>
      <c r="M877">
        <v>7.9605099999999998E-2</v>
      </c>
      <c r="N877">
        <v>6.2478199999999998E-2</v>
      </c>
      <c r="O877">
        <v>4.7688500000000002E-2</v>
      </c>
      <c r="P877">
        <v>3.04064E-2</v>
      </c>
      <c r="Q877">
        <v>0</v>
      </c>
    </row>
    <row r="878" spans="1:17" x14ac:dyDescent="0.3">
      <c r="A878">
        <v>0</v>
      </c>
      <c r="B878">
        <v>2.3347300000000001E-2</v>
      </c>
      <c r="C878">
        <v>3.7683399999999999E-2</v>
      </c>
      <c r="D878">
        <v>4.93771E-2</v>
      </c>
      <c r="E878">
        <v>6.2320800000000003E-2</v>
      </c>
      <c r="F878">
        <v>7.5762800000000005E-2</v>
      </c>
      <c r="G878">
        <v>8.8151800000000002E-2</v>
      </c>
      <c r="H878">
        <v>9.72861E-2</v>
      </c>
      <c r="I878">
        <v>0.10076400000000001</v>
      </c>
      <c r="J878">
        <v>9.7321400000000002E-2</v>
      </c>
      <c r="K878">
        <v>8.82212E-2</v>
      </c>
      <c r="L878">
        <v>7.5865500000000002E-2</v>
      </c>
      <c r="M878">
        <v>6.2457699999999998E-2</v>
      </c>
      <c r="N878">
        <v>4.9552600000000002E-2</v>
      </c>
      <c r="O878">
        <v>3.7906200000000001E-2</v>
      </c>
      <c r="P878">
        <v>2.3589700000000002E-2</v>
      </c>
      <c r="Q878">
        <v>0</v>
      </c>
    </row>
    <row r="879" spans="1:17" x14ac:dyDescent="0.3">
      <c r="A879">
        <v>0</v>
      </c>
      <c r="B879">
        <v>1.5430900000000001E-2</v>
      </c>
      <c r="C879">
        <v>2.8448500000000002E-2</v>
      </c>
      <c r="D879">
        <v>3.7717000000000001E-2</v>
      </c>
      <c r="E879">
        <v>4.75019E-2</v>
      </c>
      <c r="F879">
        <v>5.7360300000000003E-2</v>
      </c>
      <c r="G879">
        <v>6.61408E-2</v>
      </c>
      <c r="H879">
        <v>7.23805E-2</v>
      </c>
      <c r="I879">
        <v>7.4684200000000006E-2</v>
      </c>
      <c r="J879">
        <v>7.2424699999999995E-2</v>
      </c>
      <c r="K879">
        <v>6.6224599999999995E-2</v>
      </c>
      <c r="L879">
        <v>5.7477199999999999E-2</v>
      </c>
      <c r="M879">
        <v>4.7646500000000001E-2</v>
      </c>
      <c r="N879">
        <v>3.78871E-2</v>
      </c>
      <c r="O879">
        <v>2.8646999999999999E-2</v>
      </c>
      <c r="P879">
        <v>1.5607299999999999E-2</v>
      </c>
      <c r="Q879">
        <v>0</v>
      </c>
    </row>
    <row r="880" spans="1:17" x14ac:dyDescent="0.3">
      <c r="A880">
        <v>0</v>
      </c>
      <c r="B880">
        <v>4.4661900000000001E-3</v>
      </c>
      <c r="C880">
        <v>1.54637E-2</v>
      </c>
      <c r="D880">
        <v>2.34171E-2</v>
      </c>
      <c r="E880">
        <v>3.02183E-2</v>
      </c>
      <c r="F880">
        <v>3.6795500000000002E-2</v>
      </c>
      <c r="G880">
        <v>4.2567300000000002E-2</v>
      </c>
      <c r="H880">
        <v>4.6619899999999999E-2</v>
      </c>
      <c r="I880">
        <v>4.8106700000000002E-2</v>
      </c>
      <c r="J880">
        <v>4.6662700000000001E-2</v>
      </c>
      <c r="K880">
        <v>4.2646299999999998E-2</v>
      </c>
      <c r="L880">
        <v>3.6901200000000002E-2</v>
      </c>
      <c r="M880">
        <v>3.03422E-2</v>
      </c>
      <c r="N880">
        <v>2.3552300000000002E-2</v>
      </c>
      <c r="O880">
        <v>1.5591900000000001E-2</v>
      </c>
      <c r="P880">
        <v>4.52345E-3</v>
      </c>
      <c r="Q880">
        <v>0</v>
      </c>
    </row>
    <row r="881" spans="1:17" x14ac:dyDescent="0.3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</row>
    <row r="883" spans="1:17" x14ac:dyDescent="0.3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3">
      <c r="A884">
        <v>0</v>
      </c>
      <c r="B884">
        <v>5.4341099999999998E-3</v>
      </c>
      <c r="C884">
        <v>1.82405E-2</v>
      </c>
      <c r="D884">
        <v>2.7298300000000001E-2</v>
      </c>
      <c r="E884">
        <v>3.5001200000000003E-2</v>
      </c>
      <c r="F884">
        <v>4.2398499999999999E-2</v>
      </c>
      <c r="G884">
        <v>4.8853899999999999E-2</v>
      </c>
      <c r="H884">
        <v>5.3368600000000002E-2</v>
      </c>
      <c r="I884">
        <v>5.5021800000000003E-2</v>
      </c>
      <c r="J884">
        <v>5.3418899999999998E-2</v>
      </c>
      <c r="K884">
        <v>4.89471E-2</v>
      </c>
      <c r="L884">
        <v>4.25238E-2</v>
      </c>
      <c r="M884">
        <v>3.5148699999999998E-2</v>
      </c>
      <c r="N884">
        <v>2.7459999999999998E-2</v>
      </c>
      <c r="O884">
        <v>1.8395000000000002E-2</v>
      </c>
      <c r="P884">
        <v>5.5046299999999999E-3</v>
      </c>
      <c r="Q884">
        <v>0</v>
      </c>
    </row>
    <row r="885" spans="1:17" x14ac:dyDescent="0.3">
      <c r="A885">
        <v>0</v>
      </c>
      <c r="B885">
        <v>1.8201800000000001E-2</v>
      </c>
      <c r="C885">
        <v>3.29833E-2</v>
      </c>
      <c r="D885">
        <v>4.3392800000000002E-2</v>
      </c>
      <c r="E885">
        <v>5.4312800000000001E-2</v>
      </c>
      <c r="F885">
        <v>6.5240000000000006E-2</v>
      </c>
      <c r="G885">
        <v>7.4928800000000004E-2</v>
      </c>
      <c r="H885">
        <v>8.1781300000000001E-2</v>
      </c>
      <c r="I885">
        <v>8.4307900000000005E-2</v>
      </c>
      <c r="J885">
        <v>8.1833500000000003E-2</v>
      </c>
      <c r="K885">
        <v>7.5027999999999997E-2</v>
      </c>
      <c r="L885">
        <v>6.5378699999999998E-2</v>
      </c>
      <c r="M885">
        <v>5.44848E-2</v>
      </c>
      <c r="N885">
        <v>4.3595500000000002E-2</v>
      </c>
      <c r="O885">
        <v>3.3219600000000002E-2</v>
      </c>
      <c r="P885">
        <v>1.8413200000000001E-2</v>
      </c>
      <c r="Q885">
        <v>0</v>
      </c>
    </row>
    <row r="886" spans="1:17" x14ac:dyDescent="0.3">
      <c r="A886">
        <v>0</v>
      </c>
      <c r="B886">
        <v>2.7216500000000001E-2</v>
      </c>
      <c r="C886">
        <v>4.3353500000000003E-2</v>
      </c>
      <c r="D886">
        <v>5.6380199999999998E-2</v>
      </c>
      <c r="E886">
        <v>7.0689100000000005E-2</v>
      </c>
      <c r="F886">
        <v>8.5447400000000007E-2</v>
      </c>
      <c r="G886">
        <v>9.8978899999999995E-2</v>
      </c>
      <c r="H886">
        <v>0.10889799999999999</v>
      </c>
      <c r="I886">
        <v>0.11266</v>
      </c>
      <c r="J886">
        <v>0.10894</v>
      </c>
      <c r="K886">
        <v>9.9061800000000005E-2</v>
      </c>
      <c r="L886">
        <v>8.5570099999999996E-2</v>
      </c>
      <c r="M886">
        <v>7.0852600000000002E-2</v>
      </c>
      <c r="N886">
        <v>5.6589399999999998E-2</v>
      </c>
      <c r="O886">
        <v>4.36181E-2</v>
      </c>
      <c r="P886">
        <v>2.7504199999999999E-2</v>
      </c>
      <c r="Q886">
        <v>0</v>
      </c>
    </row>
    <row r="887" spans="1:17" x14ac:dyDescent="0.3">
      <c r="A887">
        <v>0</v>
      </c>
      <c r="B887">
        <v>3.4871300000000001E-2</v>
      </c>
      <c r="C887">
        <v>5.4228999999999999E-2</v>
      </c>
      <c r="D887">
        <v>7.0649000000000003E-2</v>
      </c>
      <c r="E887">
        <v>8.9482900000000004E-2</v>
      </c>
      <c r="F887">
        <v>0.10986899999999999</v>
      </c>
      <c r="G887">
        <v>0.129693</v>
      </c>
      <c r="H887">
        <v>0.145235</v>
      </c>
      <c r="I887">
        <v>0.15156600000000001</v>
      </c>
      <c r="J887">
        <v>0.14527300000000001</v>
      </c>
      <c r="K887">
        <v>0.12977</v>
      </c>
      <c r="L887">
        <v>0.109988</v>
      </c>
      <c r="M887">
        <v>8.9650599999999997E-2</v>
      </c>
      <c r="N887">
        <v>7.0876800000000004E-2</v>
      </c>
      <c r="O887">
        <v>5.4534300000000001E-2</v>
      </c>
      <c r="P887">
        <v>3.5224400000000003E-2</v>
      </c>
      <c r="Q887">
        <v>0</v>
      </c>
    </row>
    <row r="888" spans="1:17" x14ac:dyDescent="0.3">
      <c r="A888">
        <v>0</v>
      </c>
      <c r="B888">
        <v>4.2215000000000003E-2</v>
      </c>
      <c r="C888">
        <v>6.5107600000000002E-2</v>
      </c>
      <c r="D888">
        <v>8.5367299999999993E-2</v>
      </c>
      <c r="E888">
        <v>0.109833</v>
      </c>
      <c r="F888">
        <v>0.138071</v>
      </c>
      <c r="G888">
        <v>0.16788500000000001</v>
      </c>
      <c r="H888">
        <v>0.193911</v>
      </c>
      <c r="I888">
        <v>0.20616999999999999</v>
      </c>
      <c r="J888">
        <v>0.19394800000000001</v>
      </c>
      <c r="K888">
        <v>0.16796</v>
      </c>
      <c r="L888">
        <v>0.13819200000000001</v>
      </c>
      <c r="M888">
        <v>0.110011</v>
      </c>
      <c r="N888">
        <v>8.5619600000000004E-2</v>
      </c>
      <c r="O888">
        <v>6.5459000000000003E-2</v>
      </c>
      <c r="P888">
        <v>4.2634400000000003E-2</v>
      </c>
      <c r="Q888">
        <v>0</v>
      </c>
    </row>
    <row r="889" spans="1:17" x14ac:dyDescent="0.3">
      <c r="A889">
        <v>0</v>
      </c>
      <c r="B889">
        <v>4.8615199999999997E-2</v>
      </c>
      <c r="C889">
        <v>7.4746900000000005E-2</v>
      </c>
      <c r="D889">
        <v>9.8860799999999999E-2</v>
      </c>
      <c r="E889">
        <v>0.12962399999999999</v>
      </c>
      <c r="F889">
        <v>0.167855</v>
      </c>
      <c r="G889">
        <v>0.212841</v>
      </c>
      <c r="H889">
        <v>0.259102</v>
      </c>
      <c r="I889">
        <v>0.28790300000000002</v>
      </c>
      <c r="J889">
        <v>0.25913799999999998</v>
      </c>
      <c r="K889">
        <v>0.212918</v>
      </c>
      <c r="L889">
        <v>0.16798099999999999</v>
      </c>
      <c r="M889">
        <v>0.12981500000000001</v>
      </c>
      <c r="N889">
        <v>9.91369E-2</v>
      </c>
      <c r="O889">
        <v>7.5141200000000005E-2</v>
      </c>
      <c r="P889">
        <v>4.9094699999999998E-2</v>
      </c>
      <c r="Q889">
        <v>0</v>
      </c>
    </row>
    <row r="890" spans="1:17" x14ac:dyDescent="0.3">
      <c r="A890">
        <v>0</v>
      </c>
      <c r="B890">
        <v>5.3080200000000001E-2</v>
      </c>
      <c r="C890">
        <v>8.1554199999999993E-2</v>
      </c>
      <c r="D890">
        <v>0.108747</v>
      </c>
      <c r="E890">
        <v>0.14513899999999999</v>
      </c>
      <c r="F890">
        <v>0.193856</v>
      </c>
      <c r="G890">
        <v>0.25907799999999997</v>
      </c>
      <c r="H890">
        <v>0.34371499999999999</v>
      </c>
      <c r="I890">
        <v>0.42873899999999998</v>
      </c>
      <c r="J890">
        <v>0.343752</v>
      </c>
      <c r="K890">
        <v>0.25915700000000003</v>
      </c>
      <c r="L890">
        <v>0.19398699999999999</v>
      </c>
      <c r="M890">
        <v>0.145339</v>
      </c>
      <c r="N890">
        <v>0.10904</v>
      </c>
      <c r="O890">
        <v>8.19796E-2</v>
      </c>
      <c r="P890">
        <v>5.36026E-2</v>
      </c>
      <c r="Q890">
        <v>0</v>
      </c>
    </row>
    <row r="891" spans="1:17" x14ac:dyDescent="0.3">
      <c r="A891">
        <v>0</v>
      </c>
      <c r="B891">
        <v>5.4697799999999998E-2</v>
      </c>
      <c r="C891">
        <v>8.4046700000000002E-2</v>
      </c>
      <c r="D891">
        <v>0.112483</v>
      </c>
      <c r="E891">
        <v>0.151448</v>
      </c>
      <c r="F891">
        <v>0.206095</v>
      </c>
      <c r="G891">
        <v>0.28785899999999998</v>
      </c>
      <c r="H891">
        <v>0.42871900000000002</v>
      </c>
      <c r="I891">
        <v>0.73896799999999996</v>
      </c>
      <c r="J891">
        <v>0.42875600000000003</v>
      </c>
      <c r="K891">
        <v>0.287939</v>
      </c>
      <c r="L891">
        <v>0.20622699999999999</v>
      </c>
      <c r="M891">
        <v>0.15165100000000001</v>
      </c>
      <c r="N891">
        <v>0.11278299999999999</v>
      </c>
      <c r="O891">
        <v>8.4483500000000003E-2</v>
      </c>
      <c r="P891">
        <v>5.5235899999999998E-2</v>
      </c>
      <c r="Q891">
        <v>0</v>
      </c>
    </row>
    <row r="892" spans="1:17" x14ac:dyDescent="0.3">
      <c r="A892">
        <v>0</v>
      </c>
      <c r="B892">
        <v>5.3080200000000001E-2</v>
      </c>
      <c r="C892">
        <v>8.1554199999999993E-2</v>
      </c>
      <c r="D892">
        <v>0.108747</v>
      </c>
      <c r="E892">
        <v>0.14513899999999999</v>
      </c>
      <c r="F892">
        <v>0.193856</v>
      </c>
      <c r="G892">
        <v>0.25907799999999997</v>
      </c>
      <c r="H892">
        <v>0.34371499999999999</v>
      </c>
      <c r="I892">
        <v>0.42873899999999998</v>
      </c>
      <c r="J892">
        <v>0.343752</v>
      </c>
      <c r="K892">
        <v>0.25915700000000003</v>
      </c>
      <c r="L892">
        <v>0.19398699999999999</v>
      </c>
      <c r="M892">
        <v>0.145339</v>
      </c>
      <c r="N892">
        <v>0.10904</v>
      </c>
      <c r="O892">
        <v>8.19796E-2</v>
      </c>
      <c r="P892">
        <v>5.36026E-2</v>
      </c>
      <c r="Q892">
        <v>0</v>
      </c>
    </row>
    <row r="893" spans="1:17" x14ac:dyDescent="0.3">
      <c r="A893">
        <v>0</v>
      </c>
      <c r="B893">
        <v>4.8615199999999997E-2</v>
      </c>
      <c r="C893">
        <v>7.4746900000000005E-2</v>
      </c>
      <c r="D893">
        <v>9.8860799999999999E-2</v>
      </c>
      <c r="E893">
        <v>0.12962399999999999</v>
      </c>
      <c r="F893">
        <v>0.167855</v>
      </c>
      <c r="G893">
        <v>0.212841</v>
      </c>
      <c r="H893">
        <v>0.259102</v>
      </c>
      <c r="I893">
        <v>0.28790300000000002</v>
      </c>
      <c r="J893">
        <v>0.25913799999999998</v>
      </c>
      <c r="K893">
        <v>0.212918</v>
      </c>
      <c r="L893">
        <v>0.16798099999999999</v>
      </c>
      <c r="M893">
        <v>0.12981500000000001</v>
      </c>
      <c r="N893">
        <v>9.91369E-2</v>
      </c>
      <c r="O893">
        <v>7.5141200000000005E-2</v>
      </c>
      <c r="P893">
        <v>4.9094699999999998E-2</v>
      </c>
      <c r="Q893">
        <v>0</v>
      </c>
    </row>
    <row r="894" spans="1:17" x14ac:dyDescent="0.3">
      <c r="A894">
        <v>0</v>
      </c>
      <c r="B894">
        <v>4.2215000000000003E-2</v>
      </c>
      <c r="C894">
        <v>6.5107600000000002E-2</v>
      </c>
      <c r="D894">
        <v>8.5367299999999993E-2</v>
      </c>
      <c r="E894">
        <v>0.109833</v>
      </c>
      <c r="F894">
        <v>0.138071</v>
      </c>
      <c r="G894">
        <v>0.16788500000000001</v>
      </c>
      <c r="H894">
        <v>0.193911</v>
      </c>
      <c r="I894">
        <v>0.20616999999999999</v>
      </c>
      <c r="J894">
        <v>0.19394800000000001</v>
      </c>
      <c r="K894">
        <v>0.16796</v>
      </c>
      <c r="L894">
        <v>0.13819200000000001</v>
      </c>
      <c r="M894">
        <v>0.110011</v>
      </c>
      <c r="N894">
        <v>8.5619600000000004E-2</v>
      </c>
      <c r="O894">
        <v>6.5459000000000003E-2</v>
      </c>
      <c r="P894">
        <v>4.2634400000000003E-2</v>
      </c>
      <c r="Q894">
        <v>0</v>
      </c>
    </row>
    <row r="895" spans="1:17" x14ac:dyDescent="0.3">
      <c r="A895">
        <v>0</v>
      </c>
      <c r="B895">
        <v>3.4871300000000001E-2</v>
      </c>
      <c r="C895">
        <v>5.4228999999999999E-2</v>
      </c>
      <c r="D895">
        <v>7.0649000000000003E-2</v>
      </c>
      <c r="E895">
        <v>8.9482900000000004E-2</v>
      </c>
      <c r="F895">
        <v>0.10986899999999999</v>
      </c>
      <c r="G895">
        <v>0.129693</v>
      </c>
      <c r="H895">
        <v>0.145235</v>
      </c>
      <c r="I895">
        <v>0.15156600000000001</v>
      </c>
      <c r="J895">
        <v>0.14527300000000001</v>
      </c>
      <c r="K895">
        <v>0.12977</v>
      </c>
      <c r="L895">
        <v>0.109988</v>
      </c>
      <c r="M895">
        <v>8.9650599999999997E-2</v>
      </c>
      <c r="N895">
        <v>7.0876800000000004E-2</v>
      </c>
      <c r="O895">
        <v>5.4534300000000001E-2</v>
      </c>
      <c r="P895">
        <v>3.5224400000000003E-2</v>
      </c>
      <c r="Q895">
        <v>0</v>
      </c>
    </row>
    <row r="896" spans="1:17" x14ac:dyDescent="0.3">
      <c r="A896">
        <v>0</v>
      </c>
      <c r="B896">
        <v>2.7216500000000001E-2</v>
      </c>
      <c r="C896">
        <v>4.3353500000000003E-2</v>
      </c>
      <c r="D896">
        <v>5.6380199999999998E-2</v>
      </c>
      <c r="E896">
        <v>7.0689100000000005E-2</v>
      </c>
      <c r="F896">
        <v>8.5447400000000007E-2</v>
      </c>
      <c r="G896">
        <v>9.8978899999999995E-2</v>
      </c>
      <c r="H896">
        <v>0.10889799999999999</v>
      </c>
      <c r="I896">
        <v>0.11266</v>
      </c>
      <c r="J896">
        <v>0.10894</v>
      </c>
      <c r="K896">
        <v>9.9061800000000005E-2</v>
      </c>
      <c r="L896">
        <v>8.5570099999999996E-2</v>
      </c>
      <c r="M896">
        <v>7.0852600000000002E-2</v>
      </c>
      <c r="N896">
        <v>5.6589399999999998E-2</v>
      </c>
      <c r="O896">
        <v>4.36181E-2</v>
      </c>
      <c r="P896">
        <v>2.7504199999999999E-2</v>
      </c>
      <c r="Q896">
        <v>0</v>
      </c>
    </row>
    <row r="897" spans="1:17" x14ac:dyDescent="0.3">
      <c r="A897">
        <v>0</v>
      </c>
      <c r="B897">
        <v>1.8201800000000001E-2</v>
      </c>
      <c r="C897">
        <v>3.29833E-2</v>
      </c>
      <c r="D897">
        <v>4.3392800000000002E-2</v>
      </c>
      <c r="E897">
        <v>5.4312800000000001E-2</v>
      </c>
      <c r="F897">
        <v>6.5240000000000006E-2</v>
      </c>
      <c r="G897">
        <v>7.4928800000000004E-2</v>
      </c>
      <c r="H897">
        <v>8.1781300000000001E-2</v>
      </c>
      <c r="I897">
        <v>8.4307900000000005E-2</v>
      </c>
      <c r="J897">
        <v>8.1833500000000003E-2</v>
      </c>
      <c r="K897">
        <v>7.5027999999999997E-2</v>
      </c>
      <c r="L897">
        <v>6.5378699999999998E-2</v>
      </c>
      <c r="M897">
        <v>5.44848E-2</v>
      </c>
      <c r="N897">
        <v>4.3595500000000002E-2</v>
      </c>
      <c r="O897">
        <v>3.3219600000000002E-2</v>
      </c>
      <c r="P897">
        <v>1.8413200000000001E-2</v>
      </c>
      <c r="Q897">
        <v>0</v>
      </c>
    </row>
    <row r="898" spans="1:17" x14ac:dyDescent="0.3">
      <c r="A898">
        <v>0</v>
      </c>
      <c r="B898">
        <v>5.4341099999999998E-3</v>
      </c>
      <c r="C898">
        <v>1.82405E-2</v>
      </c>
      <c r="D898">
        <v>2.7298300000000001E-2</v>
      </c>
      <c r="E898">
        <v>3.5001200000000003E-2</v>
      </c>
      <c r="F898">
        <v>4.2398499999999999E-2</v>
      </c>
      <c r="G898">
        <v>4.8853899999999999E-2</v>
      </c>
      <c r="H898">
        <v>5.3368600000000002E-2</v>
      </c>
      <c r="I898">
        <v>5.5021800000000003E-2</v>
      </c>
      <c r="J898">
        <v>5.3418899999999998E-2</v>
      </c>
      <c r="K898">
        <v>4.89471E-2</v>
      </c>
      <c r="L898">
        <v>4.25238E-2</v>
      </c>
      <c r="M898">
        <v>3.5148699999999998E-2</v>
      </c>
      <c r="N898">
        <v>2.7459999999999998E-2</v>
      </c>
      <c r="O898">
        <v>1.8395000000000002E-2</v>
      </c>
      <c r="P898">
        <v>5.5046299999999999E-3</v>
      </c>
      <c r="Q898">
        <v>0</v>
      </c>
    </row>
    <row r="899" spans="1:17" x14ac:dyDescent="0.3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</row>
    <row r="901" spans="1:17" x14ac:dyDescent="0.3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</row>
    <row r="902" spans="1:17" x14ac:dyDescent="0.3">
      <c r="A902">
        <v>0</v>
      </c>
      <c r="B902">
        <v>6.5812700000000002E-3</v>
      </c>
      <c r="C902">
        <v>2.14086E-2</v>
      </c>
      <c r="D902">
        <v>3.16624E-2</v>
      </c>
      <c r="E902">
        <v>4.0335299999999998E-2</v>
      </c>
      <c r="F902">
        <v>4.8605299999999997E-2</v>
      </c>
      <c r="G902">
        <v>5.5782199999999997E-2</v>
      </c>
      <c r="H902">
        <v>6.0782099999999999E-2</v>
      </c>
      <c r="I902">
        <v>6.2609799999999993E-2</v>
      </c>
      <c r="J902">
        <v>6.0840999999999999E-2</v>
      </c>
      <c r="K902">
        <v>5.58916E-2</v>
      </c>
      <c r="L902">
        <v>4.8753100000000001E-2</v>
      </c>
      <c r="M902">
        <v>4.0510200000000003E-2</v>
      </c>
      <c r="N902">
        <v>3.1855000000000001E-2</v>
      </c>
      <c r="O902">
        <v>2.15937E-2</v>
      </c>
      <c r="P902">
        <v>6.6677100000000003E-3</v>
      </c>
      <c r="Q902">
        <v>0</v>
      </c>
    </row>
    <row r="903" spans="1:17" x14ac:dyDescent="0.3">
      <c r="A903">
        <v>0</v>
      </c>
      <c r="B903">
        <v>2.1363099999999999E-2</v>
      </c>
      <c r="C903">
        <v>3.8053400000000001E-2</v>
      </c>
      <c r="D903">
        <v>4.9678199999999999E-2</v>
      </c>
      <c r="E903">
        <v>6.1794500000000002E-2</v>
      </c>
      <c r="F903">
        <v>7.3843500000000006E-2</v>
      </c>
      <c r="G903">
        <v>8.4469900000000001E-2</v>
      </c>
      <c r="H903">
        <v>9.1952900000000004E-2</v>
      </c>
      <c r="I903">
        <v>9.4706299999999993E-2</v>
      </c>
      <c r="J903">
        <v>9.2014200000000004E-2</v>
      </c>
      <c r="K903">
        <v>8.4586599999999998E-2</v>
      </c>
      <c r="L903">
        <v>7.4007199999999995E-2</v>
      </c>
      <c r="M903">
        <v>6.1998299999999999E-2</v>
      </c>
      <c r="N903">
        <v>4.99186E-2</v>
      </c>
      <c r="O903">
        <v>3.83335E-2</v>
      </c>
      <c r="P903">
        <v>2.1615100000000002E-2</v>
      </c>
      <c r="Q903">
        <v>0</v>
      </c>
    </row>
    <row r="904" spans="1:17" x14ac:dyDescent="0.3">
      <c r="A904">
        <v>0</v>
      </c>
      <c r="B904">
        <v>3.1566999999999998E-2</v>
      </c>
      <c r="C904">
        <v>4.9632299999999997E-2</v>
      </c>
      <c r="D904">
        <v>6.4059599999999994E-2</v>
      </c>
      <c r="E904">
        <v>7.9796099999999995E-2</v>
      </c>
      <c r="F904">
        <v>9.59063E-2</v>
      </c>
      <c r="G904">
        <v>0.11060200000000001</v>
      </c>
      <c r="H904">
        <v>0.121313</v>
      </c>
      <c r="I904">
        <v>0.125363</v>
      </c>
      <c r="J904">
        <v>0.121363</v>
      </c>
      <c r="K904">
        <v>0.11070000000000001</v>
      </c>
      <c r="L904">
        <v>9.6052299999999993E-2</v>
      </c>
      <c r="M904">
        <v>7.9990699999999998E-2</v>
      </c>
      <c r="N904">
        <v>6.4308000000000004E-2</v>
      </c>
      <c r="O904">
        <v>4.9945099999999999E-2</v>
      </c>
      <c r="P904">
        <v>3.1906999999999998E-2</v>
      </c>
      <c r="Q904">
        <v>0</v>
      </c>
    </row>
    <row r="905" spans="1:17" x14ac:dyDescent="0.3">
      <c r="A905">
        <v>0</v>
      </c>
      <c r="B905">
        <v>4.0184400000000002E-2</v>
      </c>
      <c r="C905">
        <v>6.1697099999999998E-2</v>
      </c>
      <c r="D905">
        <v>7.9749299999999995E-2</v>
      </c>
      <c r="E905">
        <v>0.10027700000000001</v>
      </c>
      <c r="F905">
        <v>0.122339</v>
      </c>
      <c r="G905">
        <v>0.14363899999999999</v>
      </c>
      <c r="H905">
        <v>0.160249</v>
      </c>
      <c r="I905">
        <v>0.16699</v>
      </c>
      <c r="J905">
        <v>0.16029499999999999</v>
      </c>
      <c r="K905">
        <v>0.14373</v>
      </c>
      <c r="L905">
        <v>0.12248100000000001</v>
      </c>
      <c r="M905">
        <v>0.100477</v>
      </c>
      <c r="N905">
        <v>8.0019099999999996E-2</v>
      </c>
      <c r="O905">
        <v>6.2056399999999998E-2</v>
      </c>
      <c r="P905">
        <v>4.0599000000000003E-2</v>
      </c>
      <c r="Q905">
        <v>0</v>
      </c>
    </row>
    <row r="906" spans="1:17" x14ac:dyDescent="0.3">
      <c r="A906">
        <v>0</v>
      </c>
      <c r="B906">
        <v>4.8392499999999998E-2</v>
      </c>
      <c r="C906">
        <v>7.3689599999999994E-2</v>
      </c>
      <c r="D906">
        <v>9.5812800000000004E-2</v>
      </c>
      <c r="E906">
        <v>0.122297</v>
      </c>
      <c r="F906">
        <v>0.15259700000000001</v>
      </c>
      <c r="G906">
        <v>0.18436</v>
      </c>
      <c r="H906">
        <v>0.21190899999999999</v>
      </c>
      <c r="I906">
        <v>0.224826</v>
      </c>
      <c r="J906">
        <v>0.211953</v>
      </c>
      <c r="K906">
        <v>0.18445</v>
      </c>
      <c r="L906">
        <v>0.15274199999999999</v>
      </c>
      <c r="M906">
        <v>0.12250800000000001</v>
      </c>
      <c r="N906">
        <v>9.6110500000000001E-2</v>
      </c>
      <c r="O906">
        <v>7.4101299999999995E-2</v>
      </c>
      <c r="P906">
        <v>4.8882599999999998E-2</v>
      </c>
      <c r="Q906">
        <v>0</v>
      </c>
    </row>
    <row r="907" spans="1:17" x14ac:dyDescent="0.3">
      <c r="A907">
        <v>0</v>
      </c>
      <c r="B907">
        <v>5.5506E-2</v>
      </c>
      <c r="C907">
        <v>8.4258700000000006E-2</v>
      </c>
      <c r="D907">
        <v>0.11046400000000001</v>
      </c>
      <c r="E907">
        <v>0.14355799999999999</v>
      </c>
      <c r="F907">
        <v>0.18432399999999999</v>
      </c>
      <c r="G907">
        <v>0.23189799999999999</v>
      </c>
      <c r="H907">
        <v>0.280497</v>
      </c>
      <c r="I907">
        <v>0.31058400000000003</v>
      </c>
      <c r="J907">
        <v>0.28054099999999998</v>
      </c>
      <c r="K907">
        <v>0.231991</v>
      </c>
      <c r="L907">
        <v>0.184475</v>
      </c>
      <c r="M907">
        <v>0.143784</v>
      </c>
      <c r="N907">
        <v>0.110789</v>
      </c>
      <c r="O907">
        <v>8.4719000000000003E-2</v>
      </c>
      <c r="P907">
        <v>5.6064000000000003E-2</v>
      </c>
      <c r="Q907">
        <v>0</v>
      </c>
    </row>
    <row r="908" spans="1:17" x14ac:dyDescent="0.3">
      <c r="A908">
        <v>0</v>
      </c>
      <c r="B908">
        <v>6.0448799999999997E-2</v>
      </c>
      <c r="C908">
        <v>9.1689499999999993E-2</v>
      </c>
      <c r="D908">
        <v>0.12113599999999999</v>
      </c>
      <c r="E908">
        <v>0.160136</v>
      </c>
      <c r="F908">
        <v>0.211844</v>
      </c>
      <c r="G908">
        <v>0.280468</v>
      </c>
      <c r="H908">
        <v>0.36890299999999998</v>
      </c>
      <c r="I908">
        <v>0.45725500000000002</v>
      </c>
      <c r="J908">
        <v>0.368948</v>
      </c>
      <c r="K908">
        <v>0.28056300000000001</v>
      </c>
      <c r="L908">
        <v>0.21199999999999999</v>
      </c>
      <c r="M908">
        <v>0.16037199999999999</v>
      </c>
      <c r="N908">
        <v>0.12148</v>
      </c>
      <c r="O908">
        <v>9.2184799999999997E-2</v>
      </c>
      <c r="P908">
        <v>6.1055100000000001E-2</v>
      </c>
      <c r="Q908">
        <v>0</v>
      </c>
    </row>
    <row r="909" spans="1:17" x14ac:dyDescent="0.3">
      <c r="A909">
        <v>0</v>
      </c>
      <c r="B909">
        <v>6.22353E-2</v>
      </c>
      <c r="C909">
        <v>9.4403200000000007E-2</v>
      </c>
      <c r="D909">
        <v>0.12515499999999999</v>
      </c>
      <c r="E909">
        <v>0.166851</v>
      </c>
      <c r="F909">
        <v>0.22473599999999999</v>
      </c>
      <c r="G909">
        <v>0.31053199999999997</v>
      </c>
      <c r="H909">
        <v>0.457231</v>
      </c>
      <c r="I909">
        <v>0.77880099999999997</v>
      </c>
      <c r="J909">
        <v>0.45727600000000002</v>
      </c>
      <c r="K909">
        <v>0.31062699999999999</v>
      </c>
      <c r="L909">
        <v>0.22489400000000001</v>
      </c>
      <c r="M909">
        <v>0.16709099999999999</v>
      </c>
      <c r="N909">
        <v>0.12550700000000001</v>
      </c>
      <c r="O909">
        <v>9.4911400000000007E-2</v>
      </c>
      <c r="P909">
        <v>6.2859300000000007E-2</v>
      </c>
      <c r="Q909">
        <v>0</v>
      </c>
    </row>
    <row r="910" spans="1:17" x14ac:dyDescent="0.3">
      <c r="A910">
        <v>0</v>
      </c>
      <c r="B910">
        <v>6.0448799999999997E-2</v>
      </c>
      <c r="C910">
        <v>9.1689499999999993E-2</v>
      </c>
      <c r="D910">
        <v>0.12113599999999999</v>
      </c>
      <c r="E910">
        <v>0.160136</v>
      </c>
      <c r="F910">
        <v>0.211844</v>
      </c>
      <c r="G910">
        <v>0.280468</v>
      </c>
      <c r="H910">
        <v>0.36890299999999998</v>
      </c>
      <c r="I910">
        <v>0.45725500000000002</v>
      </c>
      <c r="J910">
        <v>0.368948</v>
      </c>
      <c r="K910">
        <v>0.28056300000000001</v>
      </c>
      <c r="L910">
        <v>0.21199999999999999</v>
      </c>
      <c r="M910">
        <v>0.16037199999999999</v>
      </c>
      <c r="N910">
        <v>0.12148</v>
      </c>
      <c r="O910">
        <v>9.2184799999999997E-2</v>
      </c>
      <c r="P910">
        <v>6.1055100000000001E-2</v>
      </c>
      <c r="Q910">
        <v>0</v>
      </c>
    </row>
    <row r="911" spans="1:17" x14ac:dyDescent="0.3">
      <c r="A911">
        <v>0</v>
      </c>
      <c r="B911">
        <v>5.5506E-2</v>
      </c>
      <c r="C911">
        <v>8.4258700000000006E-2</v>
      </c>
      <c r="D911">
        <v>0.11046400000000001</v>
      </c>
      <c r="E911">
        <v>0.14355799999999999</v>
      </c>
      <c r="F911">
        <v>0.18432399999999999</v>
      </c>
      <c r="G911">
        <v>0.23189799999999999</v>
      </c>
      <c r="H911">
        <v>0.280497</v>
      </c>
      <c r="I911">
        <v>0.31058400000000003</v>
      </c>
      <c r="J911">
        <v>0.28054099999999998</v>
      </c>
      <c r="K911">
        <v>0.231991</v>
      </c>
      <c r="L911">
        <v>0.184475</v>
      </c>
      <c r="M911">
        <v>0.143784</v>
      </c>
      <c r="N911">
        <v>0.110789</v>
      </c>
      <c r="O911">
        <v>8.4719000000000003E-2</v>
      </c>
      <c r="P911">
        <v>5.6064000000000003E-2</v>
      </c>
      <c r="Q911">
        <v>0</v>
      </c>
    </row>
    <row r="912" spans="1:17" x14ac:dyDescent="0.3">
      <c r="A912">
        <v>0</v>
      </c>
      <c r="B912">
        <v>4.8392499999999998E-2</v>
      </c>
      <c r="C912">
        <v>7.3689599999999994E-2</v>
      </c>
      <c r="D912">
        <v>9.5812800000000004E-2</v>
      </c>
      <c r="E912">
        <v>0.122297</v>
      </c>
      <c r="F912">
        <v>0.15259700000000001</v>
      </c>
      <c r="G912">
        <v>0.18436</v>
      </c>
      <c r="H912">
        <v>0.21190899999999999</v>
      </c>
      <c r="I912">
        <v>0.224826</v>
      </c>
      <c r="J912">
        <v>0.211953</v>
      </c>
      <c r="K912">
        <v>0.18445</v>
      </c>
      <c r="L912">
        <v>0.15274199999999999</v>
      </c>
      <c r="M912">
        <v>0.12250800000000001</v>
      </c>
      <c r="N912">
        <v>9.6110500000000001E-2</v>
      </c>
      <c r="O912">
        <v>7.4101299999999995E-2</v>
      </c>
      <c r="P912">
        <v>4.8882599999999998E-2</v>
      </c>
      <c r="Q912">
        <v>0</v>
      </c>
    </row>
    <row r="913" spans="1:17" x14ac:dyDescent="0.3">
      <c r="A913">
        <v>0</v>
      </c>
      <c r="B913">
        <v>4.0184400000000002E-2</v>
      </c>
      <c r="C913">
        <v>6.1697099999999998E-2</v>
      </c>
      <c r="D913">
        <v>7.9749299999999995E-2</v>
      </c>
      <c r="E913">
        <v>0.10027700000000001</v>
      </c>
      <c r="F913">
        <v>0.122339</v>
      </c>
      <c r="G913">
        <v>0.14363899999999999</v>
      </c>
      <c r="H913">
        <v>0.160249</v>
      </c>
      <c r="I913">
        <v>0.16699</v>
      </c>
      <c r="J913">
        <v>0.16029499999999999</v>
      </c>
      <c r="K913">
        <v>0.14373</v>
      </c>
      <c r="L913">
        <v>0.12248100000000001</v>
      </c>
      <c r="M913">
        <v>0.100477</v>
      </c>
      <c r="N913">
        <v>8.0019099999999996E-2</v>
      </c>
      <c r="O913">
        <v>6.2056399999999998E-2</v>
      </c>
      <c r="P913">
        <v>4.0599000000000003E-2</v>
      </c>
      <c r="Q913">
        <v>0</v>
      </c>
    </row>
    <row r="914" spans="1:17" x14ac:dyDescent="0.3">
      <c r="A914">
        <v>0</v>
      </c>
      <c r="B914">
        <v>3.1566999999999998E-2</v>
      </c>
      <c r="C914">
        <v>4.9632299999999997E-2</v>
      </c>
      <c r="D914">
        <v>6.4059599999999994E-2</v>
      </c>
      <c r="E914">
        <v>7.9796099999999995E-2</v>
      </c>
      <c r="F914">
        <v>9.59063E-2</v>
      </c>
      <c r="G914">
        <v>0.11060200000000001</v>
      </c>
      <c r="H914">
        <v>0.121313</v>
      </c>
      <c r="I914">
        <v>0.125363</v>
      </c>
      <c r="J914">
        <v>0.121363</v>
      </c>
      <c r="K914">
        <v>0.11070000000000001</v>
      </c>
      <c r="L914">
        <v>9.6052299999999993E-2</v>
      </c>
      <c r="M914">
        <v>7.9990699999999998E-2</v>
      </c>
      <c r="N914">
        <v>6.4308000000000004E-2</v>
      </c>
      <c r="O914">
        <v>4.9945099999999999E-2</v>
      </c>
      <c r="P914">
        <v>3.1906999999999998E-2</v>
      </c>
      <c r="Q914">
        <v>0</v>
      </c>
    </row>
    <row r="915" spans="1:17" x14ac:dyDescent="0.3">
      <c r="A915">
        <v>0</v>
      </c>
      <c r="B915">
        <v>2.1363099999999999E-2</v>
      </c>
      <c r="C915">
        <v>3.8053400000000001E-2</v>
      </c>
      <c r="D915">
        <v>4.9678199999999999E-2</v>
      </c>
      <c r="E915">
        <v>6.1794500000000002E-2</v>
      </c>
      <c r="F915">
        <v>7.3843500000000006E-2</v>
      </c>
      <c r="G915">
        <v>8.4469900000000001E-2</v>
      </c>
      <c r="H915">
        <v>9.1952900000000004E-2</v>
      </c>
      <c r="I915">
        <v>9.4706299999999993E-2</v>
      </c>
      <c r="J915">
        <v>9.2014200000000004E-2</v>
      </c>
      <c r="K915">
        <v>8.4586599999999998E-2</v>
      </c>
      <c r="L915">
        <v>7.4007199999999995E-2</v>
      </c>
      <c r="M915">
        <v>6.1998299999999999E-2</v>
      </c>
      <c r="N915">
        <v>4.99186E-2</v>
      </c>
      <c r="O915">
        <v>3.83335E-2</v>
      </c>
      <c r="P915">
        <v>2.1615100000000002E-2</v>
      </c>
      <c r="Q915">
        <v>0</v>
      </c>
    </row>
    <row r="916" spans="1:17" x14ac:dyDescent="0.3">
      <c r="A916">
        <v>0</v>
      </c>
      <c r="B916">
        <v>6.5812700000000002E-3</v>
      </c>
      <c r="C916">
        <v>2.14086E-2</v>
      </c>
      <c r="D916">
        <v>3.16624E-2</v>
      </c>
      <c r="E916">
        <v>4.0335299999999998E-2</v>
      </c>
      <c r="F916">
        <v>4.8605299999999997E-2</v>
      </c>
      <c r="G916">
        <v>5.5782199999999997E-2</v>
      </c>
      <c r="H916">
        <v>6.0782099999999999E-2</v>
      </c>
      <c r="I916">
        <v>6.2609799999999993E-2</v>
      </c>
      <c r="J916">
        <v>6.0840999999999999E-2</v>
      </c>
      <c r="K916">
        <v>5.58916E-2</v>
      </c>
      <c r="L916">
        <v>4.8753100000000001E-2</v>
      </c>
      <c r="M916">
        <v>4.0510200000000003E-2</v>
      </c>
      <c r="N916">
        <v>3.1855000000000001E-2</v>
      </c>
      <c r="O916">
        <v>2.15937E-2</v>
      </c>
      <c r="P916">
        <v>6.6677100000000003E-3</v>
      </c>
      <c r="Q916">
        <v>0</v>
      </c>
    </row>
    <row r="917" spans="1:17" x14ac:dyDescent="0.3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</row>
    <row r="919" spans="1:17" x14ac:dyDescent="0.3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</row>
    <row r="920" spans="1:17" x14ac:dyDescent="0.3">
      <c r="A920">
        <v>0</v>
      </c>
      <c r="B920">
        <v>7.9337100000000001E-3</v>
      </c>
      <c r="C920">
        <v>2.50008E-2</v>
      </c>
      <c r="D920">
        <v>3.65382E-2</v>
      </c>
      <c r="E920">
        <v>4.6244899999999999E-2</v>
      </c>
      <c r="F920">
        <v>5.5435100000000001E-2</v>
      </c>
      <c r="G920">
        <v>6.3366400000000003E-2</v>
      </c>
      <c r="H920">
        <v>6.8870399999999998E-2</v>
      </c>
      <c r="I920">
        <v>7.0879200000000003E-2</v>
      </c>
      <c r="J920">
        <v>6.8939E-2</v>
      </c>
      <c r="K920">
        <v>6.3494400000000006E-2</v>
      </c>
      <c r="L920">
        <v>5.5608699999999997E-2</v>
      </c>
      <c r="M920">
        <v>4.6451300000000001E-2</v>
      </c>
      <c r="N920">
        <v>3.6766399999999998E-2</v>
      </c>
      <c r="O920">
        <v>2.52217E-2</v>
      </c>
      <c r="P920">
        <v>8.0391999999999998E-3</v>
      </c>
      <c r="Q920">
        <v>0</v>
      </c>
    </row>
    <row r="921" spans="1:17" x14ac:dyDescent="0.3">
      <c r="A921">
        <v>0</v>
      </c>
      <c r="B921">
        <v>2.49477E-2</v>
      </c>
      <c r="C921">
        <v>4.36859E-2</v>
      </c>
      <c r="D921">
        <v>5.6593200000000003E-2</v>
      </c>
      <c r="E921">
        <v>6.9961400000000007E-2</v>
      </c>
      <c r="F921">
        <v>8.3175100000000002E-2</v>
      </c>
      <c r="G921">
        <v>9.4759999999999997E-2</v>
      </c>
      <c r="H921">
        <v>0.102885</v>
      </c>
      <c r="I921">
        <v>0.105867</v>
      </c>
      <c r="J921">
        <v>0.10295700000000001</v>
      </c>
      <c r="K921">
        <v>9.4896900000000006E-2</v>
      </c>
      <c r="L921">
        <v>8.33676E-2</v>
      </c>
      <c r="M921">
        <v>7.0201700000000006E-2</v>
      </c>
      <c r="N921">
        <v>5.6877200000000003E-2</v>
      </c>
      <c r="O921">
        <v>4.4016399999999997E-2</v>
      </c>
      <c r="P921">
        <v>2.52468E-2</v>
      </c>
      <c r="Q921">
        <v>0</v>
      </c>
    </row>
    <row r="922" spans="1:17" x14ac:dyDescent="0.3">
      <c r="A922">
        <v>0</v>
      </c>
      <c r="B922">
        <v>3.6427500000000002E-2</v>
      </c>
      <c r="C922">
        <v>5.654E-2</v>
      </c>
      <c r="D922">
        <v>7.2432800000000006E-2</v>
      </c>
      <c r="E922">
        <v>8.9640899999999996E-2</v>
      </c>
      <c r="F922">
        <v>0.10713399999999999</v>
      </c>
      <c r="G922">
        <v>0.12299</v>
      </c>
      <c r="H922">
        <v>0.13449700000000001</v>
      </c>
      <c r="I922">
        <v>0.13883799999999999</v>
      </c>
      <c r="J922">
        <v>0.13455600000000001</v>
      </c>
      <c r="K922">
        <v>0.12310699999999999</v>
      </c>
      <c r="L922">
        <v>0.107307</v>
      </c>
      <c r="M922">
        <v>8.9871300000000001E-2</v>
      </c>
      <c r="N922">
        <v>7.2726200000000005E-2</v>
      </c>
      <c r="O922">
        <v>5.6908100000000003E-2</v>
      </c>
      <c r="P922">
        <v>3.6827400000000003E-2</v>
      </c>
      <c r="Q922">
        <v>0</v>
      </c>
    </row>
    <row r="923" spans="1:17" x14ac:dyDescent="0.3">
      <c r="A923">
        <v>0</v>
      </c>
      <c r="B923">
        <v>4.6070199999999999E-2</v>
      </c>
      <c r="C923">
        <v>6.9848499999999994E-2</v>
      </c>
      <c r="D923">
        <v>8.9586499999999999E-2</v>
      </c>
      <c r="E923">
        <v>0.11183899999999999</v>
      </c>
      <c r="F923">
        <v>0.135574</v>
      </c>
      <c r="G923">
        <v>0.158333</v>
      </c>
      <c r="H923">
        <v>0.17597599999999999</v>
      </c>
      <c r="I923">
        <v>0.18310599999999999</v>
      </c>
      <c r="J923">
        <v>0.17602999999999999</v>
      </c>
      <c r="K923">
        <v>0.158442</v>
      </c>
      <c r="L923">
        <v>0.135743</v>
      </c>
      <c r="M923">
        <v>0.112076</v>
      </c>
      <c r="N923">
        <v>8.9904600000000001E-2</v>
      </c>
      <c r="O923">
        <v>7.0269499999999999E-2</v>
      </c>
      <c r="P923">
        <v>4.6555100000000002E-2</v>
      </c>
      <c r="Q923">
        <v>0</v>
      </c>
    </row>
    <row r="924" spans="1:17" x14ac:dyDescent="0.3">
      <c r="A924">
        <v>0</v>
      </c>
      <c r="B924">
        <v>5.5189500000000002E-2</v>
      </c>
      <c r="C924">
        <v>8.2997100000000004E-2</v>
      </c>
      <c r="D924">
        <v>0.107025</v>
      </c>
      <c r="E924">
        <v>0.13552400000000001</v>
      </c>
      <c r="F924">
        <v>0.167855</v>
      </c>
      <c r="G924">
        <v>0.201485</v>
      </c>
      <c r="H924">
        <v>0.23047999999999999</v>
      </c>
      <c r="I924">
        <v>0.24401400000000001</v>
      </c>
      <c r="J924">
        <v>0.23053199999999999</v>
      </c>
      <c r="K924">
        <v>0.20159299999999999</v>
      </c>
      <c r="L924">
        <v>0.16802700000000001</v>
      </c>
      <c r="M924">
        <v>0.13577500000000001</v>
      </c>
      <c r="N924">
        <v>0.107375</v>
      </c>
      <c r="O924">
        <v>8.3477300000000004E-2</v>
      </c>
      <c r="P924">
        <v>5.5759599999999999E-2</v>
      </c>
      <c r="Q924">
        <v>0</v>
      </c>
    </row>
    <row r="925" spans="1:17" x14ac:dyDescent="0.3">
      <c r="A925">
        <v>0</v>
      </c>
      <c r="B925">
        <v>6.3048400000000004E-2</v>
      </c>
      <c r="C925">
        <v>9.4516100000000006E-2</v>
      </c>
      <c r="D925">
        <v>0.12282999999999999</v>
      </c>
      <c r="E925">
        <v>0.15823799999999999</v>
      </c>
      <c r="F925">
        <v>0.20144300000000001</v>
      </c>
      <c r="G925">
        <v>0.251469</v>
      </c>
      <c r="H925">
        <v>0.30221799999999999</v>
      </c>
      <c r="I925">
        <v>0.33345999999999998</v>
      </c>
      <c r="J925">
        <v>0.30227100000000001</v>
      </c>
      <c r="K925">
        <v>0.251579</v>
      </c>
      <c r="L925">
        <v>0.201622</v>
      </c>
      <c r="M925">
        <v>0.15850400000000001</v>
      </c>
      <c r="N925">
        <v>0.123211</v>
      </c>
      <c r="O925">
        <v>9.5051099999999999E-2</v>
      </c>
      <c r="P925">
        <v>6.3694799999999996E-2</v>
      </c>
      <c r="Q925">
        <v>0</v>
      </c>
    </row>
    <row r="926" spans="1:17" x14ac:dyDescent="0.3">
      <c r="A926">
        <v>0</v>
      </c>
      <c r="B926">
        <v>6.8487099999999995E-2</v>
      </c>
      <c r="C926">
        <v>0.10258100000000001</v>
      </c>
      <c r="D926">
        <v>0.13429099999999999</v>
      </c>
      <c r="E926">
        <v>0.175844</v>
      </c>
      <c r="F926">
        <v>0.230403</v>
      </c>
      <c r="G926">
        <v>0.30218499999999998</v>
      </c>
      <c r="H926">
        <v>0.39405099999999998</v>
      </c>
      <c r="I926">
        <v>0.48532500000000001</v>
      </c>
      <c r="J926">
        <v>0.39410400000000001</v>
      </c>
      <c r="K926">
        <v>0.30229699999999998</v>
      </c>
      <c r="L926">
        <v>0.23058799999999999</v>
      </c>
      <c r="M926">
        <v>0.176122</v>
      </c>
      <c r="N926">
        <v>0.13469400000000001</v>
      </c>
      <c r="O926">
        <v>0.103155</v>
      </c>
      <c r="P926">
        <v>6.9187600000000002E-2</v>
      </c>
      <c r="Q926">
        <v>0</v>
      </c>
    </row>
    <row r="927" spans="1:17" x14ac:dyDescent="0.3">
      <c r="A927">
        <v>0</v>
      </c>
      <c r="B927">
        <v>7.0448399999999994E-2</v>
      </c>
      <c r="C927">
        <v>0.105517</v>
      </c>
      <c r="D927">
        <v>0.138596</v>
      </c>
      <c r="E927">
        <v>0.18294299999999999</v>
      </c>
      <c r="F927">
        <v>0.24390899999999999</v>
      </c>
      <c r="G927">
        <v>0.33339800000000003</v>
      </c>
      <c r="H927">
        <v>0.48529699999999998</v>
      </c>
      <c r="I927">
        <v>0.81668600000000002</v>
      </c>
      <c r="J927">
        <v>0.48535099999999998</v>
      </c>
      <c r="K927">
        <v>0.33351199999999998</v>
      </c>
      <c r="L927">
        <v>0.24409600000000001</v>
      </c>
      <c r="M927">
        <v>0.183226</v>
      </c>
      <c r="N927">
        <v>0.13900699999999999</v>
      </c>
      <c r="O927">
        <v>0.106105</v>
      </c>
      <c r="P927">
        <v>7.1168700000000001E-2</v>
      </c>
      <c r="Q927">
        <v>0</v>
      </c>
    </row>
    <row r="928" spans="1:17" x14ac:dyDescent="0.3">
      <c r="A928">
        <v>0</v>
      </c>
      <c r="B928">
        <v>6.8487099999999995E-2</v>
      </c>
      <c r="C928">
        <v>0.10258100000000001</v>
      </c>
      <c r="D928">
        <v>0.13429099999999999</v>
      </c>
      <c r="E928">
        <v>0.175844</v>
      </c>
      <c r="F928">
        <v>0.230403</v>
      </c>
      <c r="G928">
        <v>0.30218499999999998</v>
      </c>
      <c r="H928">
        <v>0.39405099999999998</v>
      </c>
      <c r="I928">
        <v>0.48532500000000001</v>
      </c>
      <c r="J928">
        <v>0.39410400000000001</v>
      </c>
      <c r="K928">
        <v>0.30229699999999998</v>
      </c>
      <c r="L928">
        <v>0.23058799999999999</v>
      </c>
      <c r="M928">
        <v>0.176122</v>
      </c>
      <c r="N928">
        <v>0.13469400000000001</v>
      </c>
      <c r="O928">
        <v>0.103155</v>
      </c>
      <c r="P928">
        <v>6.9187600000000002E-2</v>
      </c>
      <c r="Q928">
        <v>0</v>
      </c>
    </row>
    <row r="929" spans="1:17" x14ac:dyDescent="0.3">
      <c r="A929">
        <v>0</v>
      </c>
      <c r="B929">
        <v>6.3048400000000004E-2</v>
      </c>
      <c r="C929">
        <v>9.4516100000000006E-2</v>
      </c>
      <c r="D929">
        <v>0.12282999999999999</v>
      </c>
      <c r="E929">
        <v>0.15823799999999999</v>
      </c>
      <c r="F929">
        <v>0.20144300000000001</v>
      </c>
      <c r="G929">
        <v>0.251469</v>
      </c>
      <c r="H929">
        <v>0.30221799999999999</v>
      </c>
      <c r="I929">
        <v>0.33345999999999998</v>
      </c>
      <c r="J929">
        <v>0.30227100000000001</v>
      </c>
      <c r="K929">
        <v>0.251579</v>
      </c>
      <c r="L929">
        <v>0.201622</v>
      </c>
      <c r="M929">
        <v>0.15850400000000001</v>
      </c>
      <c r="N929">
        <v>0.123211</v>
      </c>
      <c r="O929">
        <v>9.5051099999999999E-2</v>
      </c>
      <c r="P929">
        <v>6.3694799999999996E-2</v>
      </c>
      <c r="Q929">
        <v>0</v>
      </c>
    </row>
    <row r="930" spans="1:17" x14ac:dyDescent="0.3">
      <c r="A930">
        <v>0</v>
      </c>
      <c r="B930">
        <v>5.5189500000000002E-2</v>
      </c>
      <c r="C930">
        <v>8.2997100000000004E-2</v>
      </c>
      <c r="D930">
        <v>0.107025</v>
      </c>
      <c r="E930">
        <v>0.13552400000000001</v>
      </c>
      <c r="F930">
        <v>0.167855</v>
      </c>
      <c r="G930">
        <v>0.201485</v>
      </c>
      <c r="H930">
        <v>0.23047999999999999</v>
      </c>
      <c r="I930">
        <v>0.24401400000000001</v>
      </c>
      <c r="J930">
        <v>0.23053199999999999</v>
      </c>
      <c r="K930">
        <v>0.20159299999999999</v>
      </c>
      <c r="L930">
        <v>0.16802700000000001</v>
      </c>
      <c r="M930">
        <v>0.13577500000000001</v>
      </c>
      <c r="N930">
        <v>0.107375</v>
      </c>
      <c r="O930">
        <v>8.3477300000000004E-2</v>
      </c>
      <c r="P930">
        <v>5.5759599999999999E-2</v>
      </c>
      <c r="Q930">
        <v>0</v>
      </c>
    </row>
    <row r="931" spans="1:17" x14ac:dyDescent="0.3">
      <c r="A931">
        <v>0</v>
      </c>
      <c r="B931">
        <v>4.6070199999999999E-2</v>
      </c>
      <c r="C931">
        <v>6.9848499999999994E-2</v>
      </c>
      <c r="D931">
        <v>8.9586499999999999E-2</v>
      </c>
      <c r="E931">
        <v>0.11183899999999999</v>
      </c>
      <c r="F931">
        <v>0.135574</v>
      </c>
      <c r="G931">
        <v>0.158333</v>
      </c>
      <c r="H931">
        <v>0.17597599999999999</v>
      </c>
      <c r="I931">
        <v>0.18310599999999999</v>
      </c>
      <c r="J931">
        <v>0.17602999999999999</v>
      </c>
      <c r="K931">
        <v>0.158442</v>
      </c>
      <c r="L931">
        <v>0.135743</v>
      </c>
      <c r="M931">
        <v>0.112076</v>
      </c>
      <c r="N931">
        <v>8.9904600000000001E-2</v>
      </c>
      <c r="O931">
        <v>7.0269499999999999E-2</v>
      </c>
      <c r="P931">
        <v>4.6555100000000002E-2</v>
      </c>
      <c r="Q931">
        <v>0</v>
      </c>
    </row>
    <row r="932" spans="1:17" x14ac:dyDescent="0.3">
      <c r="A932">
        <v>0</v>
      </c>
      <c r="B932">
        <v>3.6427500000000002E-2</v>
      </c>
      <c r="C932">
        <v>5.654E-2</v>
      </c>
      <c r="D932">
        <v>7.2432800000000006E-2</v>
      </c>
      <c r="E932">
        <v>8.9640899999999996E-2</v>
      </c>
      <c r="F932">
        <v>0.10713399999999999</v>
      </c>
      <c r="G932">
        <v>0.12299</v>
      </c>
      <c r="H932">
        <v>0.13449700000000001</v>
      </c>
      <c r="I932">
        <v>0.13883799999999999</v>
      </c>
      <c r="J932">
        <v>0.13455600000000001</v>
      </c>
      <c r="K932">
        <v>0.12310699999999999</v>
      </c>
      <c r="L932">
        <v>0.107307</v>
      </c>
      <c r="M932">
        <v>8.9871300000000001E-2</v>
      </c>
      <c r="N932">
        <v>7.2726200000000005E-2</v>
      </c>
      <c r="O932">
        <v>5.6908100000000003E-2</v>
      </c>
      <c r="P932">
        <v>3.6827400000000003E-2</v>
      </c>
      <c r="Q932">
        <v>0</v>
      </c>
    </row>
    <row r="933" spans="1:17" x14ac:dyDescent="0.3">
      <c r="A933">
        <v>0</v>
      </c>
      <c r="B933">
        <v>2.49477E-2</v>
      </c>
      <c r="C933">
        <v>4.36859E-2</v>
      </c>
      <c r="D933">
        <v>5.6593200000000003E-2</v>
      </c>
      <c r="E933">
        <v>6.9961400000000007E-2</v>
      </c>
      <c r="F933">
        <v>8.3175100000000002E-2</v>
      </c>
      <c r="G933">
        <v>9.4759999999999997E-2</v>
      </c>
      <c r="H933">
        <v>0.102885</v>
      </c>
      <c r="I933">
        <v>0.105867</v>
      </c>
      <c r="J933">
        <v>0.10295700000000001</v>
      </c>
      <c r="K933">
        <v>9.4896900000000006E-2</v>
      </c>
      <c r="L933">
        <v>8.33676E-2</v>
      </c>
      <c r="M933">
        <v>7.0201700000000006E-2</v>
      </c>
      <c r="N933">
        <v>5.6877200000000003E-2</v>
      </c>
      <c r="O933">
        <v>4.4016399999999997E-2</v>
      </c>
      <c r="P933">
        <v>2.52468E-2</v>
      </c>
      <c r="Q933">
        <v>0</v>
      </c>
    </row>
    <row r="934" spans="1:17" x14ac:dyDescent="0.3">
      <c r="A934">
        <v>0</v>
      </c>
      <c r="B934">
        <v>7.9337100000000001E-3</v>
      </c>
      <c r="C934">
        <v>2.50008E-2</v>
      </c>
      <c r="D934">
        <v>3.65382E-2</v>
      </c>
      <c r="E934">
        <v>4.6244899999999999E-2</v>
      </c>
      <c r="F934">
        <v>5.5435100000000001E-2</v>
      </c>
      <c r="G934">
        <v>6.3366400000000003E-2</v>
      </c>
      <c r="H934">
        <v>6.8870399999999998E-2</v>
      </c>
      <c r="I934">
        <v>7.0879200000000003E-2</v>
      </c>
      <c r="J934">
        <v>6.8939E-2</v>
      </c>
      <c r="K934">
        <v>6.3494400000000006E-2</v>
      </c>
      <c r="L934">
        <v>5.5608699999999997E-2</v>
      </c>
      <c r="M934">
        <v>4.6451300000000001E-2</v>
      </c>
      <c r="N934">
        <v>3.6766399999999998E-2</v>
      </c>
      <c r="O934">
        <v>2.52217E-2</v>
      </c>
      <c r="P934">
        <v>8.0391999999999998E-3</v>
      </c>
      <c r="Q934">
        <v>0</v>
      </c>
    </row>
    <row r="935" spans="1:17" x14ac:dyDescent="0.3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</row>
    <row r="937" spans="1:17" x14ac:dyDescent="0.3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</row>
    <row r="938" spans="1:17" x14ac:dyDescent="0.3">
      <c r="A938">
        <v>0</v>
      </c>
      <c r="B938">
        <v>9.5197200000000006E-3</v>
      </c>
      <c r="C938">
        <v>2.90488E-2</v>
      </c>
      <c r="D938">
        <v>4.19502E-2</v>
      </c>
      <c r="E938">
        <v>5.2747700000000002E-2</v>
      </c>
      <c r="F938">
        <v>6.2899300000000005E-2</v>
      </c>
      <c r="G938">
        <v>7.1611300000000003E-2</v>
      </c>
      <c r="H938">
        <v>7.7633400000000005E-2</v>
      </c>
      <c r="I938">
        <v>7.9827800000000004E-2</v>
      </c>
      <c r="J938">
        <v>7.7713000000000004E-2</v>
      </c>
      <c r="K938">
        <v>7.1760199999999996E-2</v>
      </c>
      <c r="L938">
        <v>6.3102199999999997E-2</v>
      </c>
      <c r="M938">
        <v>5.2990099999999998E-2</v>
      </c>
      <c r="N938">
        <v>4.2219399999999997E-2</v>
      </c>
      <c r="O938">
        <v>2.93111E-2</v>
      </c>
      <c r="P938">
        <v>9.6478699999999994E-3</v>
      </c>
      <c r="Q938">
        <v>0</v>
      </c>
    </row>
    <row r="939" spans="1:17" x14ac:dyDescent="0.3">
      <c r="A939">
        <v>0</v>
      </c>
      <c r="B939">
        <v>2.8987099999999998E-2</v>
      </c>
      <c r="C939">
        <v>4.9902700000000001E-2</v>
      </c>
      <c r="D939">
        <v>6.4152100000000004E-2</v>
      </c>
      <c r="E939">
        <v>7.8819600000000004E-2</v>
      </c>
      <c r="F939">
        <v>9.3227199999999996E-2</v>
      </c>
      <c r="G939">
        <v>0.105783</v>
      </c>
      <c r="H939">
        <v>0.114555</v>
      </c>
      <c r="I939">
        <v>0.117766</v>
      </c>
      <c r="J939">
        <v>0.114638</v>
      </c>
      <c r="K939">
        <v>0.105943</v>
      </c>
      <c r="L939">
        <v>9.3452599999999997E-2</v>
      </c>
      <c r="M939">
        <v>7.9101599999999994E-2</v>
      </c>
      <c r="N939">
        <v>6.4486000000000002E-2</v>
      </c>
      <c r="O939">
        <v>5.0291099999999998E-2</v>
      </c>
      <c r="P939">
        <v>2.9340499999999999E-2</v>
      </c>
      <c r="Q939">
        <v>0</v>
      </c>
    </row>
    <row r="940" spans="1:17" x14ac:dyDescent="0.3">
      <c r="A940">
        <v>0</v>
      </c>
      <c r="B940">
        <v>4.1822400000000003E-2</v>
      </c>
      <c r="C940">
        <v>6.4090800000000003E-2</v>
      </c>
      <c r="D940">
        <v>8.1506800000000004E-2</v>
      </c>
      <c r="E940">
        <v>0.100213</v>
      </c>
      <c r="F940">
        <v>0.119106</v>
      </c>
      <c r="G940">
        <v>0.13610800000000001</v>
      </c>
      <c r="H940">
        <v>0.1484</v>
      </c>
      <c r="I940">
        <v>0.153027</v>
      </c>
      <c r="J940">
        <v>0.14846999999999999</v>
      </c>
      <c r="K940">
        <v>0.13624600000000001</v>
      </c>
      <c r="L940">
        <v>0.11931</v>
      </c>
      <c r="M940">
        <v>0.100485</v>
      </c>
      <c r="N940">
        <v>8.1851900000000005E-2</v>
      </c>
      <c r="O940">
        <v>6.4522099999999999E-2</v>
      </c>
      <c r="P940">
        <v>4.2290599999999998E-2</v>
      </c>
      <c r="Q940">
        <v>0</v>
      </c>
    </row>
    <row r="941" spans="1:17" x14ac:dyDescent="0.3">
      <c r="A941">
        <v>0</v>
      </c>
      <c r="B941">
        <v>5.2546599999999999E-2</v>
      </c>
      <c r="C941">
        <v>7.8689400000000007E-2</v>
      </c>
      <c r="D941">
        <v>0.10015</v>
      </c>
      <c r="E941">
        <v>0.124142</v>
      </c>
      <c r="F941">
        <v>0.14952399999999999</v>
      </c>
      <c r="G941">
        <v>0.17369999999999999</v>
      </c>
      <c r="H941">
        <v>0.19233</v>
      </c>
      <c r="I941">
        <v>0.19983100000000001</v>
      </c>
      <c r="J941">
        <v>0.19239400000000001</v>
      </c>
      <c r="K941">
        <v>0.17382900000000001</v>
      </c>
      <c r="L941">
        <v>0.149724</v>
      </c>
      <c r="M941">
        <v>0.124421</v>
      </c>
      <c r="N941">
        <v>0.100524</v>
      </c>
      <c r="O941">
        <v>7.9180600000000004E-2</v>
      </c>
      <c r="P941">
        <v>5.3110900000000003E-2</v>
      </c>
      <c r="Q941">
        <v>0</v>
      </c>
    </row>
    <row r="942" spans="1:17" x14ac:dyDescent="0.3">
      <c r="A942">
        <v>0</v>
      </c>
      <c r="B942">
        <v>6.2617300000000001E-2</v>
      </c>
      <c r="C942">
        <v>9.3022300000000002E-2</v>
      </c>
      <c r="D942">
        <v>0.11898</v>
      </c>
      <c r="E942">
        <v>0.14946599999999999</v>
      </c>
      <c r="F942">
        <v>0.18376400000000001</v>
      </c>
      <c r="G942">
        <v>0.21915899999999999</v>
      </c>
      <c r="H942">
        <v>0.24949399999999999</v>
      </c>
      <c r="I942">
        <v>0.26358300000000001</v>
      </c>
      <c r="J942">
        <v>0.249556</v>
      </c>
      <c r="K942">
        <v>0.21928800000000001</v>
      </c>
      <c r="L942">
        <v>0.18396799999999999</v>
      </c>
      <c r="M942">
        <v>0.14976100000000001</v>
      </c>
      <c r="N942">
        <v>0.119389</v>
      </c>
      <c r="O942">
        <v>9.3579999999999997E-2</v>
      </c>
      <c r="P942">
        <v>6.3277399999999998E-2</v>
      </c>
      <c r="Q942">
        <v>0</v>
      </c>
    </row>
    <row r="943" spans="1:17" x14ac:dyDescent="0.3">
      <c r="A943">
        <v>0</v>
      </c>
      <c r="B943">
        <v>7.1246799999999999E-2</v>
      </c>
      <c r="C943">
        <v>0.105502</v>
      </c>
      <c r="D943">
        <v>0.13592299999999999</v>
      </c>
      <c r="E943">
        <v>0.17358999999999999</v>
      </c>
      <c r="F943">
        <v>0.21911</v>
      </c>
      <c r="G943">
        <v>0.27140300000000001</v>
      </c>
      <c r="H943">
        <v>0.32408700000000001</v>
      </c>
      <c r="I943">
        <v>0.35633300000000001</v>
      </c>
      <c r="J943">
        <v>0.32414900000000002</v>
      </c>
      <c r="K943">
        <v>0.271534</v>
      </c>
      <c r="L943">
        <v>0.21932199999999999</v>
      </c>
      <c r="M943">
        <v>0.173902</v>
      </c>
      <c r="N943">
        <v>0.13636699999999999</v>
      </c>
      <c r="O943">
        <v>0.10612099999999999</v>
      </c>
      <c r="P943">
        <v>7.1992299999999995E-2</v>
      </c>
      <c r="Q943">
        <v>0</v>
      </c>
    </row>
    <row r="944" spans="1:17" x14ac:dyDescent="0.3">
      <c r="A944">
        <v>0</v>
      </c>
      <c r="B944">
        <v>7.7194499999999999E-2</v>
      </c>
      <c r="C944">
        <v>0.114205</v>
      </c>
      <c r="D944">
        <v>0.14816099999999999</v>
      </c>
      <c r="E944">
        <v>0.19217600000000001</v>
      </c>
      <c r="F944">
        <v>0.24940399999999999</v>
      </c>
      <c r="G944">
        <v>0.32404699999999997</v>
      </c>
      <c r="H944">
        <v>0.418904</v>
      </c>
      <c r="I944">
        <v>0.51264699999999996</v>
      </c>
      <c r="J944">
        <v>0.41896800000000001</v>
      </c>
      <c r="K944">
        <v>0.32418000000000002</v>
      </c>
      <c r="L944">
        <v>0.24962200000000001</v>
      </c>
      <c r="M944">
        <v>0.19250200000000001</v>
      </c>
      <c r="N944">
        <v>0.14863100000000001</v>
      </c>
      <c r="O944">
        <v>0.114868</v>
      </c>
      <c r="P944">
        <v>7.8000399999999998E-2</v>
      </c>
      <c r="Q944">
        <v>0</v>
      </c>
    </row>
    <row r="945" spans="1:17" x14ac:dyDescent="0.3">
      <c r="A945">
        <v>0</v>
      </c>
      <c r="B945">
        <v>7.9334600000000005E-2</v>
      </c>
      <c r="C945">
        <v>0.117364</v>
      </c>
      <c r="D945">
        <v>0.15274699999999999</v>
      </c>
      <c r="E945">
        <v>0.19964000000000001</v>
      </c>
      <c r="F945">
        <v>0.263459</v>
      </c>
      <c r="G945">
        <v>0.35626000000000002</v>
      </c>
      <c r="H945">
        <v>0.51261400000000001</v>
      </c>
      <c r="I945">
        <v>0.85214400000000001</v>
      </c>
      <c r="J945">
        <v>0.51267700000000005</v>
      </c>
      <c r="K945">
        <v>0.35639500000000002</v>
      </c>
      <c r="L945">
        <v>0.26368000000000003</v>
      </c>
      <c r="M945">
        <v>0.19997100000000001</v>
      </c>
      <c r="N945">
        <v>0.153225</v>
      </c>
      <c r="O945">
        <v>0.118043</v>
      </c>
      <c r="P945">
        <v>8.0162399999999995E-2</v>
      </c>
      <c r="Q945">
        <v>0</v>
      </c>
    </row>
    <row r="946" spans="1:17" x14ac:dyDescent="0.3">
      <c r="A946">
        <v>0</v>
      </c>
      <c r="B946">
        <v>7.7194499999999999E-2</v>
      </c>
      <c r="C946">
        <v>0.114205</v>
      </c>
      <c r="D946">
        <v>0.14816099999999999</v>
      </c>
      <c r="E946">
        <v>0.19217600000000001</v>
      </c>
      <c r="F946">
        <v>0.24940399999999999</v>
      </c>
      <c r="G946">
        <v>0.32404699999999997</v>
      </c>
      <c r="H946">
        <v>0.418904</v>
      </c>
      <c r="I946">
        <v>0.51264699999999996</v>
      </c>
      <c r="J946">
        <v>0.41896800000000001</v>
      </c>
      <c r="K946">
        <v>0.32418000000000002</v>
      </c>
      <c r="L946">
        <v>0.24962200000000001</v>
      </c>
      <c r="M946">
        <v>0.19250200000000001</v>
      </c>
      <c r="N946">
        <v>0.14863100000000001</v>
      </c>
      <c r="O946">
        <v>0.114868</v>
      </c>
      <c r="P946">
        <v>7.8000399999999998E-2</v>
      </c>
      <c r="Q946">
        <v>0</v>
      </c>
    </row>
    <row r="947" spans="1:17" x14ac:dyDescent="0.3">
      <c r="A947">
        <v>0</v>
      </c>
      <c r="B947">
        <v>7.1246799999999999E-2</v>
      </c>
      <c r="C947">
        <v>0.105502</v>
      </c>
      <c r="D947">
        <v>0.13592299999999999</v>
      </c>
      <c r="E947">
        <v>0.17358999999999999</v>
      </c>
      <c r="F947">
        <v>0.21911</v>
      </c>
      <c r="G947">
        <v>0.27140300000000001</v>
      </c>
      <c r="H947">
        <v>0.32408700000000001</v>
      </c>
      <c r="I947">
        <v>0.35633300000000001</v>
      </c>
      <c r="J947">
        <v>0.32414900000000002</v>
      </c>
      <c r="K947">
        <v>0.271534</v>
      </c>
      <c r="L947">
        <v>0.21932199999999999</v>
      </c>
      <c r="M947">
        <v>0.173902</v>
      </c>
      <c r="N947">
        <v>0.13636699999999999</v>
      </c>
      <c r="O947">
        <v>0.10612099999999999</v>
      </c>
      <c r="P947">
        <v>7.1992299999999995E-2</v>
      </c>
      <c r="Q947">
        <v>0</v>
      </c>
    </row>
    <row r="948" spans="1:17" x14ac:dyDescent="0.3">
      <c r="A948">
        <v>0</v>
      </c>
      <c r="B948">
        <v>6.2617300000000001E-2</v>
      </c>
      <c r="C948">
        <v>9.3022300000000002E-2</v>
      </c>
      <c r="D948">
        <v>0.11898</v>
      </c>
      <c r="E948">
        <v>0.14946599999999999</v>
      </c>
      <c r="F948">
        <v>0.18376400000000001</v>
      </c>
      <c r="G948">
        <v>0.21915899999999999</v>
      </c>
      <c r="H948">
        <v>0.24949399999999999</v>
      </c>
      <c r="I948">
        <v>0.26358300000000001</v>
      </c>
      <c r="J948">
        <v>0.249556</v>
      </c>
      <c r="K948">
        <v>0.21928800000000001</v>
      </c>
      <c r="L948">
        <v>0.18396799999999999</v>
      </c>
      <c r="M948">
        <v>0.14976100000000001</v>
      </c>
      <c r="N948">
        <v>0.119389</v>
      </c>
      <c r="O948">
        <v>9.3579999999999997E-2</v>
      </c>
      <c r="P948">
        <v>6.3277399999999998E-2</v>
      </c>
      <c r="Q948">
        <v>0</v>
      </c>
    </row>
    <row r="949" spans="1:17" x14ac:dyDescent="0.3">
      <c r="A949">
        <v>0</v>
      </c>
      <c r="B949">
        <v>5.2546599999999999E-2</v>
      </c>
      <c r="C949">
        <v>7.8689400000000007E-2</v>
      </c>
      <c r="D949">
        <v>0.10015</v>
      </c>
      <c r="E949">
        <v>0.124142</v>
      </c>
      <c r="F949">
        <v>0.14952399999999999</v>
      </c>
      <c r="G949">
        <v>0.17369999999999999</v>
      </c>
      <c r="H949">
        <v>0.19233</v>
      </c>
      <c r="I949">
        <v>0.19983100000000001</v>
      </c>
      <c r="J949">
        <v>0.19239400000000001</v>
      </c>
      <c r="K949">
        <v>0.17382900000000001</v>
      </c>
      <c r="L949">
        <v>0.149724</v>
      </c>
      <c r="M949">
        <v>0.124421</v>
      </c>
      <c r="N949">
        <v>0.100524</v>
      </c>
      <c r="O949">
        <v>7.9180600000000004E-2</v>
      </c>
      <c r="P949">
        <v>5.3110900000000003E-2</v>
      </c>
      <c r="Q949">
        <v>0</v>
      </c>
    </row>
    <row r="950" spans="1:17" x14ac:dyDescent="0.3">
      <c r="A950">
        <v>0</v>
      </c>
      <c r="B950">
        <v>4.1822400000000003E-2</v>
      </c>
      <c r="C950">
        <v>6.4090800000000003E-2</v>
      </c>
      <c r="D950">
        <v>8.1506800000000004E-2</v>
      </c>
      <c r="E950">
        <v>0.100213</v>
      </c>
      <c r="F950">
        <v>0.119106</v>
      </c>
      <c r="G950">
        <v>0.13610800000000001</v>
      </c>
      <c r="H950">
        <v>0.1484</v>
      </c>
      <c r="I950">
        <v>0.153027</v>
      </c>
      <c r="J950">
        <v>0.14846999999999999</v>
      </c>
      <c r="K950">
        <v>0.13624600000000001</v>
      </c>
      <c r="L950">
        <v>0.11931</v>
      </c>
      <c r="M950">
        <v>0.100485</v>
      </c>
      <c r="N950">
        <v>8.1851900000000005E-2</v>
      </c>
      <c r="O950">
        <v>6.4522099999999999E-2</v>
      </c>
      <c r="P950">
        <v>4.2290599999999998E-2</v>
      </c>
      <c r="Q950">
        <v>0</v>
      </c>
    </row>
    <row r="951" spans="1:17" x14ac:dyDescent="0.3">
      <c r="A951">
        <v>0</v>
      </c>
      <c r="B951">
        <v>2.8987099999999998E-2</v>
      </c>
      <c r="C951">
        <v>4.9902700000000001E-2</v>
      </c>
      <c r="D951">
        <v>6.4152100000000004E-2</v>
      </c>
      <c r="E951">
        <v>7.8819600000000004E-2</v>
      </c>
      <c r="F951">
        <v>9.3227199999999996E-2</v>
      </c>
      <c r="G951">
        <v>0.105783</v>
      </c>
      <c r="H951">
        <v>0.114555</v>
      </c>
      <c r="I951">
        <v>0.117766</v>
      </c>
      <c r="J951">
        <v>0.114638</v>
      </c>
      <c r="K951">
        <v>0.105943</v>
      </c>
      <c r="L951">
        <v>9.3452599999999997E-2</v>
      </c>
      <c r="M951">
        <v>7.9101599999999994E-2</v>
      </c>
      <c r="N951">
        <v>6.4486000000000002E-2</v>
      </c>
      <c r="O951">
        <v>5.0291099999999998E-2</v>
      </c>
      <c r="P951">
        <v>2.9340499999999999E-2</v>
      </c>
      <c r="Q951">
        <v>0</v>
      </c>
    </row>
    <row r="952" spans="1:17" x14ac:dyDescent="0.3">
      <c r="A952">
        <v>0</v>
      </c>
      <c r="B952">
        <v>9.5197200000000006E-3</v>
      </c>
      <c r="C952">
        <v>2.90488E-2</v>
      </c>
      <c r="D952">
        <v>4.19502E-2</v>
      </c>
      <c r="E952">
        <v>5.2747700000000002E-2</v>
      </c>
      <c r="F952">
        <v>6.2899300000000005E-2</v>
      </c>
      <c r="G952">
        <v>7.1611300000000003E-2</v>
      </c>
      <c r="H952">
        <v>7.7633400000000005E-2</v>
      </c>
      <c r="I952">
        <v>7.9827800000000004E-2</v>
      </c>
      <c r="J952">
        <v>7.7713000000000004E-2</v>
      </c>
      <c r="K952">
        <v>7.1760199999999996E-2</v>
      </c>
      <c r="L952">
        <v>6.3102199999999997E-2</v>
      </c>
      <c r="M952">
        <v>5.2990099999999998E-2</v>
      </c>
      <c r="N952">
        <v>4.2219399999999997E-2</v>
      </c>
      <c r="O952">
        <v>2.93111E-2</v>
      </c>
      <c r="P952">
        <v>9.6478699999999994E-3</v>
      </c>
      <c r="Q952">
        <v>0</v>
      </c>
    </row>
    <row r="953" spans="1:17" x14ac:dyDescent="0.3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</row>
    <row r="955" spans="1:17" x14ac:dyDescent="0.3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3">
      <c r="A956">
        <v>0</v>
      </c>
      <c r="B956">
        <v>1.1369600000000001E-2</v>
      </c>
      <c r="C956">
        <v>3.3581300000000001E-2</v>
      </c>
      <c r="D956">
        <v>4.7917099999999997E-2</v>
      </c>
      <c r="E956">
        <v>5.9853700000000003E-2</v>
      </c>
      <c r="F956">
        <v>7.0999800000000002E-2</v>
      </c>
      <c r="G956">
        <v>8.0510399999999996E-2</v>
      </c>
      <c r="H956">
        <v>8.7058700000000003E-2</v>
      </c>
      <c r="I956">
        <v>8.9441199999999998E-2</v>
      </c>
      <c r="J956">
        <v>8.7150599999999995E-2</v>
      </c>
      <c r="K956">
        <v>8.0683099999999994E-2</v>
      </c>
      <c r="L956">
        <v>7.1235999999999994E-2</v>
      </c>
      <c r="M956">
        <v>6.0137099999999999E-2</v>
      </c>
      <c r="N956">
        <v>4.8233100000000001E-2</v>
      </c>
      <c r="O956">
        <v>3.3891299999999999E-2</v>
      </c>
      <c r="P956">
        <v>1.1524599999999999E-2</v>
      </c>
      <c r="Q956">
        <v>0</v>
      </c>
    </row>
    <row r="957" spans="1:17" x14ac:dyDescent="0.3">
      <c r="A957">
        <v>0</v>
      </c>
      <c r="B957">
        <v>3.3509999999999998E-2</v>
      </c>
      <c r="C957">
        <v>5.6720399999999997E-2</v>
      </c>
      <c r="D957">
        <v>7.2363200000000003E-2</v>
      </c>
      <c r="E957">
        <v>8.8364200000000004E-2</v>
      </c>
      <c r="F957">
        <v>0.10398</v>
      </c>
      <c r="G957">
        <v>0.117508</v>
      </c>
      <c r="H957">
        <v>0.12692300000000001</v>
      </c>
      <c r="I957">
        <v>0.13036600000000001</v>
      </c>
      <c r="J957">
        <v>0.12701999999999999</v>
      </c>
      <c r="K957">
        <v>0.11769399999999999</v>
      </c>
      <c r="L957">
        <v>0.104243</v>
      </c>
      <c r="M957">
        <v>8.8693800000000003E-2</v>
      </c>
      <c r="N957">
        <v>7.2753799999999993E-2</v>
      </c>
      <c r="O957">
        <v>5.7174500000000003E-2</v>
      </c>
      <c r="P957">
        <v>3.39256E-2</v>
      </c>
      <c r="Q957">
        <v>0</v>
      </c>
    </row>
    <row r="958" spans="1:17" x14ac:dyDescent="0.3">
      <c r="A958">
        <v>0</v>
      </c>
      <c r="B958">
        <v>4.7770199999999999E-2</v>
      </c>
      <c r="C958">
        <v>7.2292700000000001E-2</v>
      </c>
      <c r="D958">
        <v>9.1273400000000005E-2</v>
      </c>
      <c r="E958">
        <v>0.111495</v>
      </c>
      <c r="F958">
        <v>0.131775</v>
      </c>
      <c r="G958">
        <v>0.14990700000000001</v>
      </c>
      <c r="H958">
        <v>0.16295499999999999</v>
      </c>
      <c r="I958">
        <v>0.167855</v>
      </c>
      <c r="J958">
        <v>0.16303699999999999</v>
      </c>
      <c r="K958">
        <v>0.15006800000000001</v>
      </c>
      <c r="L958">
        <v>0.13201499999999999</v>
      </c>
      <c r="M958">
        <v>0.111814</v>
      </c>
      <c r="N958">
        <v>9.1677499999999995E-2</v>
      </c>
      <c r="O958">
        <v>7.2795799999999994E-2</v>
      </c>
      <c r="P958">
        <v>4.8315999999999998E-2</v>
      </c>
      <c r="Q958">
        <v>0</v>
      </c>
    </row>
    <row r="959" spans="1:17" x14ac:dyDescent="0.3">
      <c r="A959">
        <v>0</v>
      </c>
      <c r="B959">
        <v>5.96234E-2</v>
      </c>
      <c r="C959">
        <v>8.8214799999999996E-2</v>
      </c>
      <c r="D959">
        <v>0.11142299999999999</v>
      </c>
      <c r="E959">
        <v>0.13714100000000001</v>
      </c>
      <c r="F959">
        <v>0.164128</v>
      </c>
      <c r="G959">
        <v>0.18964700000000001</v>
      </c>
      <c r="H959">
        <v>0.20920900000000001</v>
      </c>
      <c r="I959">
        <v>0.217057</v>
      </c>
      <c r="J959">
        <v>0.209285</v>
      </c>
      <c r="K959">
        <v>0.189799</v>
      </c>
      <c r="L959">
        <v>0.16436200000000001</v>
      </c>
      <c r="M959">
        <v>0.13746800000000001</v>
      </c>
      <c r="N959">
        <v>0.111859</v>
      </c>
      <c r="O959">
        <v>8.87854E-2</v>
      </c>
      <c r="P959">
        <v>6.0277299999999999E-2</v>
      </c>
      <c r="Q959">
        <v>0</v>
      </c>
    </row>
    <row r="960" spans="1:17" x14ac:dyDescent="0.3">
      <c r="A960">
        <v>0</v>
      </c>
      <c r="B960">
        <v>7.0677699999999996E-2</v>
      </c>
      <c r="C960">
        <v>0.103746</v>
      </c>
      <c r="D960">
        <v>0.13163</v>
      </c>
      <c r="E960">
        <v>0.16406100000000001</v>
      </c>
      <c r="F960">
        <v>0.20022400000000001</v>
      </c>
      <c r="G960">
        <v>0.237264</v>
      </c>
      <c r="H960">
        <v>0.26880300000000001</v>
      </c>
      <c r="I960">
        <v>0.28337200000000001</v>
      </c>
      <c r="J960">
        <v>0.26887699999999998</v>
      </c>
      <c r="K960">
        <v>0.23741599999999999</v>
      </c>
      <c r="L960">
        <v>0.200464</v>
      </c>
      <c r="M960">
        <v>0.164406</v>
      </c>
      <c r="N960">
        <v>0.132107</v>
      </c>
      <c r="O960">
        <v>0.104391</v>
      </c>
      <c r="P960">
        <v>7.1438500000000002E-2</v>
      </c>
      <c r="Q960">
        <v>0</v>
      </c>
    </row>
    <row r="961" spans="1:17" x14ac:dyDescent="0.3">
      <c r="A961">
        <v>0</v>
      </c>
      <c r="B961">
        <v>8.0094799999999994E-2</v>
      </c>
      <c r="C961">
        <v>0.117187</v>
      </c>
      <c r="D961">
        <v>0.14969299999999999</v>
      </c>
      <c r="E961">
        <v>0.18951999999999999</v>
      </c>
      <c r="F961">
        <v>0.237207</v>
      </c>
      <c r="G961">
        <v>0.29153499999999999</v>
      </c>
      <c r="H961">
        <v>0.34590199999999999</v>
      </c>
      <c r="I961">
        <v>0.37898999999999999</v>
      </c>
      <c r="J961">
        <v>0.34597600000000001</v>
      </c>
      <c r="K961">
        <v>0.29168899999999998</v>
      </c>
      <c r="L961">
        <v>0.237456</v>
      </c>
      <c r="M961">
        <v>0.189885</v>
      </c>
      <c r="N961">
        <v>0.15020900000000001</v>
      </c>
      <c r="O961">
        <v>0.1179</v>
      </c>
      <c r="P961">
        <v>8.09507E-2</v>
      </c>
      <c r="Q961">
        <v>0</v>
      </c>
    </row>
    <row r="962" spans="1:17" x14ac:dyDescent="0.3">
      <c r="A962">
        <v>0</v>
      </c>
      <c r="B962">
        <v>8.6558800000000005E-2</v>
      </c>
      <c r="C962">
        <v>0.126524</v>
      </c>
      <c r="D962">
        <v>0.16267999999999999</v>
      </c>
      <c r="E962">
        <v>0.20902999999999999</v>
      </c>
      <c r="F962">
        <v>0.26869799999999999</v>
      </c>
      <c r="G962">
        <v>0.34585500000000002</v>
      </c>
      <c r="H962">
        <v>0.44320199999999998</v>
      </c>
      <c r="I962">
        <v>0.53891</v>
      </c>
      <c r="J962">
        <v>0.44327699999999998</v>
      </c>
      <c r="K962">
        <v>0.34601300000000001</v>
      </c>
      <c r="L962">
        <v>0.268955</v>
      </c>
      <c r="M962">
        <v>0.20941100000000001</v>
      </c>
      <c r="N962">
        <v>0.16322400000000001</v>
      </c>
      <c r="O962">
        <v>0.12728600000000001</v>
      </c>
      <c r="P962">
        <v>8.7481600000000007E-2</v>
      </c>
      <c r="Q962">
        <v>0</v>
      </c>
    </row>
    <row r="963" spans="1:17" x14ac:dyDescent="0.3">
      <c r="A963">
        <v>0</v>
      </c>
      <c r="B963">
        <v>8.8879200000000005E-2</v>
      </c>
      <c r="C963">
        <v>0.12990599999999999</v>
      </c>
      <c r="D963">
        <v>0.16753100000000001</v>
      </c>
      <c r="E963">
        <v>0.216836</v>
      </c>
      <c r="F963">
        <v>0.28322700000000001</v>
      </c>
      <c r="G963">
        <v>0.37890299999999999</v>
      </c>
      <c r="H963">
        <v>0.53886999999999996</v>
      </c>
      <c r="I963">
        <v>0.88470599999999999</v>
      </c>
      <c r="J963">
        <v>0.53894600000000004</v>
      </c>
      <c r="K963">
        <v>0.37906299999999998</v>
      </c>
      <c r="L963">
        <v>0.28348699999999999</v>
      </c>
      <c r="M963">
        <v>0.217222</v>
      </c>
      <c r="N963">
        <v>0.16808600000000001</v>
      </c>
      <c r="O963">
        <v>0.130686</v>
      </c>
      <c r="P963">
        <v>8.9826199999999995E-2</v>
      </c>
      <c r="Q963">
        <v>0</v>
      </c>
    </row>
    <row r="964" spans="1:17" x14ac:dyDescent="0.3">
      <c r="A964">
        <v>0</v>
      </c>
      <c r="B964">
        <v>8.6558800000000005E-2</v>
      </c>
      <c r="C964">
        <v>0.126524</v>
      </c>
      <c r="D964">
        <v>0.16267999999999999</v>
      </c>
      <c r="E964">
        <v>0.20902999999999999</v>
      </c>
      <c r="F964">
        <v>0.26869799999999999</v>
      </c>
      <c r="G964">
        <v>0.34585500000000002</v>
      </c>
      <c r="H964">
        <v>0.44320199999999998</v>
      </c>
      <c r="I964">
        <v>0.53891</v>
      </c>
      <c r="J964">
        <v>0.44327699999999998</v>
      </c>
      <c r="K964">
        <v>0.34601300000000001</v>
      </c>
      <c r="L964">
        <v>0.268955</v>
      </c>
      <c r="M964">
        <v>0.20941100000000001</v>
      </c>
      <c r="N964">
        <v>0.16322400000000001</v>
      </c>
      <c r="O964">
        <v>0.12728600000000001</v>
      </c>
      <c r="P964">
        <v>8.7481600000000007E-2</v>
      </c>
      <c r="Q964">
        <v>0</v>
      </c>
    </row>
    <row r="965" spans="1:17" x14ac:dyDescent="0.3">
      <c r="A965">
        <v>0</v>
      </c>
      <c r="B965">
        <v>8.0094799999999994E-2</v>
      </c>
      <c r="C965">
        <v>0.117187</v>
      </c>
      <c r="D965">
        <v>0.14969299999999999</v>
      </c>
      <c r="E965">
        <v>0.18951999999999999</v>
      </c>
      <c r="F965">
        <v>0.237207</v>
      </c>
      <c r="G965">
        <v>0.29153499999999999</v>
      </c>
      <c r="H965">
        <v>0.34590199999999999</v>
      </c>
      <c r="I965">
        <v>0.37898999999999999</v>
      </c>
      <c r="J965">
        <v>0.34597600000000001</v>
      </c>
      <c r="K965">
        <v>0.29168899999999998</v>
      </c>
      <c r="L965">
        <v>0.237456</v>
      </c>
      <c r="M965">
        <v>0.189885</v>
      </c>
      <c r="N965">
        <v>0.15020900000000001</v>
      </c>
      <c r="O965">
        <v>0.1179</v>
      </c>
      <c r="P965">
        <v>8.09507E-2</v>
      </c>
      <c r="Q965">
        <v>0</v>
      </c>
    </row>
    <row r="966" spans="1:17" x14ac:dyDescent="0.3">
      <c r="A966">
        <v>0</v>
      </c>
      <c r="B966">
        <v>7.0677699999999996E-2</v>
      </c>
      <c r="C966">
        <v>0.103746</v>
      </c>
      <c r="D966">
        <v>0.13163</v>
      </c>
      <c r="E966">
        <v>0.16406100000000001</v>
      </c>
      <c r="F966">
        <v>0.20022400000000001</v>
      </c>
      <c r="G966">
        <v>0.237264</v>
      </c>
      <c r="H966">
        <v>0.26880300000000001</v>
      </c>
      <c r="I966">
        <v>0.28337200000000001</v>
      </c>
      <c r="J966">
        <v>0.26887699999999998</v>
      </c>
      <c r="K966">
        <v>0.23741599999999999</v>
      </c>
      <c r="L966">
        <v>0.200464</v>
      </c>
      <c r="M966">
        <v>0.164406</v>
      </c>
      <c r="N966">
        <v>0.132107</v>
      </c>
      <c r="O966">
        <v>0.104391</v>
      </c>
      <c r="P966">
        <v>7.1438500000000002E-2</v>
      </c>
      <c r="Q966">
        <v>0</v>
      </c>
    </row>
    <row r="967" spans="1:17" x14ac:dyDescent="0.3">
      <c r="A967">
        <v>0</v>
      </c>
      <c r="B967">
        <v>5.96234E-2</v>
      </c>
      <c r="C967">
        <v>8.8214799999999996E-2</v>
      </c>
      <c r="D967">
        <v>0.11142299999999999</v>
      </c>
      <c r="E967">
        <v>0.13714100000000001</v>
      </c>
      <c r="F967">
        <v>0.164128</v>
      </c>
      <c r="G967">
        <v>0.18964700000000001</v>
      </c>
      <c r="H967">
        <v>0.20920900000000001</v>
      </c>
      <c r="I967">
        <v>0.217057</v>
      </c>
      <c r="J967">
        <v>0.209285</v>
      </c>
      <c r="K967">
        <v>0.189799</v>
      </c>
      <c r="L967">
        <v>0.16436200000000001</v>
      </c>
      <c r="M967">
        <v>0.13746800000000001</v>
      </c>
      <c r="N967">
        <v>0.111859</v>
      </c>
      <c r="O967">
        <v>8.87854E-2</v>
      </c>
      <c r="P967">
        <v>6.0277299999999999E-2</v>
      </c>
      <c r="Q967">
        <v>0</v>
      </c>
    </row>
    <row r="968" spans="1:17" x14ac:dyDescent="0.3">
      <c r="A968">
        <v>0</v>
      </c>
      <c r="B968">
        <v>4.7770199999999999E-2</v>
      </c>
      <c r="C968">
        <v>7.2292700000000001E-2</v>
      </c>
      <c r="D968">
        <v>9.1273400000000005E-2</v>
      </c>
      <c r="E968">
        <v>0.111495</v>
      </c>
      <c r="F968">
        <v>0.131775</v>
      </c>
      <c r="G968">
        <v>0.14990700000000001</v>
      </c>
      <c r="H968">
        <v>0.16295499999999999</v>
      </c>
      <c r="I968">
        <v>0.167855</v>
      </c>
      <c r="J968">
        <v>0.16303699999999999</v>
      </c>
      <c r="K968">
        <v>0.15006800000000001</v>
      </c>
      <c r="L968">
        <v>0.13201499999999999</v>
      </c>
      <c r="M968">
        <v>0.111814</v>
      </c>
      <c r="N968">
        <v>9.1677499999999995E-2</v>
      </c>
      <c r="O968">
        <v>7.2795799999999994E-2</v>
      </c>
      <c r="P968">
        <v>4.8315999999999998E-2</v>
      </c>
      <c r="Q968">
        <v>0</v>
      </c>
    </row>
    <row r="969" spans="1:17" x14ac:dyDescent="0.3">
      <c r="A969">
        <v>0</v>
      </c>
      <c r="B969">
        <v>3.3509999999999998E-2</v>
      </c>
      <c r="C969">
        <v>5.6720399999999997E-2</v>
      </c>
      <c r="D969">
        <v>7.2363200000000003E-2</v>
      </c>
      <c r="E969">
        <v>8.8364200000000004E-2</v>
      </c>
      <c r="F969">
        <v>0.10398</v>
      </c>
      <c r="G969">
        <v>0.117508</v>
      </c>
      <c r="H969">
        <v>0.12692300000000001</v>
      </c>
      <c r="I969">
        <v>0.13036600000000001</v>
      </c>
      <c r="J969">
        <v>0.12701999999999999</v>
      </c>
      <c r="K969">
        <v>0.11769399999999999</v>
      </c>
      <c r="L969">
        <v>0.104243</v>
      </c>
      <c r="M969">
        <v>8.8693800000000003E-2</v>
      </c>
      <c r="N969">
        <v>7.2753799999999993E-2</v>
      </c>
      <c r="O969">
        <v>5.7174500000000003E-2</v>
      </c>
      <c r="P969">
        <v>3.39256E-2</v>
      </c>
      <c r="Q969">
        <v>0</v>
      </c>
    </row>
    <row r="970" spans="1:17" x14ac:dyDescent="0.3">
      <c r="A970">
        <v>0</v>
      </c>
      <c r="B970">
        <v>1.1369600000000001E-2</v>
      </c>
      <c r="C970">
        <v>3.3581300000000001E-2</v>
      </c>
      <c r="D970">
        <v>4.7917099999999997E-2</v>
      </c>
      <c r="E970">
        <v>5.9853700000000003E-2</v>
      </c>
      <c r="F970">
        <v>7.0999800000000002E-2</v>
      </c>
      <c r="G970">
        <v>8.0510399999999996E-2</v>
      </c>
      <c r="H970">
        <v>8.7058700000000003E-2</v>
      </c>
      <c r="I970">
        <v>8.9441199999999998E-2</v>
      </c>
      <c r="J970">
        <v>8.7150599999999995E-2</v>
      </c>
      <c r="K970">
        <v>8.0683099999999994E-2</v>
      </c>
      <c r="L970">
        <v>7.1235999999999994E-2</v>
      </c>
      <c r="M970">
        <v>6.0137099999999999E-2</v>
      </c>
      <c r="N970">
        <v>4.8233100000000001E-2</v>
      </c>
      <c r="O970">
        <v>3.3891299999999999E-2</v>
      </c>
      <c r="P970">
        <v>1.1524599999999999E-2</v>
      </c>
      <c r="Q970">
        <v>0</v>
      </c>
    </row>
    <row r="971" spans="1:17" x14ac:dyDescent="0.3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</row>
    <row r="973" spans="1:17" x14ac:dyDescent="0.3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</row>
    <row r="974" spans="1:17" x14ac:dyDescent="0.3">
      <c r="A974">
        <v>0</v>
      </c>
      <c r="B974">
        <v>1.35155E-2</v>
      </c>
      <c r="C974">
        <v>3.86231E-2</v>
      </c>
      <c r="D974">
        <v>5.4450600000000002E-2</v>
      </c>
      <c r="E974">
        <v>6.7564100000000002E-2</v>
      </c>
      <c r="F974">
        <v>7.9727500000000007E-2</v>
      </c>
      <c r="G974">
        <v>9.0045200000000006E-2</v>
      </c>
      <c r="H974">
        <v>9.7120999999999999E-2</v>
      </c>
      <c r="I974">
        <v>9.9691600000000005E-2</v>
      </c>
      <c r="J974">
        <v>9.7226800000000002E-2</v>
      </c>
      <c r="K974">
        <v>9.02443E-2</v>
      </c>
      <c r="L974">
        <v>8.0001199999999995E-2</v>
      </c>
      <c r="M974">
        <v>6.7893999999999996E-2</v>
      </c>
      <c r="N974">
        <v>5.4819800000000002E-2</v>
      </c>
      <c r="O974">
        <v>3.8987800000000003E-2</v>
      </c>
      <c r="P974">
        <v>1.37021E-2</v>
      </c>
      <c r="Q974">
        <v>0</v>
      </c>
    </row>
    <row r="975" spans="1:17" x14ac:dyDescent="0.3">
      <c r="A975">
        <v>0</v>
      </c>
      <c r="B975">
        <v>3.8540999999999999E-2</v>
      </c>
      <c r="C975">
        <v>6.4149200000000003E-2</v>
      </c>
      <c r="D975">
        <v>8.1225199999999997E-2</v>
      </c>
      <c r="E975">
        <v>9.8578299999999994E-2</v>
      </c>
      <c r="F975">
        <v>0.115401</v>
      </c>
      <c r="G975">
        <v>0.12989100000000001</v>
      </c>
      <c r="H975">
        <v>0.13993700000000001</v>
      </c>
      <c r="I975">
        <v>0.14360800000000001</v>
      </c>
      <c r="J975">
        <v>0.14004900000000001</v>
      </c>
      <c r="K975">
        <v>0.130107</v>
      </c>
      <c r="L975">
        <v>0.115707</v>
      </c>
      <c r="M975">
        <v>9.8961900000000005E-2</v>
      </c>
      <c r="N975">
        <v>8.1680299999999997E-2</v>
      </c>
      <c r="O975">
        <v>6.4677799999999994E-2</v>
      </c>
      <c r="P975">
        <v>3.9027600000000003E-2</v>
      </c>
      <c r="Q975">
        <v>0</v>
      </c>
    </row>
    <row r="976" spans="1:17" x14ac:dyDescent="0.3">
      <c r="A976">
        <v>0</v>
      </c>
      <c r="B976">
        <v>5.4282700000000003E-2</v>
      </c>
      <c r="C976">
        <v>8.11447E-2</v>
      </c>
      <c r="D976">
        <v>0.101712</v>
      </c>
      <c r="E976">
        <v>0.12345200000000001</v>
      </c>
      <c r="F976">
        <v>0.14508499999999999</v>
      </c>
      <c r="G976">
        <v>0.16431399999999999</v>
      </c>
      <c r="H976">
        <v>0.17807899999999999</v>
      </c>
      <c r="I976">
        <v>0.18323400000000001</v>
      </c>
      <c r="J976">
        <v>0.178174</v>
      </c>
      <c r="K976">
        <v>0.16450300000000001</v>
      </c>
      <c r="L976">
        <v>0.14536499999999999</v>
      </c>
      <c r="M976">
        <v>0.123824</v>
      </c>
      <c r="N976">
        <v>0.102183</v>
      </c>
      <c r="O976">
        <v>8.1728800000000004E-2</v>
      </c>
      <c r="P976">
        <v>5.4916E-2</v>
      </c>
      <c r="Q976">
        <v>0</v>
      </c>
    </row>
    <row r="977" spans="1:17" x14ac:dyDescent="0.3">
      <c r="A977">
        <v>0</v>
      </c>
      <c r="B977">
        <v>6.7301600000000003E-2</v>
      </c>
      <c r="C977">
        <v>9.8407900000000006E-2</v>
      </c>
      <c r="D977">
        <v>0.12336900000000001</v>
      </c>
      <c r="E977">
        <v>0.15077499999999999</v>
      </c>
      <c r="F977">
        <v>0.17929999999999999</v>
      </c>
      <c r="G977">
        <v>0.20607400000000001</v>
      </c>
      <c r="H977">
        <v>0.226495</v>
      </c>
      <c r="I977">
        <v>0.234657</v>
      </c>
      <c r="J977">
        <v>0.22658300000000001</v>
      </c>
      <c r="K977">
        <v>0.20625299999999999</v>
      </c>
      <c r="L977">
        <v>0.17957500000000001</v>
      </c>
      <c r="M977">
        <v>0.15115700000000001</v>
      </c>
      <c r="N977">
        <v>0.123876</v>
      </c>
      <c r="O977">
        <v>9.9067699999999995E-2</v>
      </c>
      <c r="P977">
        <v>6.8055900000000003E-2</v>
      </c>
      <c r="Q977">
        <v>0</v>
      </c>
    </row>
    <row r="978" spans="1:17" x14ac:dyDescent="0.3">
      <c r="A978">
        <v>0</v>
      </c>
      <c r="B978">
        <v>7.9361200000000007E-2</v>
      </c>
      <c r="C978">
        <v>0.115134</v>
      </c>
      <c r="D978">
        <v>0.14491999999999999</v>
      </c>
      <c r="E978">
        <v>0.17922299999999999</v>
      </c>
      <c r="F978">
        <v>0.21712400000000001</v>
      </c>
      <c r="G978">
        <v>0.25565700000000002</v>
      </c>
      <c r="H978">
        <v>0.288246</v>
      </c>
      <c r="I978">
        <v>0.30322100000000002</v>
      </c>
      <c r="J978">
        <v>0.28833300000000001</v>
      </c>
      <c r="K978">
        <v>0.25583499999999998</v>
      </c>
      <c r="L978">
        <v>0.21740499999999999</v>
      </c>
      <c r="M978">
        <v>0.17962600000000001</v>
      </c>
      <c r="N978">
        <v>0.14547199999999999</v>
      </c>
      <c r="O978">
        <v>0.11587600000000001</v>
      </c>
      <c r="P978">
        <v>8.0234299999999995E-2</v>
      </c>
      <c r="Q978">
        <v>0</v>
      </c>
    </row>
    <row r="979" spans="1:17" x14ac:dyDescent="0.3">
      <c r="A979">
        <v>0</v>
      </c>
      <c r="B979">
        <v>8.9573600000000003E-2</v>
      </c>
      <c r="C979">
        <v>0.129526</v>
      </c>
      <c r="D979">
        <v>0.16406899999999999</v>
      </c>
      <c r="E979">
        <v>0.205927</v>
      </c>
      <c r="F979">
        <v>0.25559100000000001</v>
      </c>
      <c r="G979">
        <v>0.31168800000000002</v>
      </c>
      <c r="H979">
        <v>0.367448</v>
      </c>
      <c r="I979">
        <v>0.40119700000000003</v>
      </c>
      <c r="J979">
        <v>0.36753599999999997</v>
      </c>
      <c r="K979">
        <v>0.31186999999999998</v>
      </c>
      <c r="L979">
        <v>0.255882</v>
      </c>
      <c r="M979">
        <v>0.20635300000000001</v>
      </c>
      <c r="N979">
        <v>0.16466600000000001</v>
      </c>
      <c r="O979">
        <v>0.13034399999999999</v>
      </c>
      <c r="P979">
        <v>9.0551800000000002E-2</v>
      </c>
      <c r="Q979">
        <v>0</v>
      </c>
    </row>
    <row r="980" spans="1:17" x14ac:dyDescent="0.3">
      <c r="A980">
        <v>0</v>
      </c>
      <c r="B980">
        <v>9.6554299999999996E-2</v>
      </c>
      <c r="C980">
        <v>0.13948199999999999</v>
      </c>
      <c r="D980">
        <v>0.17776400000000001</v>
      </c>
      <c r="E980">
        <v>0.22628799999999999</v>
      </c>
      <c r="F980">
        <v>0.28812399999999999</v>
      </c>
      <c r="G980">
        <v>0.36739300000000003</v>
      </c>
      <c r="H980">
        <v>0.46668300000000001</v>
      </c>
      <c r="I980">
        <v>0.56380799999999998</v>
      </c>
      <c r="J980">
        <v>0.46677200000000002</v>
      </c>
      <c r="K980">
        <v>0.36757899999999999</v>
      </c>
      <c r="L980">
        <v>0.28842400000000001</v>
      </c>
      <c r="M980">
        <v>0.22673099999999999</v>
      </c>
      <c r="N980">
        <v>0.17839099999999999</v>
      </c>
      <c r="O980">
        <v>0.14035400000000001</v>
      </c>
      <c r="P980">
        <v>9.7606200000000004E-2</v>
      </c>
      <c r="Q980">
        <v>0</v>
      </c>
    </row>
    <row r="981" spans="1:17" x14ac:dyDescent="0.3">
      <c r="A981">
        <v>0</v>
      </c>
      <c r="B981">
        <v>9.9054299999999998E-2</v>
      </c>
      <c r="C981">
        <v>0.14308399999999999</v>
      </c>
      <c r="D981">
        <v>0.182862</v>
      </c>
      <c r="E981">
        <v>0.2344</v>
      </c>
      <c r="F981">
        <v>0.30305199999999999</v>
      </c>
      <c r="G981">
        <v>0.40109600000000001</v>
      </c>
      <c r="H981">
        <v>0.56376099999999996</v>
      </c>
      <c r="I981">
        <v>0.91393100000000005</v>
      </c>
      <c r="J981">
        <v>0.56385099999999999</v>
      </c>
      <c r="K981">
        <v>0.40128200000000003</v>
      </c>
      <c r="L981">
        <v>0.30335499999999999</v>
      </c>
      <c r="M981">
        <v>0.234849</v>
      </c>
      <c r="N981">
        <v>0.183501</v>
      </c>
      <c r="O981">
        <v>0.14397499999999999</v>
      </c>
      <c r="P981">
        <v>0.100133</v>
      </c>
      <c r="Q981">
        <v>0</v>
      </c>
    </row>
    <row r="982" spans="1:17" x14ac:dyDescent="0.3">
      <c r="A982">
        <v>0</v>
      </c>
      <c r="B982">
        <v>9.6554299999999996E-2</v>
      </c>
      <c r="C982">
        <v>0.13948199999999999</v>
      </c>
      <c r="D982">
        <v>0.17776400000000001</v>
      </c>
      <c r="E982">
        <v>0.22628799999999999</v>
      </c>
      <c r="F982">
        <v>0.28812399999999999</v>
      </c>
      <c r="G982">
        <v>0.36739300000000003</v>
      </c>
      <c r="H982">
        <v>0.46668300000000001</v>
      </c>
      <c r="I982">
        <v>0.56380799999999998</v>
      </c>
      <c r="J982">
        <v>0.46677200000000002</v>
      </c>
      <c r="K982">
        <v>0.36757899999999999</v>
      </c>
      <c r="L982">
        <v>0.28842400000000001</v>
      </c>
      <c r="M982">
        <v>0.22673099999999999</v>
      </c>
      <c r="N982">
        <v>0.17839099999999999</v>
      </c>
      <c r="O982">
        <v>0.14035400000000001</v>
      </c>
      <c r="P982">
        <v>9.7606200000000004E-2</v>
      </c>
      <c r="Q982">
        <v>0</v>
      </c>
    </row>
    <row r="983" spans="1:17" x14ac:dyDescent="0.3">
      <c r="A983">
        <v>0</v>
      </c>
      <c r="B983">
        <v>8.9573600000000003E-2</v>
      </c>
      <c r="C983">
        <v>0.129526</v>
      </c>
      <c r="D983">
        <v>0.16406899999999999</v>
      </c>
      <c r="E983">
        <v>0.205927</v>
      </c>
      <c r="F983">
        <v>0.25559100000000001</v>
      </c>
      <c r="G983">
        <v>0.31168800000000002</v>
      </c>
      <c r="H983">
        <v>0.367448</v>
      </c>
      <c r="I983">
        <v>0.40119700000000003</v>
      </c>
      <c r="J983">
        <v>0.36753599999999997</v>
      </c>
      <c r="K983">
        <v>0.31186999999999998</v>
      </c>
      <c r="L983">
        <v>0.255882</v>
      </c>
      <c r="M983">
        <v>0.20635300000000001</v>
      </c>
      <c r="N983">
        <v>0.16466600000000001</v>
      </c>
      <c r="O983">
        <v>0.13034399999999999</v>
      </c>
      <c r="P983">
        <v>9.0551800000000002E-2</v>
      </c>
      <c r="Q983">
        <v>0</v>
      </c>
    </row>
    <row r="984" spans="1:17" x14ac:dyDescent="0.3">
      <c r="A984">
        <v>0</v>
      </c>
      <c r="B984">
        <v>7.9361200000000007E-2</v>
      </c>
      <c r="C984">
        <v>0.115134</v>
      </c>
      <c r="D984">
        <v>0.14491999999999999</v>
      </c>
      <c r="E984">
        <v>0.17922299999999999</v>
      </c>
      <c r="F984">
        <v>0.21712400000000001</v>
      </c>
      <c r="G984">
        <v>0.25565700000000002</v>
      </c>
      <c r="H984">
        <v>0.288246</v>
      </c>
      <c r="I984">
        <v>0.30322100000000002</v>
      </c>
      <c r="J984">
        <v>0.28833300000000001</v>
      </c>
      <c r="K984">
        <v>0.25583499999999998</v>
      </c>
      <c r="L984">
        <v>0.21740499999999999</v>
      </c>
      <c r="M984">
        <v>0.17962600000000001</v>
      </c>
      <c r="N984">
        <v>0.14547199999999999</v>
      </c>
      <c r="O984">
        <v>0.11587600000000001</v>
      </c>
      <c r="P984">
        <v>8.0234299999999995E-2</v>
      </c>
      <c r="Q984">
        <v>0</v>
      </c>
    </row>
    <row r="985" spans="1:17" x14ac:dyDescent="0.3">
      <c r="A985">
        <v>0</v>
      </c>
      <c r="B985">
        <v>6.7301600000000003E-2</v>
      </c>
      <c r="C985">
        <v>9.8407900000000006E-2</v>
      </c>
      <c r="D985">
        <v>0.12336900000000001</v>
      </c>
      <c r="E985">
        <v>0.15077499999999999</v>
      </c>
      <c r="F985">
        <v>0.17929999999999999</v>
      </c>
      <c r="G985">
        <v>0.20607400000000001</v>
      </c>
      <c r="H985">
        <v>0.226495</v>
      </c>
      <c r="I985">
        <v>0.234657</v>
      </c>
      <c r="J985">
        <v>0.22658300000000001</v>
      </c>
      <c r="K985">
        <v>0.20625299999999999</v>
      </c>
      <c r="L985">
        <v>0.17957500000000001</v>
      </c>
      <c r="M985">
        <v>0.15115700000000001</v>
      </c>
      <c r="N985">
        <v>0.123876</v>
      </c>
      <c r="O985">
        <v>9.9067699999999995E-2</v>
      </c>
      <c r="P985">
        <v>6.8055900000000003E-2</v>
      </c>
      <c r="Q985">
        <v>0</v>
      </c>
    </row>
    <row r="986" spans="1:17" x14ac:dyDescent="0.3">
      <c r="A986">
        <v>0</v>
      </c>
      <c r="B986">
        <v>5.4282700000000003E-2</v>
      </c>
      <c r="C986">
        <v>8.11447E-2</v>
      </c>
      <c r="D986">
        <v>0.101712</v>
      </c>
      <c r="E986">
        <v>0.12345200000000001</v>
      </c>
      <c r="F986">
        <v>0.14508499999999999</v>
      </c>
      <c r="G986">
        <v>0.16431399999999999</v>
      </c>
      <c r="H986">
        <v>0.17807899999999999</v>
      </c>
      <c r="I986">
        <v>0.18323400000000001</v>
      </c>
      <c r="J986">
        <v>0.178174</v>
      </c>
      <c r="K986">
        <v>0.16450300000000001</v>
      </c>
      <c r="L986">
        <v>0.14536499999999999</v>
      </c>
      <c r="M986">
        <v>0.123824</v>
      </c>
      <c r="N986">
        <v>0.102183</v>
      </c>
      <c r="O986">
        <v>8.1728800000000004E-2</v>
      </c>
      <c r="P986">
        <v>5.4916E-2</v>
      </c>
      <c r="Q986">
        <v>0</v>
      </c>
    </row>
    <row r="987" spans="1:17" x14ac:dyDescent="0.3">
      <c r="A987">
        <v>0</v>
      </c>
      <c r="B987">
        <v>3.8540999999999999E-2</v>
      </c>
      <c r="C987">
        <v>6.4149200000000003E-2</v>
      </c>
      <c r="D987">
        <v>8.1225199999999997E-2</v>
      </c>
      <c r="E987">
        <v>9.8578299999999994E-2</v>
      </c>
      <c r="F987">
        <v>0.115401</v>
      </c>
      <c r="G987">
        <v>0.12989100000000001</v>
      </c>
      <c r="H987">
        <v>0.13993700000000001</v>
      </c>
      <c r="I987">
        <v>0.14360800000000001</v>
      </c>
      <c r="J987">
        <v>0.14004900000000001</v>
      </c>
      <c r="K987">
        <v>0.130107</v>
      </c>
      <c r="L987">
        <v>0.115707</v>
      </c>
      <c r="M987">
        <v>9.8961900000000005E-2</v>
      </c>
      <c r="N987">
        <v>8.1680299999999997E-2</v>
      </c>
      <c r="O987">
        <v>6.4677799999999994E-2</v>
      </c>
      <c r="P987">
        <v>3.9027600000000003E-2</v>
      </c>
      <c r="Q987">
        <v>0</v>
      </c>
    </row>
    <row r="988" spans="1:17" x14ac:dyDescent="0.3">
      <c r="A988">
        <v>0</v>
      </c>
      <c r="B988">
        <v>1.35155E-2</v>
      </c>
      <c r="C988">
        <v>3.86231E-2</v>
      </c>
      <c r="D988">
        <v>5.4450600000000002E-2</v>
      </c>
      <c r="E988">
        <v>6.7564100000000002E-2</v>
      </c>
      <c r="F988">
        <v>7.9727500000000007E-2</v>
      </c>
      <c r="G988">
        <v>9.0045200000000006E-2</v>
      </c>
      <c r="H988">
        <v>9.7120999999999999E-2</v>
      </c>
      <c r="I988">
        <v>9.9691600000000005E-2</v>
      </c>
      <c r="J988">
        <v>9.7226800000000002E-2</v>
      </c>
      <c r="K988">
        <v>9.02443E-2</v>
      </c>
      <c r="L988">
        <v>8.0001199999999995E-2</v>
      </c>
      <c r="M988">
        <v>6.7893999999999996E-2</v>
      </c>
      <c r="N988">
        <v>5.4819800000000002E-2</v>
      </c>
      <c r="O988">
        <v>3.8987800000000003E-2</v>
      </c>
      <c r="P988">
        <v>1.37021E-2</v>
      </c>
      <c r="Q988">
        <v>0</v>
      </c>
    </row>
    <row r="989" spans="1:17" x14ac:dyDescent="0.3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</row>
    <row r="991" spans="1:17" x14ac:dyDescent="0.3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</row>
    <row r="992" spans="1:17" x14ac:dyDescent="0.3">
      <c r="A992">
        <v>0</v>
      </c>
      <c r="B992">
        <v>1.5990899999999999E-2</v>
      </c>
      <c r="C992">
        <v>4.4193900000000001E-2</v>
      </c>
      <c r="D992">
        <v>6.1554400000000002E-2</v>
      </c>
      <c r="E992">
        <v>7.5869599999999995E-2</v>
      </c>
      <c r="F992">
        <v>8.9060600000000004E-2</v>
      </c>
      <c r="G992">
        <v>0.10018299999999999</v>
      </c>
      <c r="H992">
        <v>0.10778</v>
      </c>
      <c r="I992">
        <v>0.110537</v>
      </c>
      <c r="J992">
        <v>0.107901</v>
      </c>
      <c r="K992">
        <v>0.100412</v>
      </c>
      <c r="L992">
        <v>8.9376200000000003E-2</v>
      </c>
      <c r="M992">
        <v>7.6251799999999995E-2</v>
      </c>
      <c r="N992">
        <v>6.1983900000000001E-2</v>
      </c>
      <c r="O992">
        <v>4.4620899999999998E-2</v>
      </c>
      <c r="P992">
        <v>1.62145E-2</v>
      </c>
      <c r="Q992">
        <v>0</v>
      </c>
    </row>
    <row r="993" spans="1:17" x14ac:dyDescent="0.3">
      <c r="A993">
        <v>0</v>
      </c>
      <c r="B993">
        <v>4.4099899999999997E-2</v>
      </c>
      <c r="C993">
        <v>7.2192500000000007E-2</v>
      </c>
      <c r="D993">
        <v>9.0724600000000002E-2</v>
      </c>
      <c r="E993">
        <v>0.109432</v>
      </c>
      <c r="F993">
        <v>0.127443</v>
      </c>
      <c r="G993">
        <v>0.142875</v>
      </c>
      <c r="H993">
        <v>0.153527</v>
      </c>
      <c r="I993">
        <v>0.157414</v>
      </c>
      <c r="J993">
        <v>0.15365500000000001</v>
      </c>
      <c r="K993">
        <v>0.143122</v>
      </c>
      <c r="L993">
        <v>0.12779599999999999</v>
      </c>
      <c r="M993">
        <v>0.109876</v>
      </c>
      <c r="N993">
        <v>9.1252399999999997E-2</v>
      </c>
      <c r="O993">
        <v>7.28052E-2</v>
      </c>
      <c r="P993">
        <v>4.4666900000000002E-2</v>
      </c>
      <c r="Q993">
        <v>0</v>
      </c>
    </row>
    <row r="994" spans="1:17" x14ac:dyDescent="0.3">
      <c r="A994">
        <v>0</v>
      </c>
      <c r="B994">
        <v>6.1363500000000001E-2</v>
      </c>
      <c r="C994">
        <v>9.0633000000000005E-2</v>
      </c>
      <c r="D994">
        <v>0.112793</v>
      </c>
      <c r="E994">
        <v>0.13602900000000001</v>
      </c>
      <c r="F994">
        <v>0.158968</v>
      </c>
      <c r="G994">
        <v>0.17923800000000001</v>
      </c>
      <c r="H994">
        <v>0.19367200000000001</v>
      </c>
      <c r="I994">
        <v>0.19906399999999999</v>
      </c>
      <c r="J994">
        <v>0.19378300000000001</v>
      </c>
      <c r="K994">
        <v>0.17945700000000001</v>
      </c>
      <c r="L994">
        <v>0.15929399999999999</v>
      </c>
      <c r="M994">
        <v>0.136461</v>
      </c>
      <c r="N994">
        <v>0.11334</v>
      </c>
      <c r="O994">
        <v>9.1308299999999995E-2</v>
      </c>
      <c r="P994">
        <v>6.2094999999999997E-2</v>
      </c>
      <c r="Q994">
        <v>0</v>
      </c>
    </row>
    <row r="995" spans="1:17" x14ac:dyDescent="0.3">
      <c r="A995">
        <v>0</v>
      </c>
      <c r="B995">
        <v>7.5572E-2</v>
      </c>
      <c r="C995">
        <v>0.109238</v>
      </c>
      <c r="D995">
        <v>0.135934</v>
      </c>
      <c r="E995">
        <v>0.164969</v>
      </c>
      <c r="F995">
        <v>0.194936</v>
      </c>
      <c r="G995">
        <v>0.22286800000000001</v>
      </c>
      <c r="H995">
        <v>0.24404899999999999</v>
      </c>
      <c r="I995">
        <v>0.25248199999999998</v>
      </c>
      <c r="J995">
        <v>0.24415200000000001</v>
      </c>
      <c r="K995">
        <v>0.223077</v>
      </c>
      <c r="L995">
        <v>0.19525700000000001</v>
      </c>
      <c r="M995">
        <v>0.165413</v>
      </c>
      <c r="N995">
        <v>0.136522</v>
      </c>
      <c r="O995">
        <v>0.109998</v>
      </c>
      <c r="P995">
        <v>7.6438099999999995E-2</v>
      </c>
      <c r="Q995">
        <v>0</v>
      </c>
    </row>
    <row r="996" spans="1:17" x14ac:dyDescent="0.3">
      <c r="A996">
        <v>0</v>
      </c>
      <c r="B996">
        <v>8.8646199999999994E-2</v>
      </c>
      <c r="C996">
        <v>0.127139</v>
      </c>
      <c r="D996">
        <v>0.158779</v>
      </c>
      <c r="E996">
        <v>0.19484799999999999</v>
      </c>
      <c r="F996">
        <v>0.23434199999999999</v>
      </c>
      <c r="G996">
        <v>0.27417599999999998</v>
      </c>
      <c r="H996">
        <v>0.30764799999999998</v>
      </c>
      <c r="I996">
        <v>0.32295699999999999</v>
      </c>
      <c r="J996">
        <v>0.30775000000000002</v>
      </c>
      <c r="K996">
        <v>0.27438499999999999</v>
      </c>
      <c r="L996">
        <v>0.23467099999999999</v>
      </c>
      <c r="M996">
        <v>0.19531599999999999</v>
      </c>
      <c r="N996">
        <v>0.159417</v>
      </c>
      <c r="O996">
        <v>0.12799099999999999</v>
      </c>
      <c r="P996">
        <v>8.9643700000000007E-2</v>
      </c>
      <c r="Q996">
        <v>0</v>
      </c>
    </row>
    <row r="997" spans="1:17" x14ac:dyDescent="0.3">
      <c r="A997">
        <v>0</v>
      </c>
      <c r="B997">
        <v>9.96504E-2</v>
      </c>
      <c r="C997">
        <v>0.14246</v>
      </c>
      <c r="D997">
        <v>0.17895900000000001</v>
      </c>
      <c r="E997">
        <v>0.22270000000000001</v>
      </c>
      <c r="F997">
        <v>0.27410000000000001</v>
      </c>
      <c r="G997">
        <v>0.33167600000000003</v>
      </c>
      <c r="H997">
        <v>0.38850000000000001</v>
      </c>
      <c r="I997">
        <v>0.422711</v>
      </c>
      <c r="J997">
        <v>0.38860299999999998</v>
      </c>
      <c r="K997">
        <v>0.33188899999999999</v>
      </c>
      <c r="L997">
        <v>0.27444000000000002</v>
      </c>
      <c r="M997">
        <v>0.223193</v>
      </c>
      <c r="N997">
        <v>0.179645</v>
      </c>
      <c r="O997">
        <v>0.14339499999999999</v>
      </c>
      <c r="P997">
        <v>0.10076300000000001</v>
      </c>
      <c r="Q997">
        <v>0</v>
      </c>
    </row>
    <row r="998" spans="1:17" x14ac:dyDescent="0.3">
      <c r="A998">
        <v>0</v>
      </c>
      <c r="B998">
        <v>0.107141</v>
      </c>
      <c r="C998">
        <v>0.15301100000000001</v>
      </c>
      <c r="D998">
        <v>0.19331200000000001</v>
      </c>
      <c r="E998">
        <v>0.243811</v>
      </c>
      <c r="F998">
        <v>0.30750699999999997</v>
      </c>
      <c r="G998">
        <v>0.388436</v>
      </c>
      <c r="H998">
        <v>0.48908499999999999</v>
      </c>
      <c r="I998">
        <v>0.58704500000000004</v>
      </c>
      <c r="J998">
        <v>0.48918899999999998</v>
      </c>
      <c r="K998">
        <v>0.388654</v>
      </c>
      <c r="L998">
        <v>0.30785600000000002</v>
      </c>
      <c r="M998">
        <v>0.24432300000000001</v>
      </c>
      <c r="N998">
        <v>0.19403300000000001</v>
      </c>
      <c r="O998">
        <v>0.154005</v>
      </c>
      <c r="P998">
        <v>0.108335</v>
      </c>
      <c r="Q998">
        <v>0</v>
      </c>
    </row>
    <row r="999" spans="1:17" x14ac:dyDescent="0.3">
      <c r="A999">
        <v>0</v>
      </c>
      <c r="B999">
        <v>0.109817</v>
      </c>
      <c r="C999">
        <v>0.15681899999999999</v>
      </c>
      <c r="D999">
        <v>0.19863900000000001</v>
      </c>
      <c r="E999">
        <v>0.25218699999999999</v>
      </c>
      <c r="F999">
        <v>0.32276100000000002</v>
      </c>
      <c r="G999">
        <v>0.422593</v>
      </c>
      <c r="H999">
        <v>0.58699100000000004</v>
      </c>
      <c r="I999">
        <v>0.93941300000000005</v>
      </c>
      <c r="J999">
        <v>0.58709500000000003</v>
      </c>
      <c r="K999">
        <v>0.42281099999999999</v>
      </c>
      <c r="L999">
        <v>0.32311400000000001</v>
      </c>
      <c r="M999">
        <v>0.25270599999999999</v>
      </c>
      <c r="N999">
        <v>0.19937299999999999</v>
      </c>
      <c r="O999">
        <v>0.157835</v>
      </c>
      <c r="P999">
        <v>0.111041</v>
      </c>
      <c r="Q999">
        <v>0</v>
      </c>
    </row>
    <row r="1000" spans="1:17" x14ac:dyDescent="0.3">
      <c r="A1000">
        <v>0</v>
      </c>
      <c r="B1000">
        <v>0.107141</v>
      </c>
      <c r="C1000">
        <v>0.15301100000000001</v>
      </c>
      <c r="D1000">
        <v>0.19331200000000001</v>
      </c>
      <c r="E1000">
        <v>0.243811</v>
      </c>
      <c r="F1000">
        <v>0.30750699999999997</v>
      </c>
      <c r="G1000">
        <v>0.388436</v>
      </c>
      <c r="H1000">
        <v>0.48908499999999999</v>
      </c>
      <c r="I1000">
        <v>0.58704500000000004</v>
      </c>
      <c r="J1000">
        <v>0.48918899999999998</v>
      </c>
      <c r="K1000">
        <v>0.388654</v>
      </c>
      <c r="L1000">
        <v>0.30785600000000002</v>
      </c>
      <c r="M1000">
        <v>0.24432300000000001</v>
      </c>
      <c r="N1000">
        <v>0.19403300000000001</v>
      </c>
      <c r="O1000">
        <v>0.154005</v>
      </c>
      <c r="P1000">
        <v>0.108335</v>
      </c>
      <c r="Q1000">
        <v>0</v>
      </c>
    </row>
    <row r="1001" spans="1:17" x14ac:dyDescent="0.3">
      <c r="A1001">
        <v>0</v>
      </c>
      <c r="B1001">
        <v>9.96504E-2</v>
      </c>
      <c r="C1001">
        <v>0.14246</v>
      </c>
      <c r="D1001">
        <v>0.17895900000000001</v>
      </c>
      <c r="E1001">
        <v>0.22270000000000001</v>
      </c>
      <c r="F1001">
        <v>0.27410000000000001</v>
      </c>
      <c r="G1001">
        <v>0.33167600000000003</v>
      </c>
      <c r="H1001">
        <v>0.38850000000000001</v>
      </c>
      <c r="I1001">
        <v>0.422711</v>
      </c>
      <c r="J1001">
        <v>0.38860299999999998</v>
      </c>
      <c r="K1001">
        <v>0.33188899999999999</v>
      </c>
      <c r="L1001">
        <v>0.27444000000000002</v>
      </c>
      <c r="M1001">
        <v>0.223193</v>
      </c>
      <c r="N1001">
        <v>0.179645</v>
      </c>
      <c r="O1001">
        <v>0.14339499999999999</v>
      </c>
      <c r="P1001">
        <v>0.10076300000000001</v>
      </c>
      <c r="Q1001">
        <v>0</v>
      </c>
    </row>
    <row r="1002" spans="1:17" x14ac:dyDescent="0.3">
      <c r="A1002">
        <v>0</v>
      </c>
      <c r="B1002">
        <v>8.8646199999999994E-2</v>
      </c>
      <c r="C1002">
        <v>0.127139</v>
      </c>
      <c r="D1002">
        <v>0.158779</v>
      </c>
      <c r="E1002">
        <v>0.19484799999999999</v>
      </c>
      <c r="F1002">
        <v>0.23434199999999999</v>
      </c>
      <c r="G1002">
        <v>0.27417599999999998</v>
      </c>
      <c r="H1002">
        <v>0.30764799999999998</v>
      </c>
      <c r="I1002">
        <v>0.32295699999999999</v>
      </c>
      <c r="J1002">
        <v>0.30775000000000002</v>
      </c>
      <c r="K1002">
        <v>0.27438499999999999</v>
      </c>
      <c r="L1002">
        <v>0.23467099999999999</v>
      </c>
      <c r="M1002">
        <v>0.19531599999999999</v>
      </c>
      <c r="N1002">
        <v>0.159417</v>
      </c>
      <c r="O1002">
        <v>0.12799099999999999</v>
      </c>
      <c r="P1002">
        <v>8.9643700000000007E-2</v>
      </c>
      <c r="Q1002">
        <v>0</v>
      </c>
    </row>
    <row r="1003" spans="1:17" x14ac:dyDescent="0.3">
      <c r="A1003">
        <v>0</v>
      </c>
      <c r="B1003">
        <v>7.5572E-2</v>
      </c>
      <c r="C1003">
        <v>0.109238</v>
      </c>
      <c r="D1003">
        <v>0.135934</v>
      </c>
      <c r="E1003">
        <v>0.164969</v>
      </c>
      <c r="F1003">
        <v>0.194936</v>
      </c>
      <c r="G1003">
        <v>0.22286800000000001</v>
      </c>
      <c r="H1003">
        <v>0.24404899999999999</v>
      </c>
      <c r="I1003">
        <v>0.25248199999999998</v>
      </c>
      <c r="J1003">
        <v>0.24415200000000001</v>
      </c>
      <c r="K1003">
        <v>0.223077</v>
      </c>
      <c r="L1003">
        <v>0.19525700000000001</v>
      </c>
      <c r="M1003">
        <v>0.165413</v>
      </c>
      <c r="N1003">
        <v>0.136522</v>
      </c>
      <c r="O1003">
        <v>0.109998</v>
      </c>
      <c r="P1003">
        <v>7.6438099999999995E-2</v>
      </c>
      <c r="Q1003">
        <v>0</v>
      </c>
    </row>
    <row r="1004" spans="1:17" x14ac:dyDescent="0.3">
      <c r="A1004">
        <v>0</v>
      </c>
      <c r="B1004">
        <v>6.1363500000000001E-2</v>
      </c>
      <c r="C1004">
        <v>9.0633000000000005E-2</v>
      </c>
      <c r="D1004">
        <v>0.112793</v>
      </c>
      <c r="E1004">
        <v>0.13602900000000001</v>
      </c>
      <c r="F1004">
        <v>0.158968</v>
      </c>
      <c r="G1004">
        <v>0.17923800000000001</v>
      </c>
      <c r="H1004">
        <v>0.19367200000000001</v>
      </c>
      <c r="I1004">
        <v>0.19906399999999999</v>
      </c>
      <c r="J1004">
        <v>0.19378300000000001</v>
      </c>
      <c r="K1004">
        <v>0.17945700000000001</v>
      </c>
      <c r="L1004">
        <v>0.15929399999999999</v>
      </c>
      <c r="M1004">
        <v>0.136461</v>
      </c>
      <c r="N1004">
        <v>0.11334</v>
      </c>
      <c r="O1004">
        <v>9.1308299999999995E-2</v>
      </c>
      <c r="P1004">
        <v>6.2094999999999997E-2</v>
      </c>
      <c r="Q1004">
        <v>0</v>
      </c>
    </row>
    <row r="1005" spans="1:17" x14ac:dyDescent="0.3">
      <c r="A1005">
        <v>0</v>
      </c>
      <c r="B1005">
        <v>4.4099899999999997E-2</v>
      </c>
      <c r="C1005">
        <v>7.2192500000000007E-2</v>
      </c>
      <c r="D1005">
        <v>9.0724600000000002E-2</v>
      </c>
      <c r="E1005">
        <v>0.109432</v>
      </c>
      <c r="F1005">
        <v>0.127443</v>
      </c>
      <c r="G1005">
        <v>0.142875</v>
      </c>
      <c r="H1005">
        <v>0.153527</v>
      </c>
      <c r="I1005">
        <v>0.157414</v>
      </c>
      <c r="J1005">
        <v>0.15365500000000001</v>
      </c>
      <c r="K1005">
        <v>0.143122</v>
      </c>
      <c r="L1005">
        <v>0.12779599999999999</v>
      </c>
      <c r="M1005">
        <v>0.109876</v>
      </c>
      <c r="N1005">
        <v>9.1252399999999997E-2</v>
      </c>
      <c r="O1005">
        <v>7.28052E-2</v>
      </c>
      <c r="P1005">
        <v>4.4666900000000002E-2</v>
      </c>
      <c r="Q1005">
        <v>0</v>
      </c>
    </row>
    <row r="1006" spans="1:17" x14ac:dyDescent="0.3">
      <c r="A1006">
        <v>0</v>
      </c>
      <c r="B1006">
        <v>1.5990899999999999E-2</v>
      </c>
      <c r="C1006">
        <v>4.4193900000000001E-2</v>
      </c>
      <c r="D1006">
        <v>6.1554400000000002E-2</v>
      </c>
      <c r="E1006">
        <v>7.5869599999999995E-2</v>
      </c>
      <c r="F1006">
        <v>8.9060600000000004E-2</v>
      </c>
      <c r="G1006">
        <v>0.10018299999999999</v>
      </c>
      <c r="H1006">
        <v>0.10778</v>
      </c>
      <c r="I1006">
        <v>0.110537</v>
      </c>
      <c r="J1006">
        <v>0.107901</v>
      </c>
      <c r="K1006">
        <v>0.100412</v>
      </c>
      <c r="L1006">
        <v>8.9376200000000003E-2</v>
      </c>
      <c r="M1006">
        <v>7.6251799999999995E-2</v>
      </c>
      <c r="N1006">
        <v>6.1983900000000001E-2</v>
      </c>
      <c r="O1006">
        <v>4.4620899999999998E-2</v>
      </c>
      <c r="P1006">
        <v>1.62145E-2</v>
      </c>
      <c r="Q1006">
        <v>0</v>
      </c>
    </row>
    <row r="1007" spans="1:17" x14ac:dyDescent="0.3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</row>
    <row r="1009" spans="1:17" x14ac:dyDescent="0.3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</row>
    <row r="1010" spans="1:17" x14ac:dyDescent="0.3">
      <c r="A1010">
        <v>0</v>
      </c>
      <c r="B1010">
        <v>1.8830199999999998E-2</v>
      </c>
      <c r="C1010">
        <v>5.0306999999999998E-2</v>
      </c>
      <c r="D1010">
        <v>6.9223099999999996E-2</v>
      </c>
      <c r="E1010">
        <v>8.4749500000000005E-2</v>
      </c>
      <c r="F1010">
        <v>9.8963599999999999E-2</v>
      </c>
      <c r="G1010">
        <v>0.110877</v>
      </c>
      <c r="H1010">
        <v>0.118981</v>
      </c>
      <c r="I1010">
        <v>0.121918</v>
      </c>
      <c r="J1010">
        <v>0.119119</v>
      </c>
      <c r="K1010">
        <v>0.111138</v>
      </c>
      <c r="L1010">
        <v>9.9325999999999998E-2</v>
      </c>
      <c r="M1010">
        <v>8.5190299999999997E-2</v>
      </c>
      <c r="N1010">
        <v>6.9720299999999999E-2</v>
      </c>
      <c r="O1010">
        <v>5.0804599999999998E-2</v>
      </c>
      <c r="P1010">
        <v>1.9096999999999999E-2</v>
      </c>
      <c r="Q1010">
        <v>0</v>
      </c>
    </row>
    <row r="1011" spans="1:17" x14ac:dyDescent="0.3">
      <c r="A1011">
        <v>0</v>
      </c>
      <c r="B1011">
        <v>5.0200000000000002E-2</v>
      </c>
      <c r="C1011">
        <v>8.0844600000000003E-2</v>
      </c>
      <c r="D1011">
        <v>0.10083399999999999</v>
      </c>
      <c r="E1011">
        <v>0.120879</v>
      </c>
      <c r="F1011">
        <v>0.140044</v>
      </c>
      <c r="G1011">
        <v>0.15637899999999999</v>
      </c>
      <c r="H1011">
        <v>0.167603</v>
      </c>
      <c r="I1011">
        <v>0.17169100000000001</v>
      </c>
      <c r="J1011">
        <v>0.16775100000000001</v>
      </c>
      <c r="K1011">
        <v>0.156663</v>
      </c>
      <c r="L1011">
        <v>0.14044999999999999</v>
      </c>
      <c r="M1011">
        <v>0.121391</v>
      </c>
      <c r="N1011">
        <v>0.10144300000000001</v>
      </c>
      <c r="O1011">
        <v>8.1551399999999996E-2</v>
      </c>
      <c r="P1011">
        <v>5.0857699999999999E-2</v>
      </c>
      <c r="Q1011">
        <v>0</v>
      </c>
    </row>
    <row r="1012" spans="1:17" x14ac:dyDescent="0.3">
      <c r="A1012">
        <v>0</v>
      </c>
      <c r="B1012">
        <v>6.9007100000000002E-2</v>
      </c>
      <c r="C1012">
        <v>0.10073</v>
      </c>
      <c r="D1012">
        <v>0.124472</v>
      </c>
      <c r="E1012">
        <v>0.14915400000000001</v>
      </c>
      <c r="F1012">
        <v>0.17333799999999999</v>
      </c>
      <c r="G1012">
        <v>0.19456999999999999</v>
      </c>
      <c r="H1012">
        <v>0.209618</v>
      </c>
      <c r="I1012">
        <v>0.215226</v>
      </c>
      <c r="J1012">
        <v>0.20974699999999999</v>
      </c>
      <c r="K1012">
        <v>0.194824</v>
      </c>
      <c r="L1012">
        <v>0.17371500000000001</v>
      </c>
      <c r="M1012">
        <v>0.14965500000000001</v>
      </c>
      <c r="N1012">
        <v>0.12510299999999999</v>
      </c>
      <c r="O1012">
        <v>0.101507</v>
      </c>
      <c r="P1012">
        <v>6.9848099999999996E-2</v>
      </c>
      <c r="Q1012">
        <v>0</v>
      </c>
    </row>
    <row r="1013" spans="1:17" x14ac:dyDescent="0.3">
      <c r="A1013">
        <v>0</v>
      </c>
      <c r="B1013">
        <v>8.4413699999999994E-2</v>
      </c>
      <c r="C1013">
        <v>0.12066</v>
      </c>
      <c r="D1013">
        <v>0.14904700000000001</v>
      </c>
      <c r="E1013">
        <v>0.17963000000000001</v>
      </c>
      <c r="F1013">
        <v>0.210923</v>
      </c>
      <c r="G1013">
        <v>0.239894</v>
      </c>
      <c r="H1013">
        <v>0.26172099999999998</v>
      </c>
      <c r="I1013">
        <v>0.27038099999999998</v>
      </c>
      <c r="J1013">
        <v>0.26184200000000002</v>
      </c>
      <c r="K1013">
        <v>0.24013699999999999</v>
      </c>
      <c r="L1013">
        <v>0.21129600000000001</v>
      </c>
      <c r="M1013">
        <v>0.180145</v>
      </c>
      <c r="N1013">
        <v>0.149724</v>
      </c>
      <c r="O1013">
        <v>0.121531</v>
      </c>
      <c r="P1013">
        <v>8.5403699999999999E-2</v>
      </c>
      <c r="Q1013">
        <v>0</v>
      </c>
    </row>
    <row r="1014" spans="1:17" x14ac:dyDescent="0.3">
      <c r="A1014">
        <v>0</v>
      </c>
      <c r="B1014">
        <v>9.8497100000000004E-2</v>
      </c>
      <c r="C1014">
        <v>0.13970099999999999</v>
      </c>
      <c r="D1014">
        <v>0.173123</v>
      </c>
      <c r="E1014">
        <v>0.21082200000000001</v>
      </c>
      <c r="F1014">
        <v>0.25173299999999998</v>
      </c>
      <c r="G1014">
        <v>0.292653</v>
      </c>
      <c r="H1014">
        <v>0.326822</v>
      </c>
      <c r="I1014">
        <v>0.34238400000000002</v>
      </c>
      <c r="J1014">
        <v>0.32694099999999998</v>
      </c>
      <c r="K1014">
        <v>0.29289599999999999</v>
      </c>
      <c r="L1014">
        <v>0.25211499999999998</v>
      </c>
      <c r="M1014">
        <v>0.211364</v>
      </c>
      <c r="N1014">
        <v>0.17385700000000001</v>
      </c>
      <c r="O1014">
        <v>0.14067299999999999</v>
      </c>
      <c r="P1014">
        <v>9.9631499999999998E-2</v>
      </c>
      <c r="Q1014">
        <v>0</v>
      </c>
    </row>
    <row r="1015" spans="1:17" x14ac:dyDescent="0.3">
      <c r="A1015">
        <v>0</v>
      </c>
      <c r="B1015">
        <v>0.110278</v>
      </c>
      <c r="C1015">
        <v>0.15591099999999999</v>
      </c>
      <c r="D1015">
        <v>0.19425300000000001</v>
      </c>
      <c r="E1015">
        <v>0.239702</v>
      </c>
      <c r="F1015">
        <v>0.29256500000000002</v>
      </c>
      <c r="G1015">
        <v>0.35129100000000002</v>
      </c>
      <c r="H1015">
        <v>0.40883199999999997</v>
      </c>
      <c r="I1015">
        <v>0.44329099999999999</v>
      </c>
      <c r="J1015">
        <v>0.40895199999999998</v>
      </c>
      <c r="K1015">
        <v>0.35153899999999999</v>
      </c>
      <c r="L1015">
        <v>0.29296</v>
      </c>
      <c r="M1015">
        <v>0.24027100000000001</v>
      </c>
      <c r="N1015">
        <v>0.19503899999999999</v>
      </c>
      <c r="O1015">
        <v>0.156975</v>
      </c>
      <c r="P1015">
        <v>0.111539</v>
      </c>
      <c r="Q1015">
        <v>0</v>
      </c>
    </row>
    <row r="1016" spans="1:17" x14ac:dyDescent="0.3">
      <c r="A1016">
        <v>0</v>
      </c>
      <c r="B1016">
        <v>0.11826299999999999</v>
      </c>
      <c r="C1016">
        <v>0.167022</v>
      </c>
      <c r="D1016">
        <v>0.20921000000000001</v>
      </c>
      <c r="E1016">
        <v>0.26144899999999999</v>
      </c>
      <c r="F1016">
        <v>0.32666000000000001</v>
      </c>
      <c r="G1016">
        <v>0.40875899999999998</v>
      </c>
      <c r="H1016">
        <v>0.51014599999999999</v>
      </c>
      <c r="I1016">
        <v>0.60833800000000005</v>
      </c>
      <c r="J1016">
        <v>0.51026700000000003</v>
      </c>
      <c r="K1016">
        <v>0.40901199999999999</v>
      </c>
      <c r="L1016">
        <v>0.32706499999999999</v>
      </c>
      <c r="M1016">
        <v>0.26204</v>
      </c>
      <c r="N1016">
        <v>0.210034</v>
      </c>
      <c r="O1016">
        <v>0.16814999999999999</v>
      </c>
      <c r="P1016">
        <v>0.119612</v>
      </c>
      <c r="Q1016">
        <v>0</v>
      </c>
    </row>
    <row r="1017" spans="1:17" x14ac:dyDescent="0.3">
      <c r="A1017">
        <v>0</v>
      </c>
      <c r="B1017">
        <v>0.12111</v>
      </c>
      <c r="C1017">
        <v>0.171019</v>
      </c>
      <c r="D1017">
        <v>0.21474299999999999</v>
      </c>
      <c r="E1017">
        <v>0.270042</v>
      </c>
      <c r="F1017">
        <v>0.34215699999999999</v>
      </c>
      <c r="G1017">
        <v>0.44315399999999999</v>
      </c>
      <c r="H1017">
        <v>0.60827500000000001</v>
      </c>
      <c r="I1017">
        <v>0.960789</v>
      </c>
      <c r="J1017">
        <v>0.60839699999999997</v>
      </c>
      <c r="K1017">
        <v>0.443409</v>
      </c>
      <c r="L1017">
        <v>0.34256599999999998</v>
      </c>
      <c r="M1017">
        <v>0.27063999999999999</v>
      </c>
      <c r="N1017">
        <v>0.21558099999999999</v>
      </c>
      <c r="O1017">
        <v>0.17217099999999999</v>
      </c>
      <c r="P1017">
        <v>0.122491</v>
      </c>
      <c r="Q1017">
        <v>0</v>
      </c>
    </row>
    <row r="1018" spans="1:17" x14ac:dyDescent="0.3">
      <c r="A1018">
        <v>0</v>
      </c>
      <c r="B1018">
        <v>0.11826299999999999</v>
      </c>
      <c r="C1018">
        <v>0.167022</v>
      </c>
      <c r="D1018">
        <v>0.20921000000000001</v>
      </c>
      <c r="E1018">
        <v>0.26144899999999999</v>
      </c>
      <c r="F1018">
        <v>0.32666000000000001</v>
      </c>
      <c r="G1018">
        <v>0.40875899999999998</v>
      </c>
      <c r="H1018">
        <v>0.51014599999999999</v>
      </c>
      <c r="I1018">
        <v>0.60833800000000005</v>
      </c>
      <c r="J1018">
        <v>0.51026700000000003</v>
      </c>
      <c r="K1018">
        <v>0.40901199999999999</v>
      </c>
      <c r="L1018">
        <v>0.32706499999999999</v>
      </c>
      <c r="M1018">
        <v>0.26204</v>
      </c>
      <c r="N1018">
        <v>0.210034</v>
      </c>
      <c r="O1018">
        <v>0.16814999999999999</v>
      </c>
      <c r="P1018">
        <v>0.119612</v>
      </c>
      <c r="Q1018">
        <v>0</v>
      </c>
    </row>
    <row r="1019" spans="1:17" x14ac:dyDescent="0.3">
      <c r="A1019">
        <v>0</v>
      </c>
      <c r="B1019">
        <v>0.110278</v>
      </c>
      <c r="C1019">
        <v>0.15591099999999999</v>
      </c>
      <c r="D1019">
        <v>0.19425300000000001</v>
      </c>
      <c r="E1019">
        <v>0.239702</v>
      </c>
      <c r="F1019">
        <v>0.29256500000000002</v>
      </c>
      <c r="G1019">
        <v>0.35129100000000002</v>
      </c>
      <c r="H1019">
        <v>0.40883199999999997</v>
      </c>
      <c r="I1019">
        <v>0.44329099999999999</v>
      </c>
      <c r="J1019">
        <v>0.40895199999999998</v>
      </c>
      <c r="K1019">
        <v>0.35153899999999999</v>
      </c>
      <c r="L1019">
        <v>0.29296</v>
      </c>
      <c r="M1019">
        <v>0.24027100000000001</v>
      </c>
      <c r="N1019">
        <v>0.19503899999999999</v>
      </c>
      <c r="O1019">
        <v>0.156975</v>
      </c>
      <c r="P1019">
        <v>0.111539</v>
      </c>
      <c r="Q1019">
        <v>0</v>
      </c>
    </row>
    <row r="1020" spans="1:17" x14ac:dyDescent="0.3">
      <c r="A1020">
        <v>0</v>
      </c>
      <c r="B1020">
        <v>9.8497100000000004E-2</v>
      </c>
      <c r="C1020">
        <v>0.13970099999999999</v>
      </c>
      <c r="D1020">
        <v>0.173123</v>
      </c>
      <c r="E1020">
        <v>0.21082200000000001</v>
      </c>
      <c r="F1020">
        <v>0.25173299999999998</v>
      </c>
      <c r="G1020">
        <v>0.292653</v>
      </c>
      <c r="H1020">
        <v>0.326822</v>
      </c>
      <c r="I1020">
        <v>0.34238400000000002</v>
      </c>
      <c r="J1020">
        <v>0.32694099999999998</v>
      </c>
      <c r="K1020">
        <v>0.29289599999999999</v>
      </c>
      <c r="L1020">
        <v>0.25211499999999998</v>
      </c>
      <c r="M1020">
        <v>0.211364</v>
      </c>
      <c r="N1020">
        <v>0.17385700000000001</v>
      </c>
      <c r="O1020">
        <v>0.14067299999999999</v>
      </c>
      <c r="P1020">
        <v>9.9631499999999998E-2</v>
      </c>
      <c r="Q1020">
        <v>0</v>
      </c>
    </row>
    <row r="1021" spans="1:17" x14ac:dyDescent="0.3">
      <c r="A1021">
        <v>0</v>
      </c>
      <c r="B1021">
        <v>8.4413699999999994E-2</v>
      </c>
      <c r="C1021">
        <v>0.12066</v>
      </c>
      <c r="D1021">
        <v>0.14904700000000001</v>
      </c>
      <c r="E1021">
        <v>0.17963000000000001</v>
      </c>
      <c r="F1021">
        <v>0.210923</v>
      </c>
      <c r="G1021">
        <v>0.239894</v>
      </c>
      <c r="H1021">
        <v>0.26172099999999998</v>
      </c>
      <c r="I1021">
        <v>0.27038099999999998</v>
      </c>
      <c r="J1021">
        <v>0.26184200000000002</v>
      </c>
      <c r="K1021">
        <v>0.24013699999999999</v>
      </c>
      <c r="L1021">
        <v>0.21129600000000001</v>
      </c>
      <c r="M1021">
        <v>0.180145</v>
      </c>
      <c r="N1021">
        <v>0.149724</v>
      </c>
      <c r="O1021">
        <v>0.121531</v>
      </c>
      <c r="P1021">
        <v>8.5403699999999999E-2</v>
      </c>
      <c r="Q1021">
        <v>0</v>
      </c>
    </row>
    <row r="1022" spans="1:17" x14ac:dyDescent="0.3">
      <c r="A1022">
        <v>0</v>
      </c>
      <c r="B1022">
        <v>6.9007100000000002E-2</v>
      </c>
      <c r="C1022">
        <v>0.10073</v>
      </c>
      <c r="D1022">
        <v>0.124472</v>
      </c>
      <c r="E1022">
        <v>0.14915400000000001</v>
      </c>
      <c r="F1022">
        <v>0.17333799999999999</v>
      </c>
      <c r="G1022">
        <v>0.19456999999999999</v>
      </c>
      <c r="H1022">
        <v>0.209618</v>
      </c>
      <c r="I1022">
        <v>0.215226</v>
      </c>
      <c r="J1022">
        <v>0.20974699999999999</v>
      </c>
      <c r="K1022">
        <v>0.194824</v>
      </c>
      <c r="L1022">
        <v>0.17371500000000001</v>
      </c>
      <c r="M1022">
        <v>0.14965500000000001</v>
      </c>
      <c r="N1022">
        <v>0.12510299999999999</v>
      </c>
      <c r="O1022">
        <v>0.101507</v>
      </c>
      <c r="P1022">
        <v>6.9848099999999996E-2</v>
      </c>
      <c r="Q1022">
        <v>0</v>
      </c>
    </row>
    <row r="1023" spans="1:17" x14ac:dyDescent="0.3">
      <c r="A1023">
        <v>0</v>
      </c>
      <c r="B1023">
        <v>5.0200000000000002E-2</v>
      </c>
      <c r="C1023">
        <v>8.0844600000000003E-2</v>
      </c>
      <c r="D1023">
        <v>0.10083399999999999</v>
      </c>
      <c r="E1023">
        <v>0.120879</v>
      </c>
      <c r="F1023">
        <v>0.140044</v>
      </c>
      <c r="G1023">
        <v>0.15637899999999999</v>
      </c>
      <c r="H1023">
        <v>0.167603</v>
      </c>
      <c r="I1023">
        <v>0.17169100000000001</v>
      </c>
      <c r="J1023">
        <v>0.16775100000000001</v>
      </c>
      <c r="K1023">
        <v>0.156663</v>
      </c>
      <c r="L1023">
        <v>0.14044999999999999</v>
      </c>
      <c r="M1023">
        <v>0.121391</v>
      </c>
      <c r="N1023">
        <v>0.10144300000000001</v>
      </c>
      <c r="O1023">
        <v>8.1551399999999996E-2</v>
      </c>
      <c r="P1023">
        <v>5.0857699999999999E-2</v>
      </c>
      <c r="Q1023">
        <v>0</v>
      </c>
    </row>
    <row r="1024" spans="1:17" x14ac:dyDescent="0.3">
      <c r="A1024">
        <v>0</v>
      </c>
      <c r="B1024">
        <v>1.8830199999999998E-2</v>
      </c>
      <c r="C1024">
        <v>5.0306999999999998E-2</v>
      </c>
      <c r="D1024">
        <v>6.9223099999999996E-2</v>
      </c>
      <c r="E1024">
        <v>8.4749500000000005E-2</v>
      </c>
      <c r="F1024">
        <v>9.8963599999999999E-2</v>
      </c>
      <c r="G1024">
        <v>0.110877</v>
      </c>
      <c r="H1024">
        <v>0.118981</v>
      </c>
      <c r="I1024">
        <v>0.121918</v>
      </c>
      <c r="J1024">
        <v>0.119119</v>
      </c>
      <c r="K1024">
        <v>0.111138</v>
      </c>
      <c r="L1024">
        <v>9.9325999999999998E-2</v>
      </c>
      <c r="M1024">
        <v>8.5190299999999997E-2</v>
      </c>
      <c r="N1024">
        <v>6.9720299999999999E-2</v>
      </c>
      <c r="O1024">
        <v>5.0804599999999998E-2</v>
      </c>
      <c r="P1024">
        <v>1.9096999999999999E-2</v>
      </c>
      <c r="Q1024">
        <v>0</v>
      </c>
    </row>
    <row r="1025" spans="1:17" x14ac:dyDescent="0.3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</row>
    <row r="1027" spans="1:17" x14ac:dyDescent="0.3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</row>
    <row r="1028" spans="1:17" x14ac:dyDescent="0.3">
      <c r="A1028">
        <v>0</v>
      </c>
      <c r="B1028">
        <v>2.20682E-2</v>
      </c>
      <c r="C1028">
        <v>5.6968499999999998E-2</v>
      </c>
      <c r="D1028">
        <v>7.7440400000000006E-2</v>
      </c>
      <c r="E1028">
        <v>9.4170100000000007E-2</v>
      </c>
      <c r="F1028">
        <v>0.109386</v>
      </c>
      <c r="G1028">
        <v>0.122063</v>
      </c>
      <c r="H1028">
        <v>0.13065099999999999</v>
      </c>
      <c r="I1028">
        <v>0.13375999999999999</v>
      </c>
      <c r="J1028">
        <v>0.13080800000000001</v>
      </c>
      <c r="K1028">
        <v>0.122361</v>
      </c>
      <c r="L1028">
        <v>0.10979999999999999</v>
      </c>
      <c r="M1028">
        <v>9.4675999999999996E-2</v>
      </c>
      <c r="N1028">
        <v>7.8013200000000005E-2</v>
      </c>
      <c r="O1028">
        <v>5.7545399999999997E-2</v>
      </c>
      <c r="P1028">
        <v>2.2385200000000001E-2</v>
      </c>
      <c r="Q1028">
        <v>0</v>
      </c>
    </row>
    <row r="1029" spans="1:17" x14ac:dyDescent="0.3">
      <c r="A1029">
        <v>0</v>
      </c>
      <c r="B1029">
        <v>5.6847200000000001E-2</v>
      </c>
      <c r="C1029">
        <v>9.0086600000000003E-2</v>
      </c>
      <c r="D1029">
        <v>0.111512</v>
      </c>
      <c r="E1029">
        <v>0.132856</v>
      </c>
      <c r="F1029">
        <v>0.15312799999999999</v>
      </c>
      <c r="G1029">
        <v>0.17030699999999999</v>
      </c>
      <c r="H1029">
        <v>0.182061</v>
      </c>
      <c r="I1029">
        <v>0.186331</v>
      </c>
      <c r="J1029">
        <v>0.182229</v>
      </c>
      <c r="K1029">
        <v>0.17063200000000001</v>
      </c>
      <c r="L1029">
        <v>0.15359300000000001</v>
      </c>
      <c r="M1029">
        <v>0.13344500000000001</v>
      </c>
      <c r="N1029">
        <v>0.11221299999999999</v>
      </c>
      <c r="O1029">
        <v>9.0898300000000001E-2</v>
      </c>
      <c r="P1029">
        <v>5.7606600000000001E-2</v>
      </c>
      <c r="Q1029">
        <v>0</v>
      </c>
    </row>
    <row r="1030" spans="1:17" x14ac:dyDescent="0.3">
      <c r="A1030">
        <v>0</v>
      </c>
      <c r="B1030">
        <v>7.7197100000000005E-2</v>
      </c>
      <c r="C1030">
        <v>0.111396</v>
      </c>
      <c r="D1030">
        <v>0.136686</v>
      </c>
      <c r="E1030">
        <v>0.162744</v>
      </c>
      <c r="F1030">
        <v>0.18808900000000001</v>
      </c>
      <c r="G1030">
        <v>0.21019299999999999</v>
      </c>
      <c r="H1030">
        <v>0.22578599999999999</v>
      </c>
      <c r="I1030">
        <v>0.23158300000000001</v>
      </c>
      <c r="J1030">
        <v>0.225934</v>
      </c>
      <c r="K1030">
        <v>0.21048600000000001</v>
      </c>
      <c r="L1030">
        <v>0.188524</v>
      </c>
      <c r="M1030">
        <v>0.16332099999999999</v>
      </c>
      <c r="N1030">
        <v>0.13741200000000001</v>
      </c>
      <c r="O1030">
        <v>0.112286</v>
      </c>
      <c r="P1030">
        <v>7.8159699999999999E-2</v>
      </c>
      <c r="Q1030">
        <v>0</v>
      </c>
    </row>
    <row r="1031" spans="1:17" x14ac:dyDescent="0.3">
      <c r="A1031">
        <v>0</v>
      </c>
      <c r="B1031">
        <v>9.3793199999999993E-2</v>
      </c>
      <c r="C1031">
        <v>0.13261000000000001</v>
      </c>
      <c r="D1031">
        <v>0.16262399999999999</v>
      </c>
      <c r="E1031">
        <v>0.19464799999999999</v>
      </c>
      <c r="F1031">
        <v>0.227135</v>
      </c>
      <c r="G1031">
        <v>0.256992</v>
      </c>
      <c r="H1031">
        <v>0.27935199999999999</v>
      </c>
      <c r="I1031">
        <v>0.288192</v>
      </c>
      <c r="J1031">
        <v>0.27949099999999999</v>
      </c>
      <c r="K1031">
        <v>0.257274</v>
      </c>
      <c r="L1031">
        <v>0.22756599999999999</v>
      </c>
      <c r="M1031">
        <v>0.195241</v>
      </c>
      <c r="N1031">
        <v>0.16339999999999999</v>
      </c>
      <c r="O1031">
        <v>0.133603</v>
      </c>
      <c r="P1031">
        <v>9.4919699999999996E-2</v>
      </c>
      <c r="Q1031">
        <v>0</v>
      </c>
    </row>
    <row r="1032" spans="1:17" x14ac:dyDescent="0.3">
      <c r="A1032">
        <v>0</v>
      </c>
      <c r="B1032">
        <v>0.108864</v>
      </c>
      <c r="C1032">
        <v>0.15274299999999999</v>
      </c>
      <c r="D1032">
        <v>0.18784699999999999</v>
      </c>
      <c r="E1032">
        <v>0.227022</v>
      </c>
      <c r="F1032">
        <v>0.26913199999999998</v>
      </c>
      <c r="G1032">
        <v>0.31091200000000002</v>
      </c>
      <c r="H1032">
        <v>0.34557199999999999</v>
      </c>
      <c r="I1032">
        <v>0.361286</v>
      </c>
      <c r="J1032">
        <v>0.34571000000000002</v>
      </c>
      <c r="K1032">
        <v>0.311195</v>
      </c>
      <c r="L1032">
        <v>0.26957300000000001</v>
      </c>
      <c r="M1032">
        <v>0.22764400000000001</v>
      </c>
      <c r="N1032">
        <v>0.18868599999999999</v>
      </c>
      <c r="O1032">
        <v>0.15384700000000001</v>
      </c>
      <c r="P1032">
        <v>0.110148</v>
      </c>
      <c r="Q1032">
        <v>0</v>
      </c>
    </row>
    <row r="1033" spans="1:17" x14ac:dyDescent="0.3">
      <c r="A1033">
        <v>0</v>
      </c>
      <c r="B1033">
        <v>0.121394</v>
      </c>
      <c r="C1033">
        <v>0.16978199999999999</v>
      </c>
      <c r="D1033">
        <v>0.20983399999999999</v>
      </c>
      <c r="E1033">
        <v>0.256774</v>
      </c>
      <c r="F1033">
        <v>0.31081199999999998</v>
      </c>
      <c r="G1033">
        <v>0.37031799999999998</v>
      </c>
      <c r="H1033">
        <v>0.42822100000000002</v>
      </c>
      <c r="I1033">
        <v>0.46270800000000001</v>
      </c>
      <c r="J1033">
        <v>0.42836000000000002</v>
      </c>
      <c r="K1033">
        <v>0.37060599999999999</v>
      </c>
      <c r="L1033">
        <v>0.31126799999999999</v>
      </c>
      <c r="M1033">
        <v>0.25742799999999999</v>
      </c>
      <c r="N1033">
        <v>0.210732</v>
      </c>
      <c r="O1033">
        <v>0.170986</v>
      </c>
      <c r="P1033">
        <v>0.12281599999999999</v>
      </c>
      <c r="Q1033">
        <v>0</v>
      </c>
    </row>
    <row r="1034" spans="1:17" x14ac:dyDescent="0.3">
      <c r="A1034">
        <v>0</v>
      </c>
      <c r="B1034">
        <v>0.12984899999999999</v>
      </c>
      <c r="C1034">
        <v>0.18140800000000001</v>
      </c>
      <c r="D1034">
        <v>0.225324</v>
      </c>
      <c r="E1034">
        <v>0.27904200000000001</v>
      </c>
      <c r="F1034">
        <v>0.34538600000000003</v>
      </c>
      <c r="G1034">
        <v>0.42813600000000002</v>
      </c>
      <c r="H1034">
        <v>0.52961400000000003</v>
      </c>
      <c r="I1034">
        <v>0.62741800000000003</v>
      </c>
      <c r="J1034">
        <v>0.52975499999999998</v>
      </c>
      <c r="K1034">
        <v>0.428429</v>
      </c>
      <c r="L1034">
        <v>0.34585300000000002</v>
      </c>
      <c r="M1034">
        <v>0.279719</v>
      </c>
      <c r="N1034">
        <v>0.22626299999999999</v>
      </c>
      <c r="O1034">
        <v>0.18268300000000001</v>
      </c>
      <c r="P1034">
        <v>0.13136600000000001</v>
      </c>
      <c r="Q1034">
        <v>0</v>
      </c>
    </row>
    <row r="1035" spans="1:17" x14ac:dyDescent="0.3">
      <c r="A1035">
        <v>0</v>
      </c>
      <c r="B1035">
        <v>0.132857</v>
      </c>
      <c r="C1035">
        <v>0.18557599999999999</v>
      </c>
      <c r="D1035">
        <v>0.23103499999999999</v>
      </c>
      <c r="E1035">
        <v>0.28780499999999998</v>
      </c>
      <c r="F1035">
        <v>0.36102600000000001</v>
      </c>
      <c r="G1035">
        <v>0.46255000000000002</v>
      </c>
      <c r="H1035">
        <v>0.62734500000000004</v>
      </c>
      <c r="I1035">
        <v>0.97775100000000004</v>
      </c>
      <c r="J1035">
        <v>0.62748700000000002</v>
      </c>
      <c r="K1035">
        <v>0.46284500000000001</v>
      </c>
      <c r="L1035">
        <v>0.36149799999999999</v>
      </c>
      <c r="M1035">
        <v>0.288491</v>
      </c>
      <c r="N1035">
        <v>0.231989</v>
      </c>
      <c r="O1035">
        <v>0.18687599999999999</v>
      </c>
      <c r="P1035">
        <v>0.134409</v>
      </c>
      <c r="Q1035">
        <v>0</v>
      </c>
    </row>
    <row r="1036" spans="1:17" x14ac:dyDescent="0.3">
      <c r="A1036">
        <v>0</v>
      </c>
      <c r="B1036">
        <v>0.12984899999999999</v>
      </c>
      <c r="C1036">
        <v>0.18140800000000001</v>
      </c>
      <c r="D1036">
        <v>0.225324</v>
      </c>
      <c r="E1036">
        <v>0.27904200000000001</v>
      </c>
      <c r="F1036">
        <v>0.34538600000000003</v>
      </c>
      <c r="G1036">
        <v>0.42813600000000002</v>
      </c>
      <c r="H1036">
        <v>0.52961400000000003</v>
      </c>
      <c r="I1036">
        <v>0.62741800000000003</v>
      </c>
      <c r="J1036">
        <v>0.52975499999999998</v>
      </c>
      <c r="K1036">
        <v>0.428429</v>
      </c>
      <c r="L1036">
        <v>0.34585300000000002</v>
      </c>
      <c r="M1036">
        <v>0.279719</v>
      </c>
      <c r="N1036">
        <v>0.22626299999999999</v>
      </c>
      <c r="O1036">
        <v>0.18268300000000001</v>
      </c>
      <c r="P1036">
        <v>0.13136600000000001</v>
      </c>
      <c r="Q1036">
        <v>0</v>
      </c>
    </row>
    <row r="1037" spans="1:17" x14ac:dyDescent="0.3">
      <c r="A1037">
        <v>0</v>
      </c>
      <c r="B1037">
        <v>0.121394</v>
      </c>
      <c r="C1037">
        <v>0.16978199999999999</v>
      </c>
      <c r="D1037">
        <v>0.20983399999999999</v>
      </c>
      <c r="E1037">
        <v>0.256774</v>
      </c>
      <c r="F1037">
        <v>0.31081199999999998</v>
      </c>
      <c r="G1037">
        <v>0.37031799999999998</v>
      </c>
      <c r="H1037">
        <v>0.42822100000000002</v>
      </c>
      <c r="I1037">
        <v>0.46270800000000001</v>
      </c>
      <c r="J1037">
        <v>0.42836000000000002</v>
      </c>
      <c r="K1037">
        <v>0.37060599999999999</v>
      </c>
      <c r="L1037">
        <v>0.31126799999999999</v>
      </c>
      <c r="M1037">
        <v>0.25742799999999999</v>
      </c>
      <c r="N1037">
        <v>0.210732</v>
      </c>
      <c r="O1037">
        <v>0.170986</v>
      </c>
      <c r="P1037">
        <v>0.12281599999999999</v>
      </c>
      <c r="Q1037">
        <v>0</v>
      </c>
    </row>
    <row r="1038" spans="1:17" x14ac:dyDescent="0.3">
      <c r="A1038">
        <v>0</v>
      </c>
      <c r="B1038">
        <v>0.108864</v>
      </c>
      <c r="C1038">
        <v>0.15274299999999999</v>
      </c>
      <c r="D1038">
        <v>0.18784699999999999</v>
      </c>
      <c r="E1038">
        <v>0.227022</v>
      </c>
      <c r="F1038">
        <v>0.26913199999999998</v>
      </c>
      <c r="G1038">
        <v>0.31091200000000002</v>
      </c>
      <c r="H1038">
        <v>0.34557199999999999</v>
      </c>
      <c r="I1038">
        <v>0.361286</v>
      </c>
      <c r="J1038">
        <v>0.34571000000000002</v>
      </c>
      <c r="K1038">
        <v>0.311195</v>
      </c>
      <c r="L1038">
        <v>0.26957300000000001</v>
      </c>
      <c r="M1038">
        <v>0.22764400000000001</v>
      </c>
      <c r="N1038">
        <v>0.18868599999999999</v>
      </c>
      <c r="O1038">
        <v>0.15384700000000001</v>
      </c>
      <c r="P1038">
        <v>0.110148</v>
      </c>
      <c r="Q1038">
        <v>0</v>
      </c>
    </row>
    <row r="1039" spans="1:17" x14ac:dyDescent="0.3">
      <c r="A1039">
        <v>0</v>
      </c>
      <c r="B1039">
        <v>9.3793199999999993E-2</v>
      </c>
      <c r="C1039">
        <v>0.13261000000000001</v>
      </c>
      <c r="D1039">
        <v>0.16262399999999999</v>
      </c>
      <c r="E1039">
        <v>0.19464799999999999</v>
      </c>
      <c r="F1039">
        <v>0.227135</v>
      </c>
      <c r="G1039">
        <v>0.256992</v>
      </c>
      <c r="H1039">
        <v>0.27935199999999999</v>
      </c>
      <c r="I1039">
        <v>0.288192</v>
      </c>
      <c r="J1039">
        <v>0.27949099999999999</v>
      </c>
      <c r="K1039">
        <v>0.257274</v>
      </c>
      <c r="L1039">
        <v>0.22756599999999999</v>
      </c>
      <c r="M1039">
        <v>0.195241</v>
      </c>
      <c r="N1039">
        <v>0.16339999999999999</v>
      </c>
      <c r="O1039">
        <v>0.133603</v>
      </c>
      <c r="P1039">
        <v>9.4919699999999996E-2</v>
      </c>
      <c r="Q1039">
        <v>0</v>
      </c>
    </row>
    <row r="1040" spans="1:17" x14ac:dyDescent="0.3">
      <c r="A1040">
        <v>0</v>
      </c>
      <c r="B1040">
        <v>7.7197100000000005E-2</v>
      </c>
      <c r="C1040">
        <v>0.111396</v>
      </c>
      <c r="D1040">
        <v>0.136686</v>
      </c>
      <c r="E1040">
        <v>0.162744</v>
      </c>
      <c r="F1040">
        <v>0.18808900000000001</v>
      </c>
      <c r="G1040">
        <v>0.21019299999999999</v>
      </c>
      <c r="H1040">
        <v>0.22578599999999999</v>
      </c>
      <c r="I1040">
        <v>0.23158300000000001</v>
      </c>
      <c r="J1040">
        <v>0.225934</v>
      </c>
      <c r="K1040">
        <v>0.21048600000000001</v>
      </c>
      <c r="L1040">
        <v>0.188524</v>
      </c>
      <c r="M1040">
        <v>0.16332099999999999</v>
      </c>
      <c r="N1040">
        <v>0.13741200000000001</v>
      </c>
      <c r="O1040">
        <v>0.112286</v>
      </c>
      <c r="P1040">
        <v>7.8159699999999999E-2</v>
      </c>
      <c r="Q1040">
        <v>0</v>
      </c>
    </row>
    <row r="1041" spans="1:17" x14ac:dyDescent="0.3">
      <c r="A1041">
        <v>0</v>
      </c>
      <c r="B1041">
        <v>5.6847200000000001E-2</v>
      </c>
      <c r="C1041">
        <v>9.0086600000000003E-2</v>
      </c>
      <c r="D1041">
        <v>0.111512</v>
      </c>
      <c r="E1041">
        <v>0.132856</v>
      </c>
      <c r="F1041">
        <v>0.15312799999999999</v>
      </c>
      <c r="G1041">
        <v>0.17030699999999999</v>
      </c>
      <c r="H1041">
        <v>0.182061</v>
      </c>
      <c r="I1041">
        <v>0.186331</v>
      </c>
      <c r="J1041">
        <v>0.182229</v>
      </c>
      <c r="K1041">
        <v>0.17063200000000001</v>
      </c>
      <c r="L1041">
        <v>0.15359300000000001</v>
      </c>
      <c r="M1041">
        <v>0.13344500000000001</v>
      </c>
      <c r="N1041">
        <v>0.11221299999999999</v>
      </c>
      <c r="O1041">
        <v>9.0898300000000001E-2</v>
      </c>
      <c r="P1041">
        <v>5.7606600000000001E-2</v>
      </c>
      <c r="Q1041">
        <v>0</v>
      </c>
    </row>
    <row r="1042" spans="1:17" x14ac:dyDescent="0.3">
      <c r="A1042">
        <v>0</v>
      </c>
      <c r="B1042">
        <v>2.20682E-2</v>
      </c>
      <c r="C1042">
        <v>5.6968499999999998E-2</v>
      </c>
      <c r="D1042">
        <v>7.7440400000000006E-2</v>
      </c>
      <c r="E1042">
        <v>9.4170100000000007E-2</v>
      </c>
      <c r="F1042">
        <v>0.109386</v>
      </c>
      <c r="G1042">
        <v>0.122063</v>
      </c>
      <c r="H1042">
        <v>0.13065099999999999</v>
      </c>
      <c r="I1042">
        <v>0.13375999999999999</v>
      </c>
      <c r="J1042">
        <v>0.13080800000000001</v>
      </c>
      <c r="K1042">
        <v>0.122361</v>
      </c>
      <c r="L1042">
        <v>0.10979999999999999</v>
      </c>
      <c r="M1042">
        <v>9.4675999999999996E-2</v>
      </c>
      <c r="N1042">
        <v>7.8013200000000005E-2</v>
      </c>
      <c r="O1042">
        <v>5.7545399999999997E-2</v>
      </c>
      <c r="P1042">
        <v>2.2385200000000001E-2</v>
      </c>
      <c r="Q1042">
        <v>0</v>
      </c>
    </row>
    <row r="1043" spans="1:17" x14ac:dyDescent="0.3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</row>
    <row r="1045" spans="1:17" x14ac:dyDescent="0.3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</row>
    <row r="1046" spans="1:17" x14ac:dyDescent="0.3">
      <c r="A1046">
        <v>0</v>
      </c>
      <c r="B1046">
        <v>2.57392E-2</v>
      </c>
      <c r="C1046">
        <v>6.4175399999999994E-2</v>
      </c>
      <c r="D1046">
        <v>8.6178099999999994E-2</v>
      </c>
      <c r="E1046">
        <v>0.104084</v>
      </c>
      <c r="F1046">
        <v>0.12026299999999999</v>
      </c>
      <c r="G1046">
        <v>0.133663</v>
      </c>
      <c r="H1046">
        <v>0.142702</v>
      </c>
      <c r="I1046">
        <v>0.14597099999999999</v>
      </c>
      <c r="J1046">
        <v>0.14288000000000001</v>
      </c>
      <c r="K1046">
        <v>0.13400100000000001</v>
      </c>
      <c r="L1046">
        <v>0.12073399999999999</v>
      </c>
      <c r="M1046">
        <v>0.10466200000000001</v>
      </c>
      <c r="N1046">
        <v>8.6834900000000007E-2</v>
      </c>
      <c r="O1046">
        <v>6.4841200000000002E-2</v>
      </c>
      <c r="P1046">
        <v>2.6113999999999998E-2</v>
      </c>
      <c r="Q1046">
        <v>0</v>
      </c>
    </row>
    <row r="1047" spans="1:17" x14ac:dyDescent="0.3">
      <c r="A1047">
        <v>0</v>
      </c>
      <c r="B1047">
        <v>6.4038700000000004E-2</v>
      </c>
      <c r="C1047">
        <v>9.9884899999999999E-2</v>
      </c>
      <c r="D1047">
        <v>0.12270399999999999</v>
      </c>
      <c r="E1047">
        <v>0.145286</v>
      </c>
      <c r="F1047">
        <v>0.166598</v>
      </c>
      <c r="G1047">
        <v>0.18454599999999999</v>
      </c>
      <c r="H1047">
        <v>0.19677700000000001</v>
      </c>
      <c r="I1047">
        <v>0.201213</v>
      </c>
      <c r="J1047">
        <v>0.196968</v>
      </c>
      <c r="K1047">
        <v>0.184916</v>
      </c>
      <c r="L1047">
        <v>0.167129</v>
      </c>
      <c r="M1047">
        <v>0.14595900000000001</v>
      </c>
      <c r="N1047">
        <v>0.123505</v>
      </c>
      <c r="O1047">
        <v>0.100813</v>
      </c>
      <c r="P1047">
        <v>6.4911399999999994E-2</v>
      </c>
      <c r="Q1047">
        <v>0</v>
      </c>
    </row>
    <row r="1048" spans="1:17" x14ac:dyDescent="0.3">
      <c r="A1048">
        <v>0</v>
      </c>
      <c r="B1048">
        <v>8.5905599999999999E-2</v>
      </c>
      <c r="C1048">
        <v>0.122573</v>
      </c>
      <c r="D1048">
        <v>0.14935300000000001</v>
      </c>
      <c r="E1048">
        <v>0.176702</v>
      </c>
      <c r="F1048">
        <v>0.2031</v>
      </c>
      <c r="G1048">
        <v>0.22597200000000001</v>
      </c>
      <c r="H1048">
        <v>0.24202599999999999</v>
      </c>
      <c r="I1048">
        <v>0.24798200000000001</v>
      </c>
      <c r="J1048">
        <v>0.24219599999999999</v>
      </c>
      <c r="K1048">
        <v>0.22630900000000001</v>
      </c>
      <c r="L1048">
        <v>0.203599</v>
      </c>
      <c r="M1048">
        <v>0.17736299999999999</v>
      </c>
      <c r="N1048">
        <v>0.15018300000000001</v>
      </c>
      <c r="O1048">
        <v>0.123589</v>
      </c>
      <c r="P1048">
        <v>8.7002300000000005E-2</v>
      </c>
      <c r="Q1048">
        <v>0</v>
      </c>
    </row>
    <row r="1049" spans="1:17" x14ac:dyDescent="0.3">
      <c r="A1049">
        <v>0</v>
      </c>
      <c r="B1049">
        <v>0.10366300000000001</v>
      </c>
      <c r="C1049">
        <v>0.145011</v>
      </c>
      <c r="D1049">
        <v>0.176566</v>
      </c>
      <c r="E1049">
        <v>0.209898</v>
      </c>
      <c r="F1049">
        <v>0.24342800000000001</v>
      </c>
      <c r="G1049">
        <v>0.27399699999999999</v>
      </c>
      <c r="H1049">
        <v>0.29676599999999997</v>
      </c>
      <c r="I1049">
        <v>0.30573899999999998</v>
      </c>
      <c r="J1049">
        <v>0.296927</v>
      </c>
      <c r="K1049">
        <v>0.27432200000000001</v>
      </c>
      <c r="L1049">
        <v>0.243924</v>
      </c>
      <c r="M1049">
        <v>0.21057899999999999</v>
      </c>
      <c r="N1049">
        <v>0.177453</v>
      </c>
      <c r="O1049">
        <v>0.14613899999999999</v>
      </c>
      <c r="P1049">
        <v>0.104939</v>
      </c>
      <c r="Q1049">
        <v>0</v>
      </c>
    </row>
    <row r="1050" spans="1:17" x14ac:dyDescent="0.3">
      <c r="A1050">
        <v>0</v>
      </c>
      <c r="B1050">
        <v>0.11967999999999999</v>
      </c>
      <c r="C1050">
        <v>0.16616700000000001</v>
      </c>
      <c r="D1050">
        <v>0.20282800000000001</v>
      </c>
      <c r="E1050">
        <v>0.24329899999999999</v>
      </c>
      <c r="F1050">
        <v>0.28636899999999998</v>
      </c>
      <c r="G1050">
        <v>0.32876300000000003</v>
      </c>
      <c r="H1050">
        <v>0.36369299999999999</v>
      </c>
      <c r="I1050">
        <v>0.37944899999999998</v>
      </c>
      <c r="J1050">
        <v>0.36385299999999998</v>
      </c>
      <c r="K1050">
        <v>0.32908900000000002</v>
      </c>
      <c r="L1050">
        <v>0.28687600000000002</v>
      </c>
      <c r="M1050">
        <v>0.24401200000000001</v>
      </c>
      <c r="N1050">
        <v>0.20378399999999999</v>
      </c>
      <c r="O1050">
        <v>0.16741700000000001</v>
      </c>
      <c r="P1050">
        <v>0.121128</v>
      </c>
      <c r="Q1050">
        <v>0</v>
      </c>
    </row>
    <row r="1051" spans="1:17" x14ac:dyDescent="0.3">
      <c r="A1051">
        <v>0</v>
      </c>
      <c r="B1051">
        <v>0.13291800000000001</v>
      </c>
      <c r="C1051">
        <v>0.18395900000000001</v>
      </c>
      <c r="D1051">
        <v>0.22556999999999999</v>
      </c>
      <c r="E1051">
        <v>0.27374999999999999</v>
      </c>
      <c r="F1051">
        <v>0.32865</v>
      </c>
      <c r="G1051">
        <v>0.388548</v>
      </c>
      <c r="H1051">
        <v>0.44644299999999998</v>
      </c>
      <c r="I1051">
        <v>0.48074</v>
      </c>
      <c r="J1051">
        <v>0.446604</v>
      </c>
      <c r="K1051">
        <v>0.38888</v>
      </c>
      <c r="L1051">
        <v>0.32917299999999999</v>
      </c>
      <c r="M1051">
        <v>0.27449800000000002</v>
      </c>
      <c r="N1051">
        <v>0.22658900000000001</v>
      </c>
      <c r="O1051">
        <v>0.18531700000000001</v>
      </c>
      <c r="P1051">
        <v>0.134515</v>
      </c>
      <c r="Q1051">
        <v>0</v>
      </c>
    </row>
    <row r="1052" spans="1:17" x14ac:dyDescent="0.3">
      <c r="A1052">
        <v>0</v>
      </c>
      <c r="B1052">
        <v>0.14180999999999999</v>
      </c>
      <c r="C1052">
        <v>0.196047</v>
      </c>
      <c r="D1052">
        <v>0.241506</v>
      </c>
      <c r="E1052">
        <v>0.29641499999999998</v>
      </c>
      <c r="F1052">
        <v>0.363481</v>
      </c>
      <c r="G1052">
        <v>0.44634499999999999</v>
      </c>
      <c r="H1052">
        <v>0.54725000000000001</v>
      </c>
      <c r="I1052">
        <v>0.64403900000000003</v>
      </c>
      <c r="J1052">
        <v>0.54741300000000004</v>
      </c>
      <c r="K1052">
        <v>0.446683</v>
      </c>
      <c r="L1052">
        <v>0.36401699999999998</v>
      </c>
      <c r="M1052">
        <v>0.29718800000000001</v>
      </c>
      <c r="N1052">
        <v>0.24257100000000001</v>
      </c>
      <c r="O1052">
        <v>0.19748099999999999</v>
      </c>
      <c r="P1052">
        <v>0.14351</v>
      </c>
      <c r="Q1052">
        <v>0</v>
      </c>
    </row>
    <row r="1053" spans="1:17" x14ac:dyDescent="0.3">
      <c r="A1053">
        <v>0</v>
      </c>
      <c r="B1053">
        <v>0.14496600000000001</v>
      </c>
      <c r="C1053">
        <v>0.20036899999999999</v>
      </c>
      <c r="D1053">
        <v>0.247364</v>
      </c>
      <c r="E1053">
        <v>0.30529899999999999</v>
      </c>
      <c r="F1053">
        <v>0.37915100000000002</v>
      </c>
      <c r="G1053">
        <v>0.48055799999999999</v>
      </c>
      <c r="H1053">
        <v>0.64395500000000006</v>
      </c>
      <c r="I1053">
        <v>0.99004999999999999</v>
      </c>
      <c r="J1053">
        <v>0.644119</v>
      </c>
      <c r="K1053">
        <v>0.48089799999999999</v>
      </c>
      <c r="L1053">
        <v>0.379693</v>
      </c>
      <c r="M1053">
        <v>0.30608200000000002</v>
      </c>
      <c r="N1053">
        <v>0.248445</v>
      </c>
      <c r="O1053">
        <v>0.20183000000000001</v>
      </c>
      <c r="P1053">
        <v>0.146703</v>
      </c>
      <c r="Q1053">
        <v>0</v>
      </c>
    </row>
    <row r="1054" spans="1:17" x14ac:dyDescent="0.3">
      <c r="A1054">
        <v>0</v>
      </c>
      <c r="B1054">
        <v>0.14180999999999999</v>
      </c>
      <c r="C1054">
        <v>0.196047</v>
      </c>
      <c r="D1054">
        <v>0.241506</v>
      </c>
      <c r="E1054">
        <v>0.29641499999999998</v>
      </c>
      <c r="F1054">
        <v>0.363481</v>
      </c>
      <c r="G1054">
        <v>0.44634499999999999</v>
      </c>
      <c r="H1054">
        <v>0.54725000000000001</v>
      </c>
      <c r="I1054">
        <v>0.64403900000000003</v>
      </c>
      <c r="J1054">
        <v>0.54741300000000004</v>
      </c>
      <c r="K1054">
        <v>0.446683</v>
      </c>
      <c r="L1054">
        <v>0.36401699999999998</v>
      </c>
      <c r="M1054">
        <v>0.29718800000000001</v>
      </c>
      <c r="N1054">
        <v>0.24257100000000001</v>
      </c>
      <c r="O1054">
        <v>0.19748099999999999</v>
      </c>
      <c r="P1054">
        <v>0.14351</v>
      </c>
      <c r="Q1054">
        <v>0</v>
      </c>
    </row>
    <row r="1055" spans="1:17" x14ac:dyDescent="0.3">
      <c r="A1055">
        <v>0</v>
      </c>
      <c r="B1055">
        <v>0.13291800000000001</v>
      </c>
      <c r="C1055">
        <v>0.18395900000000001</v>
      </c>
      <c r="D1055">
        <v>0.22556999999999999</v>
      </c>
      <c r="E1055">
        <v>0.27374999999999999</v>
      </c>
      <c r="F1055">
        <v>0.32865</v>
      </c>
      <c r="G1055">
        <v>0.388548</v>
      </c>
      <c r="H1055">
        <v>0.44644299999999998</v>
      </c>
      <c r="I1055">
        <v>0.48074</v>
      </c>
      <c r="J1055">
        <v>0.446604</v>
      </c>
      <c r="K1055">
        <v>0.38888</v>
      </c>
      <c r="L1055">
        <v>0.32917299999999999</v>
      </c>
      <c r="M1055">
        <v>0.27449800000000002</v>
      </c>
      <c r="N1055">
        <v>0.22658900000000001</v>
      </c>
      <c r="O1055">
        <v>0.18531700000000001</v>
      </c>
      <c r="P1055">
        <v>0.134515</v>
      </c>
      <c r="Q1055">
        <v>0</v>
      </c>
    </row>
    <row r="1056" spans="1:17" x14ac:dyDescent="0.3">
      <c r="A1056">
        <v>0</v>
      </c>
      <c r="B1056">
        <v>0.11967999999999999</v>
      </c>
      <c r="C1056">
        <v>0.16616700000000001</v>
      </c>
      <c r="D1056">
        <v>0.20282800000000001</v>
      </c>
      <c r="E1056">
        <v>0.24329899999999999</v>
      </c>
      <c r="F1056">
        <v>0.28636899999999998</v>
      </c>
      <c r="G1056">
        <v>0.32876300000000003</v>
      </c>
      <c r="H1056">
        <v>0.36369299999999999</v>
      </c>
      <c r="I1056">
        <v>0.37944899999999998</v>
      </c>
      <c r="J1056">
        <v>0.36385299999999998</v>
      </c>
      <c r="K1056">
        <v>0.32908900000000002</v>
      </c>
      <c r="L1056">
        <v>0.28687600000000002</v>
      </c>
      <c r="M1056">
        <v>0.24401200000000001</v>
      </c>
      <c r="N1056">
        <v>0.20378399999999999</v>
      </c>
      <c r="O1056">
        <v>0.16741700000000001</v>
      </c>
      <c r="P1056">
        <v>0.121128</v>
      </c>
      <c r="Q1056">
        <v>0</v>
      </c>
    </row>
    <row r="1057" spans="1:17" x14ac:dyDescent="0.3">
      <c r="A1057">
        <v>0</v>
      </c>
      <c r="B1057">
        <v>0.10366300000000001</v>
      </c>
      <c r="C1057">
        <v>0.145011</v>
      </c>
      <c r="D1057">
        <v>0.176566</v>
      </c>
      <c r="E1057">
        <v>0.209898</v>
      </c>
      <c r="F1057">
        <v>0.24342800000000001</v>
      </c>
      <c r="G1057">
        <v>0.27399699999999999</v>
      </c>
      <c r="H1057">
        <v>0.29676599999999997</v>
      </c>
      <c r="I1057">
        <v>0.30573899999999998</v>
      </c>
      <c r="J1057">
        <v>0.296927</v>
      </c>
      <c r="K1057">
        <v>0.27432200000000001</v>
      </c>
      <c r="L1057">
        <v>0.243924</v>
      </c>
      <c r="M1057">
        <v>0.21057899999999999</v>
      </c>
      <c r="N1057">
        <v>0.177453</v>
      </c>
      <c r="O1057">
        <v>0.14613899999999999</v>
      </c>
      <c r="P1057">
        <v>0.104939</v>
      </c>
      <c r="Q1057">
        <v>0</v>
      </c>
    </row>
    <row r="1058" spans="1:17" x14ac:dyDescent="0.3">
      <c r="A1058">
        <v>0</v>
      </c>
      <c r="B1058">
        <v>8.5905599999999999E-2</v>
      </c>
      <c r="C1058">
        <v>0.122573</v>
      </c>
      <c r="D1058">
        <v>0.14935300000000001</v>
      </c>
      <c r="E1058">
        <v>0.176702</v>
      </c>
      <c r="F1058">
        <v>0.2031</v>
      </c>
      <c r="G1058">
        <v>0.22597200000000001</v>
      </c>
      <c r="H1058">
        <v>0.24202599999999999</v>
      </c>
      <c r="I1058">
        <v>0.24798200000000001</v>
      </c>
      <c r="J1058">
        <v>0.24219599999999999</v>
      </c>
      <c r="K1058">
        <v>0.22630900000000001</v>
      </c>
      <c r="L1058">
        <v>0.203599</v>
      </c>
      <c r="M1058">
        <v>0.17736299999999999</v>
      </c>
      <c r="N1058">
        <v>0.15018300000000001</v>
      </c>
      <c r="O1058">
        <v>0.123589</v>
      </c>
      <c r="P1058">
        <v>8.7002300000000005E-2</v>
      </c>
      <c r="Q1058">
        <v>0</v>
      </c>
    </row>
    <row r="1059" spans="1:17" x14ac:dyDescent="0.3">
      <c r="A1059">
        <v>0</v>
      </c>
      <c r="B1059">
        <v>6.4038700000000004E-2</v>
      </c>
      <c r="C1059">
        <v>9.9884899999999999E-2</v>
      </c>
      <c r="D1059">
        <v>0.12270399999999999</v>
      </c>
      <c r="E1059">
        <v>0.145286</v>
      </c>
      <c r="F1059">
        <v>0.166598</v>
      </c>
      <c r="G1059">
        <v>0.18454599999999999</v>
      </c>
      <c r="H1059">
        <v>0.19677700000000001</v>
      </c>
      <c r="I1059">
        <v>0.201213</v>
      </c>
      <c r="J1059">
        <v>0.196968</v>
      </c>
      <c r="K1059">
        <v>0.184916</v>
      </c>
      <c r="L1059">
        <v>0.167129</v>
      </c>
      <c r="M1059">
        <v>0.14595900000000001</v>
      </c>
      <c r="N1059">
        <v>0.123505</v>
      </c>
      <c r="O1059">
        <v>0.100813</v>
      </c>
      <c r="P1059">
        <v>6.4911399999999994E-2</v>
      </c>
      <c r="Q1059">
        <v>0</v>
      </c>
    </row>
    <row r="1060" spans="1:17" x14ac:dyDescent="0.3">
      <c r="A1060">
        <v>0</v>
      </c>
      <c r="B1060">
        <v>2.57392E-2</v>
      </c>
      <c r="C1060">
        <v>6.4175399999999994E-2</v>
      </c>
      <c r="D1060">
        <v>8.6178099999999994E-2</v>
      </c>
      <c r="E1060">
        <v>0.104084</v>
      </c>
      <c r="F1060">
        <v>0.12026299999999999</v>
      </c>
      <c r="G1060">
        <v>0.133663</v>
      </c>
      <c r="H1060">
        <v>0.142702</v>
      </c>
      <c r="I1060">
        <v>0.14597099999999999</v>
      </c>
      <c r="J1060">
        <v>0.14288000000000001</v>
      </c>
      <c r="K1060">
        <v>0.13400100000000001</v>
      </c>
      <c r="L1060">
        <v>0.12073399999999999</v>
      </c>
      <c r="M1060">
        <v>0.10466200000000001</v>
      </c>
      <c r="N1060">
        <v>8.6834900000000007E-2</v>
      </c>
      <c r="O1060">
        <v>6.4841200000000002E-2</v>
      </c>
      <c r="P1060">
        <v>2.6113999999999998E-2</v>
      </c>
      <c r="Q1060">
        <v>0</v>
      </c>
    </row>
    <row r="1061" spans="1:17" x14ac:dyDescent="0.3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</row>
    <row r="1063" spans="1:17" x14ac:dyDescent="0.3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</row>
    <row r="1064" spans="1:17" x14ac:dyDescent="0.3">
      <c r="A1064">
        <v>0</v>
      </c>
      <c r="B1064">
        <v>2.9876099999999999E-2</v>
      </c>
      <c r="C1064">
        <v>7.1914900000000004E-2</v>
      </c>
      <c r="D1064">
        <v>9.5395099999999997E-2</v>
      </c>
      <c r="E1064">
        <v>0.114427</v>
      </c>
      <c r="F1064">
        <v>0.13151299999999999</v>
      </c>
      <c r="G1064">
        <v>0.14557999999999999</v>
      </c>
      <c r="H1064">
        <v>0.155028</v>
      </c>
      <c r="I1064">
        <v>0.158441</v>
      </c>
      <c r="J1064">
        <v>0.155228</v>
      </c>
      <c r="K1064">
        <v>0.14596100000000001</v>
      </c>
      <c r="L1064">
        <v>0.132047</v>
      </c>
      <c r="M1064">
        <v>0.11508500000000001</v>
      </c>
      <c r="N1064">
        <v>9.6144599999999997E-2</v>
      </c>
      <c r="O1064">
        <v>7.2679499999999994E-2</v>
      </c>
      <c r="P1064">
        <v>3.0317299999999998E-2</v>
      </c>
      <c r="Q1064">
        <v>0</v>
      </c>
    </row>
    <row r="1065" spans="1:17" x14ac:dyDescent="0.3">
      <c r="A1065">
        <v>0</v>
      </c>
      <c r="B1065">
        <v>7.1761500000000006E-2</v>
      </c>
      <c r="C1065">
        <v>0.110189</v>
      </c>
      <c r="D1065">
        <v>0.13433700000000001</v>
      </c>
      <c r="E1065">
        <v>0.158077</v>
      </c>
      <c r="F1065">
        <v>0.180339</v>
      </c>
      <c r="G1065">
        <v>0.19896800000000001</v>
      </c>
      <c r="H1065">
        <v>0.21161199999999999</v>
      </c>
      <c r="I1065">
        <v>0.216197</v>
      </c>
      <c r="J1065">
        <v>0.21182899999999999</v>
      </c>
      <c r="K1065">
        <v>0.19938800000000001</v>
      </c>
      <c r="L1065">
        <v>0.18094099999999999</v>
      </c>
      <c r="M1065">
        <v>0.15884200000000001</v>
      </c>
      <c r="N1065">
        <v>0.13524900000000001</v>
      </c>
      <c r="O1065">
        <v>0.111245</v>
      </c>
      <c r="P1065">
        <v>7.2759900000000002E-2</v>
      </c>
      <c r="Q1065">
        <v>0</v>
      </c>
    </row>
    <row r="1066" spans="1:17" x14ac:dyDescent="0.3">
      <c r="A1066">
        <v>0</v>
      </c>
      <c r="B1066">
        <v>9.5091400000000006E-2</v>
      </c>
      <c r="C1066">
        <v>0.134191</v>
      </c>
      <c r="D1066">
        <v>0.16237799999999999</v>
      </c>
      <c r="E1066">
        <v>0.190911</v>
      </c>
      <c r="F1066">
        <v>0.21823799999999999</v>
      </c>
      <c r="G1066">
        <v>0.241755</v>
      </c>
      <c r="H1066">
        <v>0.25817800000000002</v>
      </c>
      <c r="I1066">
        <v>0.26425900000000002</v>
      </c>
      <c r="J1066">
        <v>0.25837300000000002</v>
      </c>
      <c r="K1066">
        <v>0.24213999999999999</v>
      </c>
      <c r="L1066">
        <v>0.218808</v>
      </c>
      <c r="M1066">
        <v>0.191666</v>
      </c>
      <c r="N1066">
        <v>0.163324</v>
      </c>
      <c r="O1066">
        <v>0.13534399999999999</v>
      </c>
      <c r="P1066">
        <v>9.6335100000000007E-2</v>
      </c>
      <c r="Q1066">
        <v>0</v>
      </c>
    </row>
    <row r="1067" spans="1:17" x14ac:dyDescent="0.3">
      <c r="A1067">
        <v>0</v>
      </c>
      <c r="B1067">
        <v>0.113959</v>
      </c>
      <c r="C1067">
        <v>0.15776999999999999</v>
      </c>
      <c r="D1067">
        <v>0.19075900000000001</v>
      </c>
      <c r="E1067">
        <v>0.225249</v>
      </c>
      <c r="F1067">
        <v>0.259633</v>
      </c>
      <c r="G1067">
        <v>0.29073700000000002</v>
      </c>
      <c r="H1067">
        <v>0.31377899999999997</v>
      </c>
      <c r="I1067">
        <v>0.32282899999999998</v>
      </c>
      <c r="J1067">
        <v>0.31396400000000002</v>
      </c>
      <c r="K1067">
        <v>0.29110999999999998</v>
      </c>
      <c r="L1067">
        <v>0.26020100000000002</v>
      </c>
      <c r="M1067">
        <v>0.226026</v>
      </c>
      <c r="N1067">
        <v>0.19176799999999999</v>
      </c>
      <c r="O1067">
        <v>0.15904599999999999</v>
      </c>
      <c r="P1067">
        <v>0.115398</v>
      </c>
      <c r="Q1067">
        <v>0</v>
      </c>
    </row>
    <row r="1068" spans="1:17" x14ac:dyDescent="0.3">
      <c r="A1068">
        <v>0</v>
      </c>
      <c r="B1068">
        <v>0.13086700000000001</v>
      </c>
      <c r="C1068">
        <v>0.17985899999999999</v>
      </c>
      <c r="D1068">
        <v>0.21793299999999999</v>
      </c>
      <c r="E1068">
        <v>0.25948900000000003</v>
      </c>
      <c r="F1068">
        <v>0.30327300000000001</v>
      </c>
      <c r="G1068">
        <v>0.346003</v>
      </c>
      <c r="H1068">
        <v>0.38097700000000001</v>
      </c>
      <c r="I1068">
        <v>0.39667000000000002</v>
      </c>
      <c r="J1068">
        <v>0.38116100000000003</v>
      </c>
      <c r="K1068">
        <v>0.34637800000000002</v>
      </c>
      <c r="L1068">
        <v>0.30385400000000001</v>
      </c>
      <c r="M1068">
        <v>0.26030199999999998</v>
      </c>
      <c r="N1068">
        <v>0.21901699999999999</v>
      </c>
      <c r="O1068">
        <v>0.18126700000000001</v>
      </c>
      <c r="P1068">
        <v>0.132491</v>
      </c>
      <c r="Q1068">
        <v>0</v>
      </c>
    </row>
    <row r="1069" spans="1:17" x14ac:dyDescent="0.3">
      <c r="A1069">
        <v>0</v>
      </c>
      <c r="B1069">
        <v>0.14475499999999999</v>
      </c>
      <c r="C1069">
        <v>0.19831599999999999</v>
      </c>
      <c r="D1069">
        <v>0.24130499999999999</v>
      </c>
      <c r="E1069">
        <v>0.29045900000000002</v>
      </c>
      <c r="F1069">
        <v>0.34587499999999999</v>
      </c>
      <c r="G1069">
        <v>0.405781</v>
      </c>
      <c r="H1069">
        <v>0.463281</v>
      </c>
      <c r="I1069">
        <v>0.49716700000000003</v>
      </c>
      <c r="J1069">
        <v>0.46346599999999999</v>
      </c>
      <c r="K1069">
        <v>0.406163</v>
      </c>
      <c r="L1069">
        <v>0.346474</v>
      </c>
      <c r="M1069">
        <v>0.29131099999999999</v>
      </c>
      <c r="N1069">
        <v>0.24245800000000001</v>
      </c>
      <c r="O1069">
        <v>0.19983999999999999</v>
      </c>
      <c r="P1069">
        <v>0.14654</v>
      </c>
      <c r="Q1069">
        <v>0</v>
      </c>
    </row>
    <row r="1070" spans="1:17" x14ac:dyDescent="0.3">
      <c r="A1070">
        <v>0</v>
      </c>
      <c r="B1070">
        <v>0.15404100000000001</v>
      </c>
      <c r="C1070">
        <v>0.21080099999999999</v>
      </c>
      <c r="D1070">
        <v>0.25759500000000002</v>
      </c>
      <c r="E1070">
        <v>0.31338199999999999</v>
      </c>
      <c r="F1070">
        <v>0.38073600000000002</v>
      </c>
      <c r="G1070">
        <v>0.463169</v>
      </c>
      <c r="H1070">
        <v>0.56283300000000003</v>
      </c>
      <c r="I1070">
        <v>0.65798699999999999</v>
      </c>
      <c r="J1070">
        <v>0.56302099999999999</v>
      </c>
      <c r="K1070">
        <v>0.46355800000000003</v>
      </c>
      <c r="L1070">
        <v>0.38134899999999999</v>
      </c>
      <c r="M1070">
        <v>0.31426100000000001</v>
      </c>
      <c r="N1070">
        <v>0.258797</v>
      </c>
      <c r="O1070">
        <v>0.21240700000000001</v>
      </c>
      <c r="P1070">
        <v>0.15593599999999999</v>
      </c>
      <c r="Q1070">
        <v>0</v>
      </c>
    </row>
    <row r="1071" spans="1:17" x14ac:dyDescent="0.3">
      <c r="A1071">
        <v>0</v>
      </c>
      <c r="B1071">
        <v>0.157328</v>
      </c>
      <c r="C1071">
        <v>0.215256</v>
      </c>
      <c r="D1071">
        <v>0.26356499999999999</v>
      </c>
      <c r="E1071">
        <v>0.32233099999999998</v>
      </c>
      <c r="F1071">
        <v>0.39633099999999999</v>
      </c>
      <c r="G1071">
        <v>0.49695800000000001</v>
      </c>
      <c r="H1071">
        <v>0.65788899999999995</v>
      </c>
      <c r="I1071">
        <v>0.99750300000000003</v>
      </c>
      <c r="J1071">
        <v>0.65807800000000005</v>
      </c>
      <c r="K1071">
        <v>0.49734899999999999</v>
      </c>
      <c r="L1071">
        <v>0.39695000000000003</v>
      </c>
      <c r="M1071">
        <v>0.32322000000000001</v>
      </c>
      <c r="N1071">
        <v>0.26478499999999999</v>
      </c>
      <c r="O1071">
        <v>0.216892</v>
      </c>
      <c r="P1071">
        <v>0.15926299999999999</v>
      </c>
      <c r="Q1071">
        <v>0</v>
      </c>
    </row>
    <row r="1072" spans="1:17" x14ac:dyDescent="0.3">
      <c r="A1072">
        <v>0</v>
      </c>
      <c r="B1072">
        <v>0.15404100000000001</v>
      </c>
      <c r="C1072">
        <v>0.21080099999999999</v>
      </c>
      <c r="D1072">
        <v>0.25759500000000002</v>
      </c>
      <c r="E1072">
        <v>0.31338199999999999</v>
      </c>
      <c r="F1072">
        <v>0.38073600000000002</v>
      </c>
      <c r="G1072">
        <v>0.463169</v>
      </c>
      <c r="H1072">
        <v>0.56283300000000003</v>
      </c>
      <c r="I1072">
        <v>0.65798699999999999</v>
      </c>
      <c r="J1072">
        <v>0.56302099999999999</v>
      </c>
      <c r="K1072">
        <v>0.46355800000000003</v>
      </c>
      <c r="L1072">
        <v>0.38134899999999999</v>
      </c>
      <c r="M1072">
        <v>0.31426100000000001</v>
      </c>
      <c r="N1072">
        <v>0.258797</v>
      </c>
      <c r="O1072">
        <v>0.21240700000000001</v>
      </c>
      <c r="P1072">
        <v>0.15593599999999999</v>
      </c>
      <c r="Q1072">
        <v>0</v>
      </c>
    </row>
    <row r="1073" spans="1:17" x14ac:dyDescent="0.3">
      <c r="A1073">
        <v>0</v>
      </c>
      <c r="B1073">
        <v>0.14475499999999999</v>
      </c>
      <c r="C1073">
        <v>0.19831599999999999</v>
      </c>
      <c r="D1073">
        <v>0.24130499999999999</v>
      </c>
      <c r="E1073">
        <v>0.29045900000000002</v>
      </c>
      <c r="F1073">
        <v>0.34587499999999999</v>
      </c>
      <c r="G1073">
        <v>0.405781</v>
      </c>
      <c r="H1073">
        <v>0.463281</v>
      </c>
      <c r="I1073">
        <v>0.49716700000000003</v>
      </c>
      <c r="J1073">
        <v>0.46346599999999999</v>
      </c>
      <c r="K1073">
        <v>0.406163</v>
      </c>
      <c r="L1073">
        <v>0.346474</v>
      </c>
      <c r="M1073">
        <v>0.29131099999999999</v>
      </c>
      <c r="N1073">
        <v>0.24245800000000001</v>
      </c>
      <c r="O1073">
        <v>0.19983999999999999</v>
      </c>
      <c r="P1073">
        <v>0.14654</v>
      </c>
      <c r="Q1073">
        <v>0</v>
      </c>
    </row>
    <row r="1074" spans="1:17" x14ac:dyDescent="0.3">
      <c r="A1074">
        <v>0</v>
      </c>
      <c r="B1074">
        <v>0.13086700000000001</v>
      </c>
      <c r="C1074">
        <v>0.17985899999999999</v>
      </c>
      <c r="D1074">
        <v>0.21793299999999999</v>
      </c>
      <c r="E1074">
        <v>0.25948900000000003</v>
      </c>
      <c r="F1074">
        <v>0.30327300000000001</v>
      </c>
      <c r="G1074">
        <v>0.346003</v>
      </c>
      <c r="H1074">
        <v>0.38097700000000001</v>
      </c>
      <c r="I1074">
        <v>0.39667000000000002</v>
      </c>
      <c r="J1074">
        <v>0.38116100000000003</v>
      </c>
      <c r="K1074">
        <v>0.34637800000000002</v>
      </c>
      <c r="L1074">
        <v>0.30385400000000001</v>
      </c>
      <c r="M1074">
        <v>0.26030199999999998</v>
      </c>
      <c r="N1074">
        <v>0.21901699999999999</v>
      </c>
      <c r="O1074">
        <v>0.18126700000000001</v>
      </c>
      <c r="P1074">
        <v>0.132491</v>
      </c>
      <c r="Q1074">
        <v>0</v>
      </c>
    </row>
    <row r="1075" spans="1:17" x14ac:dyDescent="0.3">
      <c r="A1075">
        <v>0</v>
      </c>
      <c r="B1075">
        <v>0.113959</v>
      </c>
      <c r="C1075">
        <v>0.15776999999999999</v>
      </c>
      <c r="D1075">
        <v>0.19075900000000001</v>
      </c>
      <c r="E1075">
        <v>0.225249</v>
      </c>
      <c r="F1075">
        <v>0.259633</v>
      </c>
      <c r="G1075">
        <v>0.29073700000000002</v>
      </c>
      <c r="H1075">
        <v>0.31377899999999997</v>
      </c>
      <c r="I1075">
        <v>0.32282899999999998</v>
      </c>
      <c r="J1075">
        <v>0.31396400000000002</v>
      </c>
      <c r="K1075">
        <v>0.29110999999999998</v>
      </c>
      <c r="L1075">
        <v>0.26020100000000002</v>
      </c>
      <c r="M1075">
        <v>0.226026</v>
      </c>
      <c r="N1075">
        <v>0.19176799999999999</v>
      </c>
      <c r="O1075">
        <v>0.15904599999999999</v>
      </c>
      <c r="P1075">
        <v>0.115398</v>
      </c>
      <c r="Q1075">
        <v>0</v>
      </c>
    </row>
    <row r="1076" spans="1:17" x14ac:dyDescent="0.3">
      <c r="A1076">
        <v>0</v>
      </c>
      <c r="B1076">
        <v>9.5091400000000006E-2</v>
      </c>
      <c r="C1076">
        <v>0.134191</v>
      </c>
      <c r="D1076">
        <v>0.16237799999999999</v>
      </c>
      <c r="E1076">
        <v>0.190911</v>
      </c>
      <c r="F1076">
        <v>0.21823799999999999</v>
      </c>
      <c r="G1076">
        <v>0.241755</v>
      </c>
      <c r="H1076">
        <v>0.25817800000000002</v>
      </c>
      <c r="I1076">
        <v>0.26425900000000002</v>
      </c>
      <c r="J1076">
        <v>0.25837300000000002</v>
      </c>
      <c r="K1076">
        <v>0.24213999999999999</v>
      </c>
      <c r="L1076">
        <v>0.218808</v>
      </c>
      <c r="M1076">
        <v>0.191666</v>
      </c>
      <c r="N1076">
        <v>0.163324</v>
      </c>
      <c r="O1076">
        <v>0.13534399999999999</v>
      </c>
      <c r="P1076">
        <v>9.6335100000000007E-2</v>
      </c>
      <c r="Q1076">
        <v>0</v>
      </c>
    </row>
    <row r="1077" spans="1:17" x14ac:dyDescent="0.3">
      <c r="A1077">
        <v>0</v>
      </c>
      <c r="B1077">
        <v>7.1761500000000006E-2</v>
      </c>
      <c r="C1077">
        <v>0.110189</v>
      </c>
      <c r="D1077">
        <v>0.13433700000000001</v>
      </c>
      <c r="E1077">
        <v>0.158077</v>
      </c>
      <c r="F1077">
        <v>0.180339</v>
      </c>
      <c r="G1077">
        <v>0.19896800000000001</v>
      </c>
      <c r="H1077">
        <v>0.21161199999999999</v>
      </c>
      <c r="I1077">
        <v>0.216197</v>
      </c>
      <c r="J1077">
        <v>0.21182899999999999</v>
      </c>
      <c r="K1077">
        <v>0.19938800000000001</v>
      </c>
      <c r="L1077">
        <v>0.18094099999999999</v>
      </c>
      <c r="M1077">
        <v>0.15884200000000001</v>
      </c>
      <c r="N1077">
        <v>0.13524900000000001</v>
      </c>
      <c r="O1077">
        <v>0.111245</v>
      </c>
      <c r="P1077">
        <v>7.2759900000000002E-2</v>
      </c>
      <c r="Q1077">
        <v>0</v>
      </c>
    </row>
    <row r="1078" spans="1:17" x14ac:dyDescent="0.3">
      <c r="A1078">
        <v>0</v>
      </c>
      <c r="B1078">
        <v>2.9876099999999999E-2</v>
      </c>
      <c r="C1078">
        <v>7.1914900000000004E-2</v>
      </c>
      <c r="D1078">
        <v>9.5395099999999997E-2</v>
      </c>
      <c r="E1078">
        <v>0.114427</v>
      </c>
      <c r="F1078">
        <v>0.13151299999999999</v>
      </c>
      <c r="G1078">
        <v>0.14557999999999999</v>
      </c>
      <c r="H1078">
        <v>0.155028</v>
      </c>
      <c r="I1078">
        <v>0.158441</v>
      </c>
      <c r="J1078">
        <v>0.155228</v>
      </c>
      <c r="K1078">
        <v>0.14596100000000001</v>
      </c>
      <c r="L1078">
        <v>0.132047</v>
      </c>
      <c r="M1078">
        <v>0.11508500000000001</v>
      </c>
      <c r="N1078">
        <v>9.6144599999999997E-2</v>
      </c>
      <c r="O1078">
        <v>7.2679499999999994E-2</v>
      </c>
      <c r="P1078">
        <v>3.0317299999999998E-2</v>
      </c>
      <c r="Q1078">
        <v>0</v>
      </c>
    </row>
    <row r="1079" spans="1:17" x14ac:dyDescent="0.3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</row>
    <row r="1081" spans="1:17" x14ac:dyDescent="0.3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</row>
    <row r="1082" spans="1:17" x14ac:dyDescent="0.3">
      <c r="A1082">
        <v>0</v>
      </c>
      <c r="B1082">
        <v>3.4509499999999999E-2</v>
      </c>
      <c r="C1082">
        <v>8.0162600000000001E-2</v>
      </c>
      <c r="D1082">
        <v>0.105036</v>
      </c>
      <c r="E1082">
        <v>0.12512200000000001</v>
      </c>
      <c r="F1082">
        <v>0.143038</v>
      </c>
      <c r="G1082">
        <v>0.15770200000000001</v>
      </c>
      <c r="H1082">
        <v>0.16750699999999999</v>
      </c>
      <c r="I1082">
        <v>0.171045</v>
      </c>
      <c r="J1082">
        <v>0.16773099999999999</v>
      </c>
      <c r="K1082">
        <v>0.15812999999999999</v>
      </c>
      <c r="L1082">
        <v>0.14363999999999999</v>
      </c>
      <c r="M1082">
        <v>0.12586700000000001</v>
      </c>
      <c r="N1082">
        <v>0.105887</v>
      </c>
      <c r="O1082">
        <v>8.1036499999999997E-2</v>
      </c>
      <c r="P1082">
        <v>3.5026500000000002E-2</v>
      </c>
      <c r="Q1082">
        <v>0</v>
      </c>
    </row>
    <row r="1083" spans="1:17" x14ac:dyDescent="0.3">
      <c r="A1083">
        <v>0</v>
      </c>
      <c r="B1083">
        <v>7.9991400000000004E-2</v>
      </c>
      <c r="C1083">
        <v>0.120933</v>
      </c>
      <c r="D1083">
        <v>0.14632100000000001</v>
      </c>
      <c r="E1083">
        <v>0.17111999999999999</v>
      </c>
      <c r="F1083">
        <v>0.194218</v>
      </c>
      <c r="G1083">
        <v>0.21343300000000001</v>
      </c>
      <c r="H1083">
        <v>0.22641700000000001</v>
      </c>
      <c r="I1083">
        <v>0.231124</v>
      </c>
      <c r="J1083">
        <v>0.226661</v>
      </c>
      <c r="K1083">
        <v>0.21390600000000001</v>
      </c>
      <c r="L1083">
        <v>0.19489899999999999</v>
      </c>
      <c r="M1083">
        <v>0.171986</v>
      </c>
      <c r="N1083">
        <v>0.14735500000000001</v>
      </c>
      <c r="O1083">
        <v>0.122129</v>
      </c>
      <c r="P1083">
        <v>8.1128199999999998E-2</v>
      </c>
      <c r="Q1083">
        <v>0</v>
      </c>
    </row>
    <row r="1084" spans="1:17" x14ac:dyDescent="0.3">
      <c r="A1084">
        <v>0</v>
      </c>
      <c r="B1084">
        <v>0.104699</v>
      </c>
      <c r="C1084">
        <v>0.14616000000000001</v>
      </c>
      <c r="D1084">
        <v>0.175653</v>
      </c>
      <c r="E1084">
        <v>0.20524100000000001</v>
      </c>
      <c r="F1084">
        <v>0.233351</v>
      </c>
      <c r="G1084">
        <v>0.25737399999999999</v>
      </c>
      <c r="H1084">
        <v>0.27406999999999998</v>
      </c>
      <c r="I1084">
        <v>0.28023999999999999</v>
      </c>
      <c r="J1084">
        <v>0.27429100000000001</v>
      </c>
      <c r="K1084">
        <v>0.25781100000000001</v>
      </c>
      <c r="L1084">
        <v>0.23399900000000001</v>
      </c>
      <c r="M1084">
        <v>0.206099</v>
      </c>
      <c r="N1084">
        <v>0.17672599999999999</v>
      </c>
      <c r="O1084">
        <v>0.14746200000000001</v>
      </c>
      <c r="P1084">
        <v>0.106103</v>
      </c>
      <c r="Q1084">
        <v>0</v>
      </c>
    </row>
    <row r="1085" spans="1:17" x14ac:dyDescent="0.3">
      <c r="A1085">
        <v>0</v>
      </c>
      <c r="B1085">
        <v>0.12460499999999999</v>
      </c>
      <c r="C1085">
        <v>0.17077999999999999</v>
      </c>
      <c r="D1085">
        <v>0.205072</v>
      </c>
      <c r="E1085">
        <v>0.24054900000000001</v>
      </c>
      <c r="F1085">
        <v>0.27557999999999999</v>
      </c>
      <c r="G1085">
        <v>0.307033</v>
      </c>
      <c r="H1085">
        <v>0.33019399999999999</v>
      </c>
      <c r="I1085">
        <v>0.339258</v>
      </c>
      <c r="J1085">
        <v>0.330405</v>
      </c>
      <c r="K1085">
        <v>0.30745899999999998</v>
      </c>
      <c r="L1085">
        <v>0.276227</v>
      </c>
      <c r="M1085">
        <v>0.24143200000000001</v>
      </c>
      <c r="N1085">
        <v>0.20621400000000001</v>
      </c>
      <c r="O1085">
        <v>0.17221700000000001</v>
      </c>
      <c r="P1085">
        <v>0.12622</v>
      </c>
      <c r="Q1085">
        <v>0</v>
      </c>
    </row>
    <row r="1086" spans="1:17" x14ac:dyDescent="0.3">
      <c r="A1086">
        <v>0</v>
      </c>
      <c r="B1086">
        <v>0.14232500000000001</v>
      </c>
      <c r="C1086">
        <v>0.193687</v>
      </c>
      <c r="D1086">
        <v>0.233012</v>
      </c>
      <c r="E1086">
        <v>0.27541900000000002</v>
      </c>
      <c r="F1086">
        <v>0.31965399999999999</v>
      </c>
      <c r="G1086">
        <v>0.36243300000000001</v>
      </c>
      <c r="H1086">
        <v>0.39721800000000002</v>
      </c>
      <c r="I1086">
        <v>0.41275499999999998</v>
      </c>
      <c r="J1086">
        <v>0.397428</v>
      </c>
      <c r="K1086">
        <v>0.36286099999999999</v>
      </c>
      <c r="L1086">
        <v>0.32031700000000002</v>
      </c>
      <c r="M1086">
        <v>0.27634199999999998</v>
      </c>
      <c r="N1086">
        <v>0.234235</v>
      </c>
      <c r="O1086">
        <v>0.19526499999999999</v>
      </c>
      <c r="P1086">
        <v>0.14413999999999999</v>
      </c>
      <c r="Q1086">
        <v>0</v>
      </c>
    </row>
    <row r="1087" spans="1:17" x14ac:dyDescent="0.3">
      <c r="A1087">
        <v>0</v>
      </c>
      <c r="B1087">
        <v>0.15679199999999999</v>
      </c>
      <c r="C1087">
        <v>0.21271100000000001</v>
      </c>
      <c r="D1087">
        <v>0.25687199999999999</v>
      </c>
      <c r="E1087">
        <v>0.30672300000000002</v>
      </c>
      <c r="F1087">
        <v>0.362288</v>
      </c>
      <c r="G1087">
        <v>0.421817</v>
      </c>
      <c r="H1087">
        <v>0.47852899999999998</v>
      </c>
      <c r="I1087">
        <v>0.51177899999999998</v>
      </c>
      <c r="J1087">
        <v>0.478742</v>
      </c>
      <c r="K1087">
        <v>0.42225299999999999</v>
      </c>
      <c r="L1087">
        <v>0.36297099999999999</v>
      </c>
      <c r="M1087">
        <v>0.30768699999999999</v>
      </c>
      <c r="N1087">
        <v>0.25817099999999998</v>
      </c>
      <c r="O1087">
        <v>0.21441499999999999</v>
      </c>
      <c r="P1087">
        <v>0.158779</v>
      </c>
      <c r="Q1087">
        <v>0</v>
      </c>
    </row>
    <row r="1088" spans="1:17" x14ac:dyDescent="0.3">
      <c r="A1088">
        <v>0</v>
      </c>
      <c r="B1088">
        <v>0.16641900000000001</v>
      </c>
      <c r="C1088">
        <v>0.225518</v>
      </c>
      <c r="D1088">
        <v>0.27342</v>
      </c>
      <c r="E1088">
        <v>0.32974900000000001</v>
      </c>
      <c r="F1088">
        <v>0.39694499999999999</v>
      </c>
      <c r="G1088">
        <v>0.47840300000000002</v>
      </c>
      <c r="H1088">
        <v>0.57616699999999998</v>
      </c>
      <c r="I1088">
        <v>0.66908100000000004</v>
      </c>
      <c r="J1088">
        <v>0.57638199999999995</v>
      </c>
      <c r="K1088">
        <v>0.47884599999999999</v>
      </c>
      <c r="L1088">
        <v>0.39764300000000002</v>
      </c>
      <c r="M1088">
        <v>0.33074300000000001</v>
      </c>
      <c r="N1088">
        <v>0.27477099999999999</v>
      </c>
      <c r="O1088">
        <v>0.22731000000000001</v>
      </c>
      <c r="P1088">
        <v>0.16852300000000001</v>
      </c>
      <c r="Q1088">
        <v>0</v>
      </c>
    </row>
    <row r="1089" spans="1:17" x14ac:dyDescent="0.3">
      <c r="A1089">
        <v>0</v>
      </c>
      <c r="B1089">
        <v>0.169818</v>
      </c>
      <c r="C1089">
        <v>0.23008100000000001</v>
      </c>
      <c r="D1089">
        <v>0.27946500000000002</v>
      </c>
      <c r="E1089">
        <v>0.33869700000000003</v>
      </c>
      <c r="F1089">
        <v>0.41237099999999999</v>
      </c>
      <c r="G1089">
        <v>0.51154200000000005</v>
      </c>
      <c r="H1089">
        <v>0.66896900000000004</v>
      </c>
      <c r="I1089">
        <v>1</v>
      </c>
      <c r="J1089">
        <v>0.66918500000000003</v>
      </c>
      <c r="K1089">
        <v>0.511988</v>
      </c>
      <c r="L1089">
        <v>0.41307500000000003</v>
      </c>
      <c r="M1089">
        <v>0.33970299999999998</v>
      </c>
      <c r="N1089">
        <v>0.280835</v>
      </c>
      <c r="O1089">
        <v>0.231905</v>
      </c>
      <c r="P1089">
        <v>0.17196400000000001</v>
      </c>
      <c r="Q1089">
        <v>0</v>
      </c>
    </row>
    <row r="1090" spans="1:17" x14ac:dyDescent="0.3">
      <c r="A1090">
        <v>0</v>
      </c>
      <c r="B1090">
        <v>0.16641900000000001</v>
      </c>
      <c r="C1090">
        <v>0.225518</v>
      </c>
      <c r="D1090">
        <v>0.27342</v>
      </c>
      <c r="E1090">
        <v>0.32974900000000001</v>
      </c>
      <c r="F1090">
        <v>0.39694499999999999</v>
      </c>
      <c r="G1090">
        <v>0.47840300000000002</v>
      </c>
      <c r="H1090">
        <v>0.57616699999999998</v>
      </c>
      <c r="I1090">
        <v>0.66908100000000004</v>
      </c>
      <c r="J1090">
        <v>0.57638199999999995</v>
      </c>
      <c r="K1090">
        <v>0.47884599999999999</v>
      </c>
      <c r="L1090">
        <v>0.39764300000000002</v>
      </c>
      <c r="M1090">
        <v>0.33074300000000001</v>
      </c>
      <c r="N1090">
        <v>0.27477099999999999</v>
      </c>
      <c r="O1090">
        <v>0.22731000000000001</v>
      </c>
      <c r="P1090">
        <v>0.16852300000000001</v>
      </c>
      <c r="Q1090">
        <v>0</v>
      </c>
    </row>
    <row r="1091" spans="1:17" x14ac:dyDescent="0.3">
      <c r="A1091">
        <v>0</v>
      </c>
      <c r="B1091">
        <v>0.15679199999999999</v>
      </c>
      <c r="C1091">
        <v>0.21271100000000001</v>
      </c>
      <c r="D1091">
        <v>0.25687199999999999</v>
      </c>
      <c r="E1091">
        <v>0.30672300000000002</v>
      </c>
      <c r="F1091">
        <v>0.362288</v>
      </c>
      <c r="G1091">
        <v>0.421817</v>
      </c>
      <c r="H1091">
        <v>0.47852899999999998</v>
      </c>
      <c r="I1091">
        <v>0.51177899999999998</v>
      </c>
      <c r="J1091">
        <v>0.478742</v>
      </c>
      <c r="K1091">
        <v>0.42225299999999999</v>
      </c>
      <c r="L1091">
        <v>0.36297099999999999</v>
      </c>
      <c r="M1091">
        <v>0.30768699999999999</v>
      </c>
      <c r="N1091">
        <v>0.25817099999999998</v>
      </c>
      <c r="O1091">
        <v>0.21441499999999999</v>
      </c>
      <c r="P1091">
        <v>0.158779</v>
      </c>
      <c r="Q1091">
        <v>0</v>
      </c>
    </row>
    <row r="1092" spans="1:17" x14ac:dyDescent="0.3">
      <c r="A1092">
        <v>0</v>
      </c>
      <c r="B1092">
        <v>0.14232500000000001</v>
      </c>
      <c r="C1092">
        <v>0.193687</v>
      </c>
      <c r="D1092">
        <v>0.233012</v>
      </c>
      <c r="E1092">
        <v>0.27541900000000002</v>
      </c>
      <c r="F1092">
        <v>0.31965399999999999</v>
      </c>
      <c r="G1092">
        <v>0.36243300000000001</v>
      </c>
      <c r="H1092">
        <v>0.39721800000000002</v>
      </c>
      <c r="I1092">
        <v>0.41275499999999998</v>
      </c>
      <c r="J1092">
        <v>0.397428</v>
      </c>
      <c r="K1092">
        <v>0.36286099999999999</v>
      </c>
      <c r="L1092">
        <v>0.32031700000000002</v>
      </c>
      <c r="M1092">
        <v>0.27634199999999998</v>
      </c>
      <c r="N1092">
        <v>0.234235</v>
      </c>
      <c r="O1092">
        <v>0.19526499999999999</v>
      </c>
      <c r="P1092">
        <v>0.14413999999999999</v>
      </c>
      <c r="Q1092">
        <v>0</v>
      </c>
    </row>
    <row r="1093" spans="1:17" x14ac:dyDescent="0.3">
      <c r="A1093">
        <v>0</v>
      </c>
      <c r="B1093">
        <v>0.12460499999999999</v>
      </c>
      <c r="C1093">
        <v>0.17077999999999999</v>
      </c>
      <c r="D1093">
        <v>0.205072</v>
      </c>
      <c r="E1093">
        <v>0.24054900000000001</v>
      </c>
      <c r="F1093">
        <v>0.27557999999999999</v>
      </c>
      <c r="G1093">
        <v>0.307033</v>
      </c>
      <c r="H1093">
        <v>0.33019399999999999</v>
      </c>
      <c r="I1093">
        <v>0.339258</v>
      </c>
      <c r="J1093">
        <v>0.330405</v>
      </c>
      <c r="K1093">
        <v>0.30745899999999998</v>
      </c>
      <c r="L1093">
        <v>0.276227</v>
      </c>
      <c r="M1093">
        <v>0.24143200000000001</v>
      </c>
      <c r="N1093">
        <v>0.20621400000000001</v>
      </c>
      <c r="O1093">
        <v>0.17221700000000001</v>
      </c>
      <c r="P1093">
        <v>0.12622</v>
      </c>
      <c r="Q1093">
        <v>0</v>
      </c>
    </row>
    <row r="1094" spans="1:17" x14ac:dyDescent="0.3">
      <c r="A1094">
        <v>0</v>
      </c>
      <c r="B1094">
        <v>0.104699</v>
      </c>
      <c r="C1094">
        <v>0.14616000000000001</v>
      </c>
      <c r="D1094">
        <v>0.175653</v>
      </c>
      <c r="E1094">
        <v>0.20524100000000001</v>
      </c>
      <c r="F1094">
        <v>0.233351</v>
      </c>
      <c r="G1094">
        <v>0.25737399999999999</v>
      </c>
      <c r="H1094">
        <v>0.27406999999999998</v>
      </c>
      <c r="I1094">
        <v>0.28023999999999999</v>
      </c>
      <c r="J1094">
        <v>0.27429100000000001</v>
      </c>
      <c r="K1094">
        <v>0.25781100000000001</v>
      </c>
      <c r="L1094">
        <v>0.23399900000000001</v>
      </c>
      <c r="M1094">
        <v>0.206099</v>
      </c>
      <c r="N1094">
        <v>0.17672599999999999</v>
      </c>
      <c r="O1094">
        <v>0.14746200000000001</v>
      </c>
      <c r="P1094">
        <v>0.106103</v>
      </c>
      <c r="Q1094">
        <v>0</v>
      </c>
    </row>
    <row r="1095" spans="1:17" x14ac:dyDescent="0.3">
      <c r="A1095">
        <v>0</v>
      </c>
      <c r="B1095">
        <v>7.9991400000000004E-2</v>
      </c>
      <c r="C1095">
        <v>0.120933</v>
      </c>
      <c r="D1095">
        <v>0.14632100000000001</v>
      </c>
      <c r="E1095">
        <v>0.17111999999999999</v>
      </c>
      <c r="F1095">
        <v>0.194218</v>
      </c>
      <c r="G1095">
        <v>0.21343300000000001</v>
      </c>
      <c r="H1095">
        <v>0.22641700000000001</v>
      </c>
      <c r="I1095">
        <v>0.231124</v>
      </c>
      <c r="J1095">
        <v>0.226661</v>
      </c>
      <c r="K1095">
        <v>0.21390600000000001</v>
      </c>
      <c r="L1095">
        <v>0.19489899999999999</v>
      </c>
      <c r="M1095">
        <v>0.171986</v>
      </c>
      <c r="N1095">
        <v>0.14735500000000001</v>
      </c>
      <c r="O1095">
        <v>0.122129</v>
      </c>
      <c r="P1095">
        <v>8.1128199999999998E-2</v>
      </c>
      <c r="Q1095">
        <v>0</v>
      </c>
    </row>
    <row r="1096" spans="1:17" x14ac:dyDescent="0.3">
      <c r="A1096">
        <v>0</v>
      </c>
      <c r="B1096">
        <v>3.4509499999999999E-2</v>
      </c>
      <c r="C1096">
        <v>8.0162600000000001E-2</v>
      </c>
      <c r="D1096">
        <v>0.105036</v>
      </c>
      <c r="E1096">
        <v>0.12512200000000001</v>
      </c>
      <c r="F1096">
        <v>0.143038</v>
      </c>
      <c r="G1096">
        <v>0.15770200000000001</v>
      </c>
      <c r="H1096">
        <v>0.16750699999999999</v>
      </c>
      <c r="I1096">
        <v>0.171045</v>
      </c>
      <c r="J1096">
        <v>0.16773099999999999</v>
      </c>
      <c r="K1096">
        <v>0.15812999999999999</v>
      </c>
      <c r="L1096">
        <v>0.14363999999999999</v>
      </c>
      <c r="M1096">
        <v>0.12586700000000001</v>
      </c>
      <c r="N1096">
        <v>0.105887</v>
      </c>
      <c r="O1096">
        <v>8.1036499999999997E-2</v>
      </c>
      <c r="P1096">
        <v>3.5026500000000002E-2</v>
      </c>
      <c r="Q1096">
        <v>0</v>
      </c>
    </row>
    <row r="1097" spans="1:17" x14ac:dyDescent="0.3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</row>
    <row r="1099" spans="1:17" x14ac:dyDescent="0.3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</row>
    <row r="1100" spans="1:17" x14ac:dyDescent="0.3">
      <c r="A1100">
        <v>0</v>
      </c>
      <c r="B1100">
        <v>3.9666300000000002E-2</v>
      </c>
      <c r="C1100">
        <v>8.8881500000000002E-2</v>
      </c>
      <c r="D1100">
        <v>0.11503099999999999</v>
      </c>
      <c r="E1100">
        <v>0.136075</v>
      </c>
      <c r="F1100">
        <v>0.154725</v>
      </c>
      <c r="G1100">
        <v>0.16989899999999999</v>
      </c>
      <c r="H1100">
        <v>0.18000099999999999</v>
      </c>
      <c r="I1100">
        <v>0.183643</v>
      </c>
      <c r="J1100">
        <v>0.18024999999999999</v>
      </c>
      <c r="K1100">
        <v>0.170378</v>
      </c>
      <c r="L1100">
        <v>0.15540100000000001</v>
      </c>
      <c r="M1100">
        <v>0.13691400000000001</v>
      </c>
      <c r="N1100">
        <v>0.115993</v>
      </c>
      <c r="O1100">
        <v>8.9875399999999994E-2</v>
      </c>
      <c r="P1100">
        <v>4.0269399999999997E-2</v>
      </c>
      <c r="Q1100">
        <v>0</v>
      </c>
    </row>
    <row r="1101" spans="1:17" x14ac:dyDescent="0.3">
      <c r="A1101">
        <v>0</v>
      </c>
      <c r="B1101">
        <v>8.8691400000000004E-2</v>
      </c>
      <c r="C1101">
        <v>0.13203400000000001</v>
      </c>
      <c r="D1101">
        <v>0.158554</v>
      </c>
      <c r="E1101">
        <v>0.18429100000000001</v>
      </c>
      <c r="F1101">
        <v>0.208092</v>
      </c>
      <c r="G1101">
        <v>0.22778100000000001</v>
      </c>
      <c r="H1101">
        <v>0.24102599999999999</v>
      </c>
      <c r="I1101">
        <v>0.24582499999999999</v>
      </c>
      <c r="J1101">
        <v>0.24129999999999999</v>
      </c>
      <c r="K1101">
        <v>0.22831299999999999</v>
      </c>
      <c r="L1101">
        <v>0.20885899999999999</v>
      </c>
      <c r="M1101">
        <v>0.18526699999999999</v>
      </c>
      <c r="N1101">
        <v>0.15972</v>
      </c>
      <c r="O1101">
        <v>0.133383</v>
      </c>
      <c r="P1101">
        <v>8.9979699999999996E-2</v>
      </c>
      <c r="Q1101">
        <v>0</v>
      </c>
    </row>
    <row r="1102" spans="1:17" x14ac:dyDescent="0.3">
      <c r="A1102">
        <v>0</v>
      </c>
      <c r="B1102">
        <v>0.114659</v>
      </c>
      <c r="C1102">
        <v>0.15837599999999999</v>
      </c>
      <c r="D1102">
        <v>0.189057</v>
      </c>
      <c r="E1102">
        <v>0.21954599999999999</v>
      </c>
      <c r="F1102">
        <v>0.24827199999999999</v>
      </c>
      <c r="G1102">
        <v>0.27265299999999998</v>
      </c>
      <c r="H1102">
        <v>0.289516</v>
      </c>
      <c r="I1102">
        <v>0.29573700000000003</v>
      </c>
      <c r="J1102">
        <v>0.28976600000000002</v>
      </c>
      <c r="K1102">
        <v>0.273148</v>
      </c>
      <c r="L1102">
        <v>0.24900600000000001</v>
      </c>
      <c r="M1102">
        <v>0.22051699999999999</v>
      </c>
      <c r="N1102">
        <v>0.19026699999999999</v>
      </c>
      <c r="O1102">
        <v>0.15984100000000001</v>
      </c>
      <c r="P1102">
        <v>0.11623699999999999</v>
      </c>
      <c r="Q1102">
        <v>0</v>
      </c>
    </row>
    <row r="1103" spans="1:17" x14ac:dyDescent="0.3">
      <c r="A1103">
        <v>0</v>
      </c>
      <c r="B1103">
        <v>0.13550599999999999</v>
      </c>
      <c r="C1103">
        <v>0.183916</v>
      </c>
      <c r="D1103">
        <v>0.21936</v>
      </c>
      <c r="E1103">
        <v>0.25562800000000002</v>
      </c>
      <c r="F1103">
        <v>0.29109400000000002</v>
      </c>
      <c r="G1103">
        <v>0.32269199999999998</v>
      </c>
      <c r="H1103">
        <v>0.34581000000000001</v>
      </c>
      <c r="I1103">
        <v>0.35482799999999998</v>
      </c>
      <c r="J1103">
        <v>0.346051</v>
      </c>
      <c r="K1103">
        <v>0.32317600000000002</v>
      </c>
      <c r="L1103">
        <v>0.29182799999999998</v>
      </c>
      <c r="M1103">
        <v>0.25662699999999999</v>
      </c>
      <c r="N1103">
        <v>0.22064700000000001</v>
      </c>
      <c r="O1103">
        <v>0.185527</v>
      </c>
      <c r="P1103">
        <v>0.13731099999999999</v>
      </c>
      <c r="Q1103">
        <v>0</v>
      </c>
    </row>
    <row r="1104" spans="1:17" x14ac:dyDescent="0.3">
      <c r="A1104">
        <v>0</v>
      </c>
      <c r="B1104">
        <v>0.153942</v>
      </c>
      <c r="C1104">
        <v>0.207507</v>
      </c>
      <c r="D1104">
        <v>0.24789700000000001</v>
      </c>
      <c r="E1104">
        <v>0.29091499999999998</v>
      </c>
      <c r="F1104">
        <v>0.335312</v>
      </c>
      <c r="G1104">
        <v>0.377861</v>
      </c>
      <c r="H1104">
        <v>0.412219</v>
      </c>
      <c r="I1104">
        <v>0.42750700000000003</v>
      </c>
      <c r="J1104">
        <v>0.41245900000000002</v>
      </c>
      <c r="K1104">
        <v>0.37834800000000002</v>
      </c>
      <c r="L1104">
        <v>0.33606399999999997</v>
      </c>
      <c r="M1104">
        <v>0.291958</v>
      </c>
      <c r="N1104">
        <v>0.24927199999999999</v>
      </c>
      <c r="O1104">
        <v>0.20926900000000001</v>
      </c>
      <c r="P1104">
        <v>0.15596099999999999</v>
      </c>
      <c r="Q1104">
        <v>0</v>
      </c>
    </row>
    <row r="1105" spans="1:17" x14ac:dyDescent="0.3">
      <c r="A1105">
        <v>0</v>
      </c>
      <c r="B1105">
        <v>0.168902</v>
      </c>
      <c r="C1105">
        <v>0.22698499999999999</v>
      </c>
      <c r="D1105">
        <v>0.27209699999999998</v>
      </c>
      <c r="E1105">
        <v>0.32234600000000002</v>
      </c>
      <c r="F1105">
        <v>0.37769900000000001</v>
      </c>
      <c r="G1105">
        <v>0.43645</v>
      </c>
      <c r="H1105">
        <v>0.49199500000000002</v>
      </c>
      <c r="I1105">
        <v>0.52439100000000005</v>
      </c>
      <c r="J1105">
        <v>0.49223800000000001</v>
      </c>
      <c r="K1105">
        <v>0.43694699999999997</v>
      </c>
      <c r="L1105">
        <v>0.37847199999999998</v>
      </c>
      <c r="M1105">
        <v>0.323434</v>
      </c>
      <c r="N1105">
        <v>0.27355200000000002</v>
      </c>
      <c r="O1105">
        <v>0.228882</v>
      </c>
      <c r="P1105">
        <v>0.17110300000000001</v>
      </c>
      <c r="Q1105">
        <v>0</v>
      </c>
    </row>
    <row r="1106" spans="1:17" x14ac:dyDescent="0.3">
      <c r="A1106">
        <v>0</v>
      </c>
      <c r="B1106">
        <v>0.17880799999999999</v>
      </c>
      <c r="C1106">
        <v>0.240036</v>
      </c>
      <c r="D1106">
        <v>0.288794</v>
      </c>
      <c r="E1106">
        <v>0.34531299999999998</v>
      </c>
      <c r="F1106">
        <v>0.41191299999999997</v>
      </c>
      <c r="G1106">
        <v>0.49185299999999998</v>
      </c>
      <c r="H1106">
        <v>0.58708099999999996</v>
      </c>
      <c r="I1106">
        <v>0.67717899999999998</v>
      </c>
      <c r="J1106">
        <v>0.58732700000000004</v>
      </c>
      <c r="K1106">
        <v>0.49235699999999999</v>
      </c>
      <c r="L1106">
        <v>0.41270400000000002</v>
      </c>
      <c r="M1106">
        <v>0.34643400000000002</v>
      </c>
      <c r="N1106">
        <v>0.29030600000000001</v>
      </c>
      <c r="O1106">
        <v>0.24202599999999999</v>
      </c>
      <c r="P1106">
        <v>0.18113399999999999</v>
      </c>
      <c r="Q1106">
        <v>0</v>
      </c>
    </row>
    <row r="1107" spans="1:17" x14ac:dyDescent="0.3">
      <c r="A1107">
        <v>0</v>
      </c>
      <c r="B1107">
        <v>0.18229600000000001</v>
      </c>
      <c r="C1107">
        <v>0.244674</v>
      </c>
      <c r="D1107">
        <v>0.294875</v>
      </c>
      <c r="E1107">
        <v>0.35420000000000001</v>
      </c>
      <c r="F1107">
        <v>0.42707400000000001</v>
      </c>
      <c r="G1107">
        <v>0.52412199999999998</v>
      </c>
      <c r="H1107">
        <v>0.67705099999999996</v>
      </c>
      <c r="I1107">
        <v>0.99750300000000003</v>
      </c>
      <c r="J1107">
        <v>0.67729799999999996</v>
      </c>
      <c r="K1107">
        <v>0.52462900000000001</v>
      </c>
      <c r="L1107">
        <v>0.427871</v>
      </c>
      <c r="M1107">
        <v>0.35533300000000001</v>
      </c>
      <c r="N1107">
        <v>0.296408</v>
      </c>
      <c r="O1107">
        <v>0.246698</v>
      </c>
      <c r="P1107">
        <v>0.184667</v>
      </c>
      <c r="Q1107">
        <v>0</v>
      </c>
    </row>
    <row r="1108" spans="1:17" x14ac:dyDescent="0.3">
      <c r="A1108">
        <v>0</v>
      </c>
      <c r="B1108">
        <v>0.17880799999999999</v>
      </c>
      <c r="C1108">
        <v>0.240036</v>
      </c>
      <c r="D1108">
        <v>0.288794</v>
      </c>
      <c r="E1108">
        <v>0.34531299999999998</v>
      </c>
      <c r="F1108">
        <v>0.41191299999999997</v>
      </c>
      <c r="G1108">
        <v>0.49185299999999998</v>
      </c>
      <c r="H1108">
        <v>0.58708099999999996</v>
      </c>
      <c r="I1108">
        <v>0.67717899999999998</v>
      </c>
      <c r="J1108">
        <v>0.58732700000000004</v>
      </c>
      <c r="K1108">
        <v>0.49235699999999999</v>
      </c>
      <c r="L1108">
        <v>0.41270400000000002</v>
      </c>
      <c r="M1108">
        <v>0.34643400000000002</v>
      </c>
      <c r="N1108">
        <v>0.29030600000000001</v>
      </c>
      <c r="O1108">
        <v>0.24202599999999999</v>
      </c>
      <c r="P1108">
        <v>0.18113399999999999</v>
      </c>
      <c r="Q1108">
        <v>0</v>
      </c>
    </row>
    <row r="1109" spans="1:17" x14ac:dyDescent="0.3">
      <c r="A1109">
        <v>0</v>
      </c>
      <c r="B1109">
        <v>0.168902</v>
      </c>
      <c r="C1109">
        <v>0.22698499999999999</v>
      </c>
      <c r="D1109">
        <v>0.27209699999999998</v>
      </c>
      <c r="E1109">
        <v>0.32234600000000002</v>
      </c>
      <c r="F1109">
        <v>0.37769900000000001</v>
      </c>
      <c r="G1109">
        <v>0.43645</v>
      </c>
      <c r="H1109">
        <v>0.49199500000000002</v>
      </c>
      <c r="I1109">
        <v>0.52439100000000005</v>
      </c>
      <c r="J1109">
        <v>0.49223800000000001</v>
      </c>
      <c r="K1109">
        <v>0.43694699999999997</v>
      </c>
      <c r="L1109">
        <v>0.37847199999999998</v>
      </c>
      <c r="M1109">
        <v>0.323434</v>
      </c>
      <c r="N1109">
        <v>0.27355200000000002</v>
      </c>
      <c r="O1109">
        <v>0.228882</v>
      </c>
      <c r="P1109">
        <v>0.17110300000000001</v>
      </c>
      <c r="Q1109">
        <v>0</v>
      </c>
    </row>
    <row r="1110" spans="1:17" x14ac:dyDescent="0.3">
      <c r="A1110">
        <v>0</v>
      </c>
      <c r="B1110">
        <v>0.153942</v>
      </c>
      <c r="C1110">
        <v>0.207507</v>
      </c>
      <c r="D1110">
        <v>0.24789700000000001</v>
      </c>
      <c r="E1110">
        <v>0.29091499999999998</v>
      </c>
      <c r="F1110">
        <v>0.335312</v>
      </c>
      <c r="G1110">
        <v>0.377861</v>
      </c>
      <c r="H1110">
        <v>0.412219</v>
      </c>
      <c r="I1110">
        <v>0.42750700000000003</v>
      </c>
      <c r="J1110">
        <v>0.41245900000000002</v>
      </c>
      <c r="K1110">
        <v>0.37834800000000002</v>
      </c>
      <c r="L1110">
        <v>0.33606399999999997</v>
      </c>
      <c r="M1110">
        <v>0.291958</v>
      </c>
      <c r="N1110">
        <v>0.24927199999999999</v>
      </c>
      <c r="O1110">
        <v>0.20926900000000001</v>
      </c>
      <c r="P1110">
        <v>0.15596099999999999</v>
      </c>
      <c r="Q1110">
        <v>0</v>
      </c>
    </row>
    <row r="1111" spans="1:17" x14ac:dyDescent="0.3">
      <c r="A1111">
        <v>0</v>
      </c>
      <c r="B1111">
        <v>0.13550599999999999</v>
      </c>
      <c r="C1111">
        <v>0.183916</v>
      </c>
      <c r="D1111">
        <v>0.21936</v>
      </c>
      <c r="E1111">
        <v>0.25562800000000002</v>
      </c>
      <c r="F1111">
        <v>0.29109400000000002</v>
      </c>
      <c r="G1111">
        <v>0.32269199999999998</v>
      </c>
      <c r="H1111">
        <v>0.34581000000000001</v>
      </c>
      <c r="I1111">
        <v>0.35482799999999998</v>
      </c>
      <c r="J1111">
        <v>0.346051</v>
      </c>
      <c r="K1111">
        <v>0.32317600000000002</v>
      </c>
      <c r="L1111">
        <v>0.29182799999999998</v>
      </c>
      <c r="M1111">
        <v>0.25662699999999999</v>
      </c>
      <c r="N1111">
        <v>0.22064700000000001</v>
      </c>
      <c r="O1111">
        <v>0.185527</v>
      </c>
      <c r="P1111">
        <v>0.13731099999999999</v>
      </c>
      <c r="Q1111">
        <v>0</v>
      </c>
    </row>
    <row r="1112" spans="1:17" x14ac:dyDescent="0.3">
      <c r="A1112">
        <v>0</v>
      </c>
      <c r="B1112">
        <v>0.114659</v>
      </c>
      <c r="C1112">
        <v>0.15837599999999999</v>
      </c>
      <c r="D1112">
        <v>0.189057</v>
      </c>
      <c r="E1112">
        <v>0.21954599999999999</v>
      </c>
      <c r="F1112">
        <v>0.24827199999999999</v>
      </c>
      <c r="G1112">
        <v>0.27265299999999998</v>
      </c>
      <c r="H1112">
        <v>0.289516</v>
      </c>
      <c r="I1112">
        <v>0.29573700000000003</v>
      </c>
      <c r="J1112">
        <v>0.28976600000000002</v>
      </c>
      <c r="K1112">
        <v>0.273148</v>
      </c>
      <c r="L1112">
        <v>0.24900600000000001</v>
      </c>
      <c r="M1112">
        <v>0.22051699999999999</v>
      </c>
      <c r="N1112">
        <v>0.19026699999999999</v>
      </c>
      <c r="O1112">
        <v>0.15984100000000001</v>
      </c>
      <c r="P1112">
        <v>0.11623699999999999</v>
      </c>
      <c r="Q1112">
        <v>0</v>
      </c>
    </row>
    <row r="1113" spans="1:17" x14ac:dyDescent="0.3">
      <c r="A1113">
        <v>0</v>
      </c>
      <c r="B1113">
        <v>8.8691400000000004E-2</v>
      </c>
      <c r="C1113">
        <v>0.13203400000000001</v>
      </c>
      <c r="D1113">
        <v>0.158554</v>
      </c>
      <c r="E1113">
        <v>0.18429100000000001</v>
      </c>
      <c r="F1113">
        <v>0.208092</v>
      </c>
      <c r="G1113">
        <v>0.22778100000000001</v>
      </c>
      <c r="H1113">
        <v>0.24102599999999999</v>
      </c>
      <c r="I1113">
        <v>0.24582499999999999</v>
      </c>
      <c r="J1113">
        <v>0.24129999999999999</v>
      </c>
      <c r="K1113">
        <v>0.22831299999999999</v>
      </c>
      <c r="L1113">
        <v>0.20885899999999999</v>
      </c>
      <c r="M1113">
        <v>0.18526699999999999</v>
      </c>
      <c r="N1113">
        <v>0.15972</v>
      </c>
      <c r="O1113">
        <v>0.133383</v>
      </c>
      <c r="P1113">
        <v>8.9979699999999996E-2</v>
      </c>
      <c r="Q1113">
        <v>0</v>
      </c>
    </row>
    <row r="1114" spans="1:17" x14ac:dyDescent="0.3">
      <c r="A1114">
        <v>0</v>
      </c>
      <c r="B1114">
        <v>3.9666300000000002E-2</v>
      </c>
      <c r="C1114">
        <v>8.8881500000000002E-2</v>
      </c>
      <c r="D1114">
        <v>0.11503099999999999</v>
      </c>
      <c r="E1114">
        <v>0.136075</v>
      </c>
      <c r="F1114">
        <v>0.154725</v>
      </c>
      <c r="G1114">
        <v>0.16989899999999999</v>
      </c>
      <c r="H1114">
        <v>0.18000099999999999</v>
      </c>
      <c r="I1114">
        <v>0.183643</v>
      </c>
      <c r="J1114">
        <v>0.18024999999999999</v>
      </c>
      <c r="K1114">
        <v>0.170378</v>
      </c>
      <c r="L1114">
        <v>0.15540100000000001</v>
      </c>
      <c r="M1114">
        <v>0.13691400000000001</v>
      </c>
      <c r="N1114">
        <v>0.115993</v>
      </c>
      <c r="O1114">
        <v>8.9875399999999994E-2</v>
      </c>
      <c r="P1114">
        <v>4.0269399999999997E-2</v>
      </c>
      <c r="Q1114">
        <v>0</v>
      </c>
    </row>
    <row r="1115" spans="1:17" x14ac:dyDescent="0.3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</row>
    <row r="1117" spans="1:17" x14ac:dyDescent="0.3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</row>
    <row r="1118" spans="1:17" x14ac:dyDescent="0.3">
      <c r="A1118">
        <v>0</v>
      </c>
      <c r="B1118">
        <v>4.5368699999999998E-2</v>
      </c>
      <c r="C1118">
        <v>9.8020499999999997E-2</v>
      </c>
      <c r="D1118">
        <v>0.12529299999999999</v>
      </c>
      <c r="E1118">
        <v>0.147176</v>
      </c>
      <c r="F1118">
        <v>0.16644600000000001</v>
      </c>
      <c r="G1118">
        <v>0.182029</v>
      </c>
      <c r="H1118">
        <v>0.192358</v>
      </c>
      <c r="I1118">
        <v>0.19608</v>
      </c>
      <c r="J1118">
        <v>0.192635</v>
      </c>
      <c r="K1118">
        <v>0.182563</v>
      </c>
      <c r="L1118">
        <v>0.16720099999999999</v>
      </c>
      <c r="M1118">
        <v>0.148116</v>
      </c>
      <c r="N1118">
        <v>0.12637599999999999</v>
      </c>
      <c r="O1118">
        <v>9.9145499999999998E-2</v>
      </c>
      <c r="P1118">
        <v>4.6068900000000003E-2</v>
      </c>
      <c r="Q1118">
        <v>0</v>
      </c>
    </row>
    <row r="1119" spans="1:17" x14ac:dyDescent="0.3">
      <c r="A1119">
        <v>0</v>
      </c>
      <c r="B1119">
        <v>9.7810400000000006E-2</v>
      </c>
      <c r="C1119">
        <v>0.143397</v>
      </c>
      <c r="D1119">
        <v>0.17091700000000001</v>
      </c>
      <c r="E1119">
        <v>0.19744700000000001</v>
      </c>
      <c r="F1119">
        <v>0.221806</v>
      </c>
      <c r="G1119">
        <v>0.241841</v>
      </c>
      <c r="H1119">
        <v>0.25526300000000002</v>
      </c>
      <c r="I1119">
        <v>0.26011800000000002</v>
      </c>
      <c r="J1119">
        <v>0.25556800000000002</v>
      </c>
      <c r="K1119">
        <v>0.24243600000000001</v>
      </c>
      <c r="L1119">
        <v>0.222665</v>
      </c>
      <c r="M1119">
        <v>0.198543</v>
      </c>
      <c r="N1119">
        <v>0.17222699999999999</v>
      </c>
      <c r="O1119">
        <v>0.14491100000000001</v>
      </c>
      <c r="P1119">
        <v>9.9263699999999996E-2</v>
      </c>
      <c r="Q1119">
        <v>0</v>
      </c>
    </row>
    <row r="1120" spans="1:17" x14ac:dyDescent="0.3">
      <c r="A1120">
        <v>0</v>
      </c>
      <c r="B1120">
        <v>0.124885</v>
      </c>
      <c r="C1120">
        <v>0.17072100000000001</v>
      </c>
      <c r="D1120">
        <v>0.20244899999999999</v>
      </c>
      <c r="E1120">
        <v>0.23366799999999999</v>
      </c>
      <c r="F1120">
        <v>0.26282499999999998</v>
      </c>
      <c r="G1120">
        <v>0.28740900000000003</v>
      </c>
      <c r="H1120">
        <v>0.30432199999999998</v>
      </c>
      <c r="I1120">
        <v>0.31055300000000002</v>
      </c>
      <c r="J1120">
        <v>0.30460399999999999</v>
      </c>
      <c r="K1120">
        <v>0.287966</v>
      </c>
      <c r="L1120">
        <v>0.263652</v>
      </c>
      <c r="M1120">
        <v>0.23476</v>
      </c>
      <c r="N1120">
        <v>0.20380899999999999</v>
      </c>
      <c r="O1120">
        <v>0.17236299999999999</v>
      </c>
      <c r="P1120">
        <v>0.12665000000000001</v>
      </c>
      <c r="Q1120">
        <v>0</v>
      </c>
    </row>
    <row r="1121" spans="1:17" x14ac:dyDescent="0.3">
      <c r="A1121">
        <v>0</v>
      </c>
      <c r="B1121">
        <v>0.14655299999999999</v>
      </c>
      <c r="C1121">
        <v>0.19703599999999999</v>
      </c>
      <c r="D1121">
        <v>0.233463</v>
      </c>
      <c r="E1121">
        <v>0.27030799999999999</v>
      </c>
      <c r="F1121">
        <v>0.30599100000000001</v>
      </c>
      <c r="G1121">
        <v>0.33751399999999998</v>
      </c>
      <c r="H1121">
        <v>0.36043199999999997</v>
      </c>
      <c r="I1121">
        <v>0.36934800000000001</v>
      </c>
      <c r="J1121">
        <v>0.36070400000000002</v>
      </c>
      <c r="K1121">
        <v>0.338061</v>
      </c>
      <c r="L1121">
        <v>0.30681999999999998</v>
      </c>
      <c r="M1121">
        <v>0.27143200000000001</v>
      </c>
      <c r="N1121">
        <v>0.234905</v>
      </c>
      <c r="O1121">
        <v>0.19883300000000001</v>
      </c>
      <c r="P1121">
        <v>0.148561</v>
      </c>
      <c r="Q1121">
        <v>0</v>
      </c>
    </row>
    <row r="1122" spans="1:17" x14ac:dyDescent="0.3">
      <c r="A1122">
        <v>0</v>
      </c>
      <c r="B1122">
        <v>0.16558999999999999</v>
      </c>
      <c r="C1122">
        <v>0.221164</v>
      </c>
      <c r="D1122">
        <v>0.26241199999999998</v>
      </c>
      <c r="E1122">
        <v>0.30579200000000001</v>
      </c>
      <c r="F1122">
        <v>0.350051</v>
      </c>
      <c r="G1122">
        <v>0.392098</v>
      </c>
      <c r="H1122">
        <v>0.42579600000000001</v>
      </c>
      <c r="I1122">
        <v>0.44072800000000001</v>
      </c>
      <c r="J1122">
        <v>0.426068</v>
      </c>
      <c r="K1122">
        <v>0.39265</v>
      </c>
      <c r="L1122">
        <v>0.35089999999999999</v>
      </c>
      <c r="M1122">
        <v>0.30696499999999999</v>
      </c>
      <c r="N1122">
        <v>0.26395000000000002</v>
      </c>
      <c r="O1122">
        <v>0.22312399999999999</v>
      </c>
      <c r="P1122">
        <v>0.167825</v>
      </c>
      <c r="Q1122">
        <v>0</v>
      </c>
    </row>
    <row r="1123" spans="1:17" x14ac:dyDescent="0.3">
      <c r="A1123">
        <v>0</v>
      </c>
      <c r="B1123">
        <v>0.18093999999999999</v>
      </c>
      <c r="C1123">
        <v>0.24096899999999999</v>
      </c>
      <c r="D1123">
        <v>0.28679500000000002</v>
      </c>
      <c r="E1123">
        <v>0.33712999999999999</v>
      </c>
      <c r="F1123">
        <v>0.39191700000000002</v>
      </c>
      <c r="G1123">
        <v>0.44948700000000003</v>
      </c>
      <c r="H1123">
        <v>0.50350300000000003</v>
      </c>
      <c r="I1123">
        <v>0.53484299999999996</v>
      </c>
      <c r="J1123">
        <v>0.50377899999999998</v>
      </c>
      <c r="K1123">
        <v>0.45004899999999998</v>
      </c>
      <c r="L1123">
        <v>0.39278999999999997</v>
      </c>
      <c r="M1123">
        <v>0.33835100000000001</v>
      </c>
      <c r="N1123">
        <v>0.28841899999999998</v>
      </c>
      <c r="O1123">
        <v>0.24307100000000001</v>
      </c>
      <c r="P1123">
        <v>0.183368</v>
      </c>
      <c r="Q1123">
        <v>0</v>
      </c>
    </row>
    <row r="1124" spans="1:17" x14ac:dyDescent="0.3">
      <c r="A1124">
        <v>0</v>
      </c>
      <c r="B1124">
        <v>0.191057</v>
      </c>
      <c r="C1124">
        <v>0.25417600000000001</v>
      </c>
      <c r="D1124">
        <v>0.30352499999999999</v>
      </c>
      <c r="E1124">
        <v>0.359879</v>
      </c>
      <c r="F1124">
        <v>0.425454</v>
      </c>
      <c r="G1124">
        <v>0.50334299999999998</v>
      </c>
      <c r="H1124">
        <v>0.59543599999999997</v>
      </c>
      <c r="I1124">
        <v>0.682176</v>
      </c>
      <c r="J1124">
        <v>0.59571499999999999</v>
      </c>
      <c r="K1124">
        <v>0.50391399999999997</v>
      </c>
      <c r="L1124">
        <v>0.426346</v>
      </c>
      <c r="M1124">
        <v>0.36113600000000001</v>
      </c>
      <c r="N1124">
        <v>0.30520999999999998</v>
      </c>
      <c r="O1124">
        <v>0.25637700000000002</v>
      </c>
      <c r="P1124">
        <v>0.19361600000000001</v>
      </c>
      <c r="Q1124">
        <v>0</v>
      </c>
    </row>
    <row r="1125" spans="1:17" x14ac:dyDescent="0.3">
      <c r="A1125">
        <v>0</v>
      </c>
      <c r="B1125">
        <v>0.194609</v>
      </c>
      <c r="C1125">
        <v>0.25885399999999997</v>
      </c>
      <c r="D1125">
        <v>0.30959799999999998</v>
      </c>
      <c r="E1125">
        <v>0.36864799999999998</v>
      </c>
      <c r="F1125">
        <v>0.44024099999999999</v>
      </c>
      <c r="G1125">
        <v>0.53453899999999999</v>
      </c>
      <c r="H1125">
        <v>0.68203199999999997</v>
      </c>
      <c r="I1125">
        <v>0.99004999999999999</v>
      </c>
      <c r="J1125">
        <v>0.68231200000000003</v>
      </c>
      <c r="K1125">
        <v>0.53511399999999998</v>
      </c>
      <c r="L1125">
        <v>0.44113999999999998</v>
      </c>
      <c r="M1125">
        <v>0.369917</v>
      </c>
      <c r="N1125">
        <v>0.311305</v>
      </c>
      <c r="O1125">
        <v>0.26108999999999999</v>
      </c>
      <c r="P1125">
        <v>0.197216</v>
      </c>
      <c r="Q1125">
        <v>0</v>
      </c>
    </row>
    <row r="1126" spans="1:17" x14ac:dyDescent="0.3">
      <c r="A1126">
        <v>0</v>
      </c>
      <c r="B1126">
        <v>0.191057</v>
      </c>
      <c r="C1126">
        <v>0.25417600000000001</v>
      </c>
      <c r="D1126">
        <v>0.30352499999999999</v>
      </c>
      <c r="E1126">
        <v>0.359879</v>
      </c>
      <c r="F1126">
        <v>0.425454</v>
      </c>
      <c r="G1126">
        <v>0.50334299999999998</v>
      </c>
      <c r="H1126">
        <v>0.59543599999999997</v>
      </c>
      <c r="I1126">
        <v>0.682176</v>
      </c>
      <c r="J1126">
        <v>0.59571499999999999</v>
      </c>
      <c r="K1126">
        <v>0.50391399999999997</v>
      </c>
      <c r="L1126">
        <v>0.426346</v>
      </c>
      <c r="M1126">
        <v>0.36113600000000001</v>
      </c>
      <c r="N1126">
        <v>0.30520999999999998</v>
      </c>
      <c r="O1126">
        <v>0.25637700000000002</v>
      </c>
      <c r="P1126">
        <v>0.19361600000000001</v>
      </c>
      <c r="Q1126">
        <v>0</v>
      </c>
    </row>
    <row r="1127" spans="1:17" x14ac:dyDescent="0.3">
      <c r="A1127">
        <v>0</v>
      </c>
      <c r="B1127">
        <v>0.18093999999999999</v>
      </c>
      <c r="C1127">
        <v>0.24096899999999999</v>
      </c>
      <c r="D1127">
        <v>0.28679500000000002</v>
      </c>
      <c r="E1127">
        <v>0.33712999999999999</v>
      </c>
      <c r="F1127">
        <v>0.39191700000000002</v>
      </c>
      <c r="G1127">
        <v>0.44948700000000003</v>
      </c>
      <c r="H1127">
        <v>0.50350300000000003</v>
      </c>
      <c r="I1127">
        <v>0.53484299999999996</v>
      </c>
      <c r="J1127">
        <v>0.50377899999999998</v>
      </c>
      <c r="K1127">
        <v>0.45004899999999998</v>
      </c>
      <c r="L1127">
        <v>0.39278999999999997</v>
      </c>
      <c r="M1127">
        <v>0.33835100000000001</v>
      </c>
      <c r="N1127">
        <v>0.28841899999999998</v>
      </c>
      <c r="O1127">
        <v>0.24307100000000001</v>
      </c>
      <c r="P1127">
        <v>0.183368</v>
      </c>
      <c r="Q1127">
        <v>0</v>
      </c>
    </row>
    <row r="1128" spans="1:17" x14ac:dyDescent="0.3">
      <c r="A1128">
        <v>0</v>
      </c>
      <c r="B1128">
        <v>0.16558999999999999</v>
      </c>
      <c r="C1128">
        <v>0.221164</v>
      </c>
      <c r="D1128">
        <v>0.26241199999999998</v>
      </c>
      <c r="E1128">
        <v>0.30579200000000001</v>
      </c>
      <c r="F1128">
        <v>0.350051</v>
      </c>
      <c r="G1128">
        <v>0.392098</v>
      </c>
      <c r="H1128">
        <v>0.42579600000000001</v>
      </c>
      <c r="I1128">
        <v>0.44072800000000001</v>
      </c>
      <c r="J1128">
        <v>0.426068</v>
      </c>
      <c r="K1128">
        <v>0.39265</v>
      </c>
      <c r="L1128">
        <v>0.35089999999999999</v>
      </c>
      <c r="M1128">
        <v>0.30696499999999999</v>
      </c>
      <c r="N1128">
        <v>0.26395000000000002</v>
      </c>
      <c r="O1128">
        <v>0.22312399999999999</v>
      </c>
      <c r="P1128">
        <v>0.167825</v>
      </c>
      <c r="Q1128">
        <v>0</v>
      </c>
    </row>
    <row r="1129" spans="1:17" x14ac:dyDescent="0.3">
      <c r="A1129">
        <v>0</v>
      </c>
      <c r="B1129">
        <v>0.14655299999999999</v>
      </c>
      <c r="C1129">
        <v>0.19703599999999999</v>
      </c>
      <c r="D1129">
        <v>0.233463</v>
      </c>
      <c r="E1129">
        <v>0.27030799999999999</v>
      </c>
      <c r="F1129">
        <v>0.30599100000000001</v>
      </c>
      <c r="G1129">
        <v>0.33751399999999998</v>
      </c>
      <c r="H1129">
        <v>0.36043199999999997</v>
      </c>
      <c r="I1129">
        <v>0.36934800000000001</v>
      </c>
      <c r="J1129">
        <v>0.36070400000000002</v>
      </c>
      <c r="K1129">
        <v>0.338061</v>
      </c>
      <c r="L1129">
        <v>0.30681999999999998</v>
      </c>
      <c r="M1129">
        <v>0.27143200000000001</v>
      </c>
      <c r="N1129">
        <v>0.234905</v>
      </c>
      <c r="O1129">
        <v>0.19883300000000001</v>
      </c>
      <c r="P1129">
        <v>0.148561</v>
      </c>
      <c r="Q1129">
        <v>0</v>
      </c>
    </row>
    <row r="1130" spans="1:17" x14ac:dyDescent="0.3">
      <c r="A1130">
        <v>0</v>
      </c>
      <c r="B1130">
        <v>0.124885</v>
      </c>
      <c r="C1130">
        <v>0.17072100000000001</v>
      </c>
      <c r="D1130">
        <v>0.20244899999999999</v>
      </c>
      <c r="E1130">
        <v>0.23366799999999999</v>
      </c>
      <c r="F1130">
        <v>0.26282499999999998</v>
      </c>
      <c r="G1130">
        <v>0.28740900000000003</v>
      </c>
      <c r="H1130">
        <v>0.30432199999999998</v>
      </c>
      <c r="I1130">
        <v>0.31055300000000002</v>
      </c>
      <c r="J1130">
        <v>0.30460399999999999</v>
      </c>
      <c r="K1130">
        <v>0.287966</v>
      </c>
      <c r="L1130">
        <v>0.263652</v>
      </c>
      <c r="M1130">
        <v>0.23476</v>
      </c>
      <c r="N1130">
        <v>0.20380899999999999</v>
      </c>
      <c r="O1130">
        <v>0.17236299999999999</v>
      </c>
      <c r="P1130">
        <v>0.12665000000000001</v>
      </c>
      <c r="Q1130">
        <v>0</v>
      </c>
    </row>
    <row r="1131" spans="1:17" x14ac:dyDescent="0.3">
      <c r="A1131">
        <v>0</v>
      </c>
      <c r="B1131">
        <v>9.7810400000000006E-2</v>
      </c>
      <c r="C1131">
        <v>0.143397</v>
      </c>
      <c r="D1131">
        <v>0.17091700000000001</v>
      </c>
      <c r="E1131">
        <v>0.19744700000000001</v>
      </c>
      <c r="F1131">
        <v>0.221806</v>
      </c>
      <c r="G1131">
        <v>0.241841</v>
      </c>
      <c r="H1131">
        <v>0.25526300000000002</v>
      </c>
      <c r="I1131">
        <v>0.26011800000000002</v>
      </c>
      <c r="J1131">
        <v>0.25556800000000002</v>
      </c>
      <c r="K1131">
        <v>0.24243600000000001</v>
      </c>
      <c r="L1131">
        <v>0.222665</v>
      </c>
      <c r="M1131">
        <v>0.198543</v>
      </c>
      <c r="N1131">
        <v>0.17222699999999999</v>
      </c>
      <c r="O1131">
        <v>0.14491100000000001</v>
      </c>
      <c r="P1131">
        <v>9.9263699999999996E-2</v>
      </c>
      <c r="Q1131">
        <v>0</v>
      </c>
    </row>
    <row r="1132" spans="1:17" x14ac:dyDescent="0.3">
      <c r="A1132">
        <v>0</v>
      </c>
      <c r="B1132">
        <v>4.5368699999999998E-2</v>
      </c>
      <c r="C1132">
        <v>9.8020499999999997E-2</v>
      </c>
      <c r="D1132">
        <v>0.12529299999999999</v>
      </c>
      <c r="E1132">
        <v>0.147176</v>
      </c>
      <c r="F1132">
        <v>0.16644600000000001</v>
      </c>
      <c r="G1132">
        <v>0.182029</v>
      </c>
      <c r="H1132">
        <v>0.192358</v>
      </c>
      <c r="I1132">
        <v>0.19608</v>
      </c>
      <c r="J1132">
        <v>0.192635</v>
      </c>
      <c r="K1132">
        <v>0.182563</v>
      </c>
      <c r="L1132">
        <v>0.16720099999999999</v>
      </c>
      <c r="M1132">
        <v>0.148116</v>
      </c>
      <c r="N1132">
        <v>0.12637599999999999</v>
      </c>
      <c r="O1132">
        <v>9.9145499999999998E-2</v>
      </c>
      <c r="P1132">
        <v>4.6068900000000003E-2</v>
      </c>
      <c r="Q1132">
        <v>0</v>
      </c>
    </row>
    <row r="1133" spans="1:17" x14ac:dyDescent="0.3">
      <c r="A1133">
        <v>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</row>
    <row r="1135" spans="1:17" x14ac:dyDescent="0.3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</row>
    <row r="1136" spans="1:17" x14ac:dyDescent="0.3">
      <c r="A1136">
        <v>0</v>
      </c>
      <c r="B1136">
        <v>5.1632299999999999E-2</v>
      </c>
      <c r="C1136">
        <v>0.107514</v>
      </c>
      <c r="D1136">
        <v>0.13572300000000001</v>
      </c>
      <c r="E1136">
        <v>0.1583</v>
      </c>
      <c r="F1136">
        <v>0.17805599999999999</v>
      </c>
      <c r="G1136">
        <v>0.193936</v>
      </c>
      <c r="H1136">
        <v>0.20441500000000001</v>
      </c>
      <c r="I1136">
        <v>0.20818999999999999</v>
      </c>
      <c r="J1136">
        <v>0.20472199999999999</v>
      </c>
      <c r="K1136">
        <v>0.19452700000000001</v>
      </c>
      <c r="L1136">
        <v>0.178896</v>
      </c>
      <c r="M1136">
        <v>0.15934999999999999</v>
      </c>
      <c r="N1136">
        <v>0.136935</v>
      </c>
      <c r="O1136">
        <v>0.108781</v>
      </c>
      <c r="P1136">
        <v>5.2441599999999998E-2</v>
      </c>
      <c r="Q1136">
        <v>0</v>
      </c>
    </row>
    <row r="1137" spans="1:17" x14ac:dyDescent="0.3">
      <c r="A1137">
        <v>0</v>
      </c>
      <c r="B1137">
        <v>0.107283</v>
      </c>
      <c r="C1137">
        <v>0.15491199999999999</v>
      </c>
      <c r="D1137">
        <v>0.183279</v>
      </c>
      <c r="E1137">
        <v>0.21043500000000001</v>
      </c>
      <c r="F1137">
        <v>0.23519300000000001</v>
      </c>
      <c r="G1137">
        <v>0.25543300000000002</v>
      </c>
      <c r="H1137">
        <v>0.26893600000000001</v>
      </c>
      <c r="I1137">
        <v>0.27381499999999998</v>
      </c>
      <c r="J1137">
        <v>0.26927600000000002</v>
      </c>
      <c r="K1137">
        <v>0.25609500000000002</v>
      </c>
      <c r="L1137">
        <v>0.236151</v>
      </c>
      <c r="M1137">
        <v>0.21165900000000001</v>
      </c>
      <c r="N1137">
        <v>0.18474299999999999</v>
      </c>
      <c r="O1137">
        <v>0.15660399999999999</v>
      </c>
      <c r="P1137">
        <v>0.108915</v>
      </c>
      <c r="Q1137">
        <v>0</v>
      </c>
    </row>
    <row r="1138" spans="1:17" x14ac:dyDescent="0.3">
      <c r="A1138">
        <v>0</v>
      </c>
      <c r="B1138">
        <v>0.13527700000000001</v>
      </c>
      <c r="C1138">
        <v>0.18306500000000001</v>
      </c>
      <c r="D1138">
        <v>0.215674</v>
      </c>
      <c r="E1138">
        <v>0.24743000000000001</v>
      </c>
      <c r="F1138">
        <v>0.27683000000000002</v>
      </c>
      <c r="G1138">
        <v>0.30144700000000002</v>
      </c>
      <c r="H1138">
        <v>0.31829099999999999</v>
      </c>
      <c r="I1138">
        <v>0.32448700000000003</v>
      </c>
      <c r="J1138">
        <v>0.31860699999999997</v>
      </c>
      <c r="K1138">
        <v>0.30207200000000001</v>
      </c>
      <c r="L1138">
        <v>0.277758</v>
      </c>
      <c r="M1138">
        <v>0.24865399999999999</v>
      </c>
      <c r="N1138">
        <v>0.217195</v>
      </c>
      <c r="O1138">
        <v>0.184894</v>
      </c>
      <c r="P1138">
        <v>0.137242</v>
      </c>
      <c r="Q1138">
        <v>0</v>
      </c>
    </row>
    <row r="1139" spans="1:17" x14ac:dyDescent="0.3">
      <c r="A1139">
        <v>0</v>
      </c>
      <c r="B1139">
        <v>0.15762100000000001</v>
      </c>
      <c r="C1139">
        <v>0.209985</v>
      </c>
      <c r="D1139">
        <v>0.24720600000000001</v>
      </c>
      <c r="E1139">
        <v>0.28440900000000002</v>
      </c>
      <c r="F1139">
        <v>0.32007200000000002</v>
      </c>
      <c r="G1139">
        <v>0.35130499999999998</v>
      </c>
      <c r="H1139">
        <v>0.373867</v>
      </c>
      <c r="I1139">
        <v>0.38262499999999999</v>
      </c>
      <c r="J1139">
        <v>0.37417400000000001</v>
      </c>
      <c r="K1139">
        <v>0.35192099999999998</v>
      </c>
      <c r="L1139">
        <v>0.32100400000000001</v>
      </c>
      <c r="M1139">
        <v>0.28566900000000001</v>
      </c>
      <c r="N1139">
        <v>0.24881700000000001</v>
      </c>
      <c r="O1139">
        <v>0.211983</v>
      </c>
      <c r="P1139">
        <v>0.15984599999999999</v>
      </c>
      <c r="Q1139">
        <v>0</v>
      </c>
    </row>
    <row r="1140" spans="1:17" x14ac:dyDescent="0.3">
      <c r="A1140">
        <v>0</v>
      </c>
      <c r="B1140">
        <v>0.177125</v>
      </c>
      <c r="C1140">
        <v>0.23449200000000001</v>
      </c>
      <c r="D1140">
        <v>0.27637800000000001</v>
      </c>
      <c r="E1140">
        <v>0.31985400000000003</v>
      </c>
      <c r="F1140">
        <v>0.36368899999999998</v>
      </c>
      <c r="G1140">
        <v>0.40494999999999998</v>
      </c>
      <c r="H1140">
        <v>0.43776799999999999</v>
      </c>
      <c r="I1140">
        <v>0.45223600000000003</v>
      </c>
      <c r="J1140">
        <v>0.43807600000000002</v>
      </c>
      <c r="K1140">
        <v>0.40557199999999999</v>
      </c>
      <c r="L1140">
        <v>0.36464299999999999</v>
      </c>
      <c r="M1140">
        <v>0.32116699999999998</v>
      </c>
      <c r="N1140">
        <v>0.27809</v>
      </c>
      <c r="O1140">
        <v>0.23666100000000001</v>
      </c>
      <c r="P1140">
        <v>0.179589</v>
      </c>
      <c r="Q1140">
        <v>0</v>
      </c>
    </row>
    <row r="1141" spans="1:17" x14ac:dyDescent="0.3">
      <c r="A1141">
        <v>0</v>
      </c>
      <c r="B1141">
        <v>0.19275300000000001</v>
      </c>
      <c r="C1141">
        <v>0.25447999999999998</v>
      </c>
      <c r="D1141">
        <v>0.30077300000000001</v>
      </c>
      <c r="E1141">
        <v>0.350881</v>
      </c>
      <c r="F1141">
        <v>0.40475</v>
      </c>
      <c r="G1141">
        <v>0.460754</v>
      </c>
      <c r="H1141">
        <v>0.51290100000000005</v>
      </c>
      <c r="I1141">
        <v>0.54300099999999996</v>
      </c>
      <c r="J1141">
        <v>0.513212</v>
      </c>
      <c r="K1141">
        <v>0.46138699999999999</v>
      </c>
      <c r="L1141">
        <v>0.40572999999999998</v>
      </c>
      <c r="M1141">
        <v>0.352246</v>
      </c>
      <c r="N1141">
        <v>0.30257800000000001</v>
      </c>
      <c r="O1141">
        <v>0.25679999999999997</v>
      </c>
      <c r="P1141">
        <v>0.19542000000000001</v>
      </c>
      <c r="Q1141">
        <v>0</v>
      </c>
    </row>
    <row r="1142" spans="1:17" x14ac:dyDescent="0.3">
      <c r="A1142">
        <v>0</v>
      </c>
      <c r="B1142">
        <v>0.20300199999999999</v>
      </c>
      <c r="C1142">
        <v>0.26774999999999999</v>
      </c>
      <c r="D1142">
        <v>0.31741399999999997</v>
      </c>
      <c r="E1142">
        <v>0.37325599999999998</v>
      </c>
      <c r="F1142">
        <v>0.43738700000000003</v>
      </c>
      <c r="G1142">
        <v>0.51272200000000001</v>
      </c>
      <c r="H1142">
        <v>0.60112100000000002</v>
      </c>
      <c r="I1142">
        <v>0.68401199999999995</v>
      </c>
      <c r="J1142">
        <v>0.60143599999999997</v>
      </c>
      <c r="K1142">
        <v>0.51336499999999996</v>
      </c>
      <c r="L1142">
        <v>0.438388</v>
      </c>
      <c r="M1142">
        <v>0.37465900000000002</v>
      </c>
      <c r="N1142">
        <v>0.31928299999999998</v>
      </c>
      <c r="O1142">
        <v>0.27017400000000003</v>
      </c>
      <c r="P1142">
        <v>0.20580699999999999</v>
      </c>
      <c r="Q1142">
        <v>0</v>
      </c>
    </row>
    <row r="1143" spans="1:17" x14ac:dyDescent="0.3">
      <c r="A1143">
        <v>0</v>
      </c>
      <c r="B1143">
        <v>0.206592</v>
      </c>
      <c r="C1143">
        <v>0.27243200000000001</v>
      </c>
      <c r="D1143">
        <v>0.323434</v>
      </c>
      <c r="E1143">
        <v>0.38184800000000002</v>
      </c>
      <c r="F1143">
        <v>0.45169300000000001</v>
      </c>
      <c r="G1143">
        <v>0.54266000000000003</v>
      </c>
      <c r="H1143">
        <v>0.68384900000000004</v>
      </c>
      <c r="I1143">
        <v>0.97775100000000004</v>
      </c>
      <c r="J1143">
        <v>0.68416500000000002</v>
      </c>
      <c r="K1143">
        <v>0.54330699999999998</v>
      </c>
      <c r="L1143">
        <v>0.45270100000000002</v>
      </c>
      <c r="M1143">
        <v>0.38326500000000002</v>
      </c>
      <c r="N1143">
        <v>0.32532699999999998</v>
      </c>
      <c r="O1143">
        <v>0.27489400000000003</v>
      </c>
      <c r="P1143">
        <v>0.20944499999999999</v>
      </c>
      <c r="Q1143">
        <v>0</v>
      </c>
    </row>
    <row r="1144" spans="1:17" x14ac:dyDescent="0.3">
      <c r="A1144">
        <v>0</v>
      </c>
      <c r="B1144">
        <v>0.20300199999999999</v>
      </c>
      <c r="C1144">
        <v>0.26774999999999999</v>
      </c>
      <c r="D1144">
        <v>0.31741399999999997</v>
      </c>
      <c r="E1144">
        <v>0.37325599999999998</v>
      </c>
      <c r="F1144">
        <v>0.43738700000000003</v>
      </c>
      <c r="G1144">
        <v>0.51272200000000001</v>
      </c>
      <c r="H1144">
        <v>0.60112100000000002</v>
      </c>
      <c r="I1144">
        <v>0.68401199999999995</v>
      </c>
      <c r="J1144">
        <v>0.60143599999999997</v>
      </c>
      <c r="K1144">
        <v>0.51336499999999996</v>
      </c>
      <c r="L1144">
        <v>0.438388</v>
      </c>
      <c r="M1144">
        <v>0.37465900000000002</v>
      </c>
      <c r="N1144">
        <v>0.31928299999999998</v>
      </c>
      <c r="O1144">
        <v>0.27017400000000003</v>
      </c>
      <c r="P1144">
        <v>0.20580699999999999</v>
      </c>
      <c r="Q1144">
        <v>0</v>
      </c>
    </row>
    <row r="1145" spans="1:17" x14ac:dyDescent="0.3">
      <c r="A1145">
        <v>0</v>
      </c>
      <c r="B1145">
        <v>0.19275300000000001</v>
      </c>
      <c r="C1145">
        <v>0.25447999999999998</v>
      </c>
      <c r="D1145">
        <v>0.30077300000000001</v>
      </c>
      <c r="E1145">
        <v>0.350881</v>
      </c>
      <c r="F1145">
        <v>0.40475</v>
      </c>
      <c r="G1145">
        <v>0.460754</v>
      </c>
      <c r="H1145">
        <v>0.51290100000000005</v>
      </c>
      <c r="I1145">
        <v>0.54300099999999996</v>
      </c>
      <c r="J1145">
        <v>0.513212</v>
      </c>
      <c r="K1145">
        <v>0.46138699999999999</v>
      </c>
      <c r="L1145">
        <v>0.40572999999999998</v>
      </c>
      <c r="M1145">
        <v>0.352246</v>
      </c>
      <c r="N1145">
        <v>0.30257800000000001</v>
      </c>
      <c r="O1145">
        <v>0.25679999999999997</v>
      </c>
      <c r="P1145">
        <v>0.19542000000000001</v>
      </c>
      <c r="Q1145">
        <v>0</v>
      </c>
    </row>
    <row r="1146" spans="1:17" x14ac:dyDescent="0.3">
      <c r="A1146">
        <v>0</v>
      </c>
      <c r="B1146">
        <v>0.177125</v>
      </c>
      <c r="C1146">
        <v>0.23449200000000001</v>
      </c>
      <c r="D1146">
        <v>0.27637800000000001</v>
      </c>
      <c r="E1146">
        <v>0.31985400000000003</v>
      </c>
      <c r="F1146">
        <v>0.36368899999999998</v>
      </c>
      <c r="G1146">
        <v>0.40494999999999998</v>
      </c>
      <c r="H1146">
        <v>0.43776799999999999</v>
      </c>
      <c r="I1146">
        <v>0.45223600000000003</v>
      </c>
      <c r="J1146">
        <v>0.43807600000000002</v>
      </c>
      <c r="K1146">
        <v>0.40557199999999999</v>
      </c>
      <c r="L1146">
        <v>0.36464299999999999</v>
      </c>
      <c r="M1146">
        <v>0.32116699999999998</v>
      </c>
      <c r="N1146">
        <v>0.27809</v>
      </c>
      <c r="O1146">
        <v>0.23666100000000001</v>
      </c>
      <c r="P1146">
        <v>0.179589</v>
      </c>
      <c r="Q1146">
        <v>0</v>
      </c>
    </row>
    <row r="1147" spans="1:17" x14ac:dyDescent="0.3">
      <c r="A1147">
        <v>0</v>
      </c>
      <c r="B1147">
        <v>0.15762100000000001</v>
      </c>
      <c r="C1147">
        <v>0.209985</v>
      </c>
      <c r="D1147">
        <v>0.24720600000000001</v>
      </c>
      <c r="E1147">
        <v>0.28440900000000002</v>
      </c>
      <c r="F1147">
        <v>0.32007200000000002</v>
      </c>
      <c r="G1147">
        <v>0.35130499999999998</v>
      </c>
      <c r="H1147">
        <v>0.373867</v>
      </c>
      <c r="I1147">
        <v>0.38262499999999999</v>
      </c>
      <c r="J1147">
        <v>0.37417400000000001</v>
      </c>
      <c r="K1147">
        <v>0.35192099999999998</v>
      </c>
      <c r="L1147">
        <v>0.32100400000000001</v>
      </c>
      <c r="M1147">
        <v>0.28566900000000001</v>
      </c>
      <c r="N1147">
        <v>0.24881700000000001</v>
      </c>
      <c r="O1147">
        <v>0.211983</v>
      </c>
      <c r="P1147">
        <v>0.15984599999999999</v>
      </c>
      <c r="Q1147">
        <v>0</v>
      </c>
    </row>
    <row r="1148" spans="1:17" x14ac:dyDescent="0.3">
      <c r="A1148">
        <v>0</v>
      </c>
      <c r="B1148">
        <v>0.13527700000000001</v>
      </c>
      <c r="C1148">
        <v>0.18306500000000001</v>
      </c>
      <c r="D1148">
        <v>0.215674</v>
      </c>
      <c r="E1148">
        <v>0.24743000000000001</v>
      </c>
      <c r="F1148">
        <v>0.27683000000000002</v>
      </c>
      <c r="G1148">
        <v>0.30144700000000002</v>
      </c>
      <c r="H1148">
        <v>0.31829099999999999</v>
      </c>
      <c r="I1148">
        <v>0.32448700000000003</v>
      </c>
      <c r="J1148">
        <v>0.31860699999999997</v>
      </c>
      <c r="K1148">
        <v>0.30207200000000001</v>
      </c>
      <c r="L1148">
        <v>0.277758</v>
      </c>
      <c r="M1148">
        <v>0.24865399999999999</v>
      </c>
      <c r="N1148">
        <v>0.217195</v>
      </c>
      <c r="O1148">
        <v>0.184894</v>
      </c>
      <c r="P1148">
        <v>0.137242</v>
      </c>
      <c r="Q1148">
        <v>0</v>
      </c>
    </row>
    <row r="1149" spans="1:17" x14ac:dyDescent="0.3">
      <c r="A1149">
        <v>0</v>
      </c>
      <c r="B1149">
        <v>0.107283</v>
      </c>
      <c r="C1149">
        <v>0.15491199999999999</v>
      </c>
      <c r="D1149">
        <v>0.183279</v>
      </c>
      <c r="E1149">
        <v>0.21043500000000001</v>
      </c>
      <c r="F1149">
        <v>0.23519300000000001</v>
      </c>
      <c r="G1149">
        <v>0.25543300000000002</v>
      </c>
      <c r="H1149">
        <v>0.26893600000000001</v>
      </c>
      <c r="I1149">
        <v>0.27381499999999998</v>
      </c>
      <c r="J1149">
        <v>0.26927600000000002</v>
      </c>
      <c r="K1149">
        <v>0.25609500000000002</v>
      </c>
      <c r="L1149">
        <v>0.236151</v>
      </c>
      <c r="M1149">
        <v>0.21165900000000001</v>
      </c>
      <c r="N1149">
        <v>0.18474299999999999</v>
      </c>
      <c r="O1149">
        <v>0.15660399999999999</v>
      </c>
      <c r="P1149">
        <v>0.108915</v>
      </c>
      <c r="Q1149">
        <v>0</v>
      </c>
    </row>
    <row r="1150" spans="1:17" x14ac:dyDescent="0.3">
      <c r="A1150">
        <v>0</v>
      </c>
      <c r="B1150">
        <v>5.1632299999999999E-2</v>
      </c>
      <c r="C1150">
        <v>0.107514</v>
      </c>
      <c r="D1150">
        <v>0.13572300000000001</v>
      </c>
      <c r="E1150">
        <v>0.1583</v>
      </c>
      <c r="F1150">
        <v>0.17805599999999999</v>
      </c>
      <c r="G1150">
        <v>0.193936</v>
      </c>
      <c r="H1150">
        <v>0.20441500000000001</v>
      </c>
      <c r="I1150">
        <v>0.20818999999999999</v>
      </c>
      <c r="J1150">
        <v>0.20472199999999999</v>
      </c>
      <c r="K1150">
        <v>0.19452700000000001</v>
      </c>
      <c r="L1150">
        <v>0.178896</v>
      </c>
      <c r="M1150">
        <v>0.15934999999999999</v>
      </c>
      <c r="N1150">
        <v>0.136935</v>
      </c>
      <c r="O1150">
        <v>0.108781</v>
      </c>
      <c r="P1150">
        <v>5.2441599999999998E-2</v>
      </c>
      <c r="Q1150">
        <v>0</v>
      </c>
    </row>
    <row r="1151" spans="1:17" x14ac:dyDescent="0.3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</row>
    <row r="1153" spans="1:17" x14ac:dyDescent="0.3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</row>
    <row r="1154" spans="1:17" x14ac:dyDescent="0.3">
      <c r="A1154">
        <v>0</v>
      </c>
      <c r="B1154">
        <v>5.8465299999999998E-2</v>
      </c>
      <c r="C1154">
        <v>0.11728</v>
      </c>
      <c r="D1154">
        <v>0.146204</v>
      </c>
      <c r="E1154">
        <v>0.16930999999999999</v>
      </c>
      <c r="F1154">
        <v>0.18940000000000001</v>
      </c>
      <c r="G1154">
        <v>0.205453</v>
      </c>
      <c r="H1154">
        <v>0.216</v>
      </c>
      <c r="I1154">
        <v>0.21979799999999999</v>
      </c>
      <c r="J1154">
        <v>0.216337</v>
      </c>
      <c r="K1154">
        <v>0.20610500000000001</v>
      </c>
      <c r="L1154">
        <v>0.190331</v>
      </c>
      <c r="M1154">
        <v>0.17047499999999999</v>
      </c>
      <c r="N1154">
        <v>0.14755399999999999</v>
      </c>
      <c r="O1154">
        <v>0.1187</v>
      </c>
      <c r="P1154">
        <v>5.9396299999999999E-2</v>
      </c>
      <c r="Q1154">
        <v>0</v>
      </c>
    </row>
    <row r="1155" spans="1:17" x14ac:dyDescent="0.3">
      <c r="A1155">
        <v>0</v>
      </c>
      <c r="B1155">
        <v>0.11702799999999999</v>
      </c>
      <c r="C1155">
        <v>0.166461</v>
      </c>
      <c r="D1155">
        <v>0.195492</v>
      </c>
      <c r="E1155">
        <v>0.22308800000000001</v>
      </c>
      <c r="F1155">
        <v>0.24807199999999999</v>
      </c>
      <c r="G1155">
        <v>0.26836599999999999</v>
      </c>
      <c r="H1155">
        <v>0.28184799999999999</v>
      </c>
      <c r="I1155">
        <v>0.286719</v>
      </c>
      <c r="J1155">
        <v>0.282225</v>
      </c>
      <c r="K1155">
        <v>0.26910099999999998</v>
      </c>
      <c r="L1155">
        <v>0.249136</v>
      </c>
      <c r="M1155">
        <v>0.22445000000000001</v>
      </c>
      <c r="N1155">
        <v>0.19711999999999999</v>
      </c>
      <c r="O1155">
        <v>0.16834199999999999</v>
      </c>
      <c r="P1155">
        <v>0.118851</v>
      </c>
      <c r="Q1155">
        <v>0</v>
      </c>
    </row>
    <row r="1156" spans="1:17" x14ac:dyDescent="0.3">
      <c r="A1156">
        <v>0</v>
      </c>
      <c r="B1156">
        <v>0.14571899999999999</v>
      </c>
      <c r="C1156">
        <v>0.19525799999999999</v>
      </c>
      <c r="D1156">
        <v>0.22856299999999999</v>
      </c>
      <c r="E1156">
        <v>0.26065300000000002</v>
      </c>
      <c r="F1156">
        <v>0.290101</v>
      </c>
      <c r="G1156">
        <v>0.31457000000000002</v>
      </c>
      <c r="H1156">
        <v>0.33122499999999999</v>
      </c>
      <c r="I1156">
        <v>0.33734199999999998</v>
      </c>
      <c r="J1156">
        <v>0.33157700000000001</v>
      </c>
      <c r="K1156">
        <v>0.31526799999999999</v>
      </c>
      <c r="L1156">
        <v>0.29113600000000001</v>
      </c>
      <c r="M1156">
        <v>0.26201799999999997</v>
      </c>
      <c r="N1156">
        <v>0.23025499999999999</v>
      </c>
      <c r="O1156">
        <v>0.19728899999999999</v>
      </c>
      <c r="P1156">
        <v>0.147897</v>
      </c>
      <c r="Q1156">
        <v>0</v>
      </c>
    </row>
    <row r="1157" spans="1:17" x14ac:dyDescent="0.3">
      <c r="A1157">
        <v>0</v>
      </c>
      <c r="B1157">
        <v>0.168574</v>
      </c>
      <c r="C1157">
        <v>0.22259999999999999</v>
      </c>
      <c r="D1157">
        <v>0.26040799999999997</v>
      </c>
      <c r="E1157">
        <v>0.29774200000000001</v>
      </c>
      <c r="F1157">
        <v>0.33314100000000002</v>
      </c>
      <c r="G1157">
        <v>0.36387599999999998</v>
      </c>
      <c r="H1157">
        <v>0.385934</v>
      </c>
      <c r="I1157">
        <v>0.39446999999999999</v>
      </c>
      <c r="J1157">
        <v>0.38627899999999998</v>
      </c>
      <c r="K1157">
        <v>0.364566</v>
      </c>
      <c r="L1157">
        <v>0.33418300000000001</v>
      </c>
      <c r="M1157">
        <v>0.299147</v>
      </c>
      <c r="N1157">
        <v>0.26219799999999999</v>
      </c>
      <c r="O1157">
        <v>0.22480900000000001</v>
      </c>
      <c r="P1157">
        <v>0.17102600000000001</v>
      </c>
      <c r="Q1157">
        <v>0</v>
      </c>
    </row>
    <row r="1158" spans="1:17" x14ac:dyDescent="0.3">
      <c r="A1158">
        <v>0</v>
      </c>
      <c r="B1158">
        <v>0.188393</v>
      </c>
      <c r="C1158">
        <v>0.247311</v>
      </c>
      <c r="D1158">
        <v>0.289607</v>
      </c>
      <c r="E1158">
        <v>0.332901</v>
      </c>
      <c r="F1158">
        <v>0.37604599999999999</v>
      </c>
      <c r="G1158">
        <v>0.41623300000000002</v>
      </c>
      <c r="H1158">
        <v>0.44796200000000003</v>
      </c>
      <c r="I1158">
        <v>0.46187800000000001</v>
      </c>
      <c r="J1158">
        <v>0.44830700000000001</v>
      </c>
      <c r="K1158">
        <v>0.416931</v>
      </c>
      <c r="L1158">
        <v>0.37711299999999998</v>
      </c>
      <c r="M1158">
        <v>0.33436399999999999</v>
      </c>
      <c r="N1158">
        <v>0.29150599999999999</v>
      </c>
      <c r="O1158">
        <v>0.24970100000000001</v>
      </c>
      <c r="P1158">
        <v>0.19109699999999999</v>
      </c>
      <c r="Q1158">
        <v>0</v>
      </c>
    </row>
    <row r="1159" spans="1:17" x14ac:dyDescent="0.3">
      <c r="A1159">
        <v>0</v>
      </c>
      <c r="B1159">
        <v>0.20417399999999999</v>
      </c>
      <c r="C1159">
        <v>0.26733200000000001</v>
      </c>
      <c r="D1159">
        <v>0.313834</v>
      </c>
      <c r="E1159">
        <v>0.36341000000000001</v>
      </c>
      <c r="F1159">
        <v>0.41601199999999999</v>
      </c>
      <c r="G1159">
        <v>0.47009899999999999</v>
      </c>
      <c r="H1159">
        <v>0.520061</v>
      </c>
      <c r="I1159">
        <v>0.54874999999999996</v>
      </c>
      <c r="J1159">
        <v>0.52041000000000004</v>
      </c>
      <c r="K1159">
        <v>0.47081000000000001</v>
      </c>
      <c r="L1159">
        <v>0.41710799999999998</v>
      </c>
      <c r="M1159">
        <v>0.364929</v>
      </c>
      <c r="N1159">
        <v>0.31583</v>
      </c>
      <c r="O1159">
        <v>0.26988099999999998</v>
      </c>
      <c r="P1159">
        <v>0.20709</v>
      </c>
      <c r="Q1159">
        <v>0</v>
      </c>
    </row>
    <row r="1160" spans="1:17" x14ac:dyDescent="0.3">
      <c r="A1160">
        <v>0</v>
      </c>
      <c r="B1160">
        <v>0.214472</v>
      </c>
      <c r="C1160">
        <v>0.280559</v>
      </c>
      <c r="D1160">
        <v>0.33026499999999998</v>
      </c>
      <c r="E1160">
        <v>0.38526100000000002</v>
      </c>
      <c r="F1160">
        <v>0.44753999999999999</v>
      </c>
      <c r="G1160">
        <v>0.51986100000000002</v>
      </c>
      <c r="H1160">
        <v>0.60405799999999998</v>
      </c>
      <c r="I1160">
        <v>0.68266499999999997</v>
      </c>
      <c r="J1160">
        <v>0.60441199999999995</v>
      </c>
      <c r="K1160">
        <v>0.52058199999999999</v>
      </c>
      <c r="L1160">
        <v>0.448658</v>
      </c>
      <c r="M1160">
        <v>0.38682</v>
      </c>
      <c r="N1160">
        <v>0.33233000000000001</v>
      </c>
      <c r="O1160">
        <v>0.283217</v>
      </c>
      <c r="P1160">
        <v>0.217532</v>
      </c>
      <c r="Q1160">
        <v>0</v>
      </c>
    </row>
    <row r="1161" spans="1:17" x14ac:dyDescent="0.3">
      <c r="A1161">
        <v>0</v>
      </c>
      <c r="B1161">
        <v>0.21806900000000001</v>
      </c>
      <c r="C1161">
        <v>0.28521400000000002</v>
      </c>
      <c r="D1161">
        <v>0.33618799999999999</v>
      </c>
      <c r="E1161">
        <v>0.39361099999999999</v>
      </c>
      <c r="F1161">
        <v>0.46127400000000002</v>
      </c>
      <c r="G1161">
        <v>0.548369</v>
      </c>
      <c r="H1161">
        <v>0.68248299999999995</v>
      </c>
      <c r="I1161">
        <v>0.960789</v>
      </c>
      <c r="J1161">
        <v>0.68283899999999997</v>
      </c>
      <c r="K1161">
        <v>0.54909399999999997</v>
      </c>
      <c r="L1161">
        <v>0.462399</v>
      </c>
      <c r="M1161">
        <v>0.39518500000000001</v>
      </c>
      <c r="N1161">
        <v>0.33827699999999999</v>
      </c>
      <c r="O1161">
        <v>0.28791099999999997</v>
      </c>
      <c r="P1161">
        <v>0.22117899999999999</v>
      </c>
      <c r="Q1161">
        <v>0</v>
      </c>
    </row>
    <row r="1162" spans="1:17" x14ac:dyDescent="0.3">
      <c r="A1162">
        <v>0</v>
      </c>
      <c r="B1162">
        <v>0.214472</v>
      </c>
      <c r="C1162">
        <v>0.280559</v>
      </c>
      <c r="D1162">
        <v>0.33026499999999998</v>
      </c>
      <c r="E1162">
        <v>0.38526100000000002</v>
      </c>
      <c r="F1162">
        <v>0.44753999999999999</v>
      </c>
      <c r="G1162">
        <v>0.51986100000000002</v>
      </c>
      <c r="H1162">
        <v>0.60405799999999998</v>
      </c>
      <c r="I1162">
        <v>0.68266499999999997</v>
      </c>
      <c r="J1162">
        <v>0.60441199999999995</v>
      </c>
      <c r="K1162">
        <v>0.52058199999999999</v>
      </c>
      <c r="L1162">
        <v>0.448658</v>
      </c>
      <c r="M1162">
        <v>0.38682</v>
      </c>
      <c r="N1162">
        <v>0.33233000000000001</v>
      </c>
      <c r="O1162">
        <v>0.283217</v>
      </c>
      <c r="P1162">
        <v>0.217532</v>
      </c>
      <c r="Q1162">
        <v>0</v>
      </c>
    </row>
    <row r="1163" spans="1:17" x14ac:dyDescent="0.3">
      <c r="A1163">
        <v>0</v>
      </c>
      <c r="B1163">
        <v>0.20417399999999999</v>
      </c>
      <c r="C1163">
        <v>0.26733200000000001</v>
      </c>
      <c r="D1163">
        <v>0.313834</v>
      </c>
      <c r="E1163">
        <v>0.36341000000000001</v>
      </c>
      <c r="F1163">
        <v>0.41601199999999999</v>
      </c>
      <c r="G1163">
        <v>0.47009899999999999</v>
      </c>
      <c r="H1163">
        <v>0.520061</v>
      </c>
      <c r="I1163">
        <v>0.54874999999999996</v>
      </c>
      <c r="J1163">
        <v>0.52041000000000004</v>
      </c>
      <c r="K1163">
        <v>0.47081000000000001</v>
      </c>
      <c r="L1163">
        <v>0.41710799999999998</v>
      </c>
      <c r="M1163">
        <v>0.364929</v>
      </c>
      <c r="N1163">
        <v>0.31583</v>
      </c>
      <c r="O1163">
        <v>0.26988099999999998</v>
      </c>
      <c r="P1163">
        <v>0.20709</v>
      </c>
      <c r="Q1163">
        <v>0</v>
      </c>
    </row>
    <row r="1164" spans="1:17" x14ac:dyDescent="0.3">
      <c r="A1164">
        <v>0</v>
      </c>
      <c r="B1164">
        <v>0.188393</v>
      </c>
      <c r="C1164">
        <v>0.247311</v>
      </c>
      <c r="D1164">
        <v>0.289607</v>
      </c>
      <c r="E1164">
        <v>0.332901</v>
      </c>
      <c r="F1164">
        <v>0.37604599999999999</v>
      </c>
      <c r="G1164">
        <v>0.41623300000000002</v>
      </c>
      <c r="H1164">
        <v>0.44796200000000003</v>
      </c>
      <c r="I1164">
        <v>0.46187800000000001</v>
      </c>
      <c r="J1164">
        <v>0.44830700000000001</v>
      </c>
      <c r="K1164">
        <v>0.416931</v>
      </c>
      <c r="L1164">
        <v>0.37711299999999998</v>
      </c>
      <c r="M1164">
        <v>0.33436399999999999</v>
      </c>
      <c r="N1164">
        <v>0.29150599999999999</v>
      </c>
      <c r="O1164">
        <v>0.24970100000000001</v>
      </c>
      <c r="P1164">
        <v>0.19109699999999999</v>
      </c>
      <c r="Q1164">
        <v>0</v>
      </c>
    </row>
    <row r="1165" spans="1:17" x14ac:dyDescent="0.3">
      <c r="A1165">
        <v>0</v>
      </c>
      <c r="B1165">
        <v>0.168574</v>
      </c>
      <c r="C1165">
        <v>0.22259999999999999</v>
      </c>
      <c r="D1165">
        <v>0.26040799999999997</v>
      </c>
      <c r="E1165">
        <v>0.29774200000000001</v>
      </c>
      <c r="F1165">
        <v>0.33314100000000002</v>
      </c>
      <c r="G1165">
        <v>0.36387599999999998</v>
      </c>
      <c r="H1165">
        <v>0.385934</v>
      </c>
      <c r="I1165">
        <v>0.39446999999999999</v>
      </c>
      <c r="J1165">
        <v>0.38627899999999998</v>
      </c>
      <c r="K1165">
        <v>0.364566</v>
      </c>
      <c r="L1165">
        <v>0.33418300000000001</v>
      </c>
      <c r="M1165">
        <v>0.299147</v>
      </c>
      <c r="N1165">
        <v>0.26219799999999999</v>
      </c>
      <c r="O1165">
        <v>0.22480900000000001</v>
      </c>
      <c r="P1165">
        <v>0.17102600000000001</v>
      </c>
      <c r="Q1165">
        <v>0</v>
      </c>
    </row>
    <row r="1166" spans="1:17" x14ac:dyDescent="0.3">
      <c r="A1166">
        <v>0</v>
      </c>
      <c r="B1166">
        <v>0.14571899999999999</v>
      </c>
      <c r="C1166">
        <v>0.19525799999999999</v>
      </c>
      <c r="D1166">
        <v>0.22856299999999999</v>
      </c>
      <c r="E1166">
        <v>0.26065300000000002</v>
      </c>
      <c r="F1166">
        <v>0.290101</v>
      </c>
      <c r="G1166">
        <v>0.31457000000000002</v>
      </c>
      <c r="H1166">
        <v>0.33122499999999999</v>
      </c>
      <c r="I1166">
        <v>0.33734199999999998</v>
      </c>
      <c r="J1166">
        <v>0.33157700000000001</v>
      </c>
      <c r="K1166">
        <v>0.31526799999999999</v>
      </c>
      <c r="L1166">
        <v>0.29113600000000001</v>
      </c>
      <c r="M1166">
        <v>0.26201799999999997</v>
      </c>
      <c r="N1166">
        <v>0.23025499999999999</v>
      </c>
      <c r="O1166">
        <v>0.19728899999999999</v>
      </c>
      <c r="P1166">
        <v>0.147897</v>
      </c>
      <c r="Q1166">
        <v>0</v>
      </c>
    </row>
    <row r="1167" spans="1:17" x14ac:dyDescent="0.3">
      <c r="A1167">
        <v>0</v>
      </c>
      <c r="B1167">
        <v>0.11702799999999999</v>
      </c>
      <c r="C1167">
        <v>0.166461</v>
      </c>
      <c r="D1167">
        <v>0.195492</v>
      </c>
      <c r="E1167">
        <v>0.22308800000000001</v>
      </c>
      <c r="F1167">
        <v>0.24807199999999999</v>
      </c>
      <c r="G1167">
        <v>0.26836599999999999</v>
      </c>
      <c r="H1167">
        <v>0.28184799999999999</v>
      </c>
      <c r="I1167">
        <v>0.286719</v>
      </c>
      <c r="J1167">
        <v>0.282225</v>
      </c>
      <c r="K1167">
        <v>0.26910099999999998</v>
      </c>
      <c r="L1167">
        <v>0.249136</v>
      </c>
      <c r="M1167">
        <v>0.22445000000000001</v>
      </c>
      <c r="N1167">
        <v>0.19711999999999999</v>
      </c>
      <c r="O1167">
        <v>0.16834199999999999</v>
      </c>
      <c r="P1167">
        <v>0.118851</v>
      </c>
      <c r="Q1167">
        <v>0</v>
      </c>
    </row>
    <row r="1168" spans="1:17" x14ac:dyDescent="0.3">
      <c r="A1168">
        <v>0</v>
      </c>
      <c r="B1168">
        <v>5.8465299999999998E-2</v>
      </c>
      <c r="C1168">
        <v>0.11728</v>
      </c>
      <c r="D1168">
        <v>0.146204</v>
      </c>
      <c r="E1168">
        <v>0.16930999999999999</v>
      </c>
      <c r="F1168">
        <v>0.18940000000000001</v>
      </c>
      <c r="G1168">
        <v>0.205453</v>
      </c>
      <c r="H1168">
        <v>0.216</v>
      </c>
      <c r="I1168">
        <v>0.21979799999999999</v>
      </c>
      <c r="J1168">
        <v>0.216337</v>
      </c>
      <c r="K1168">
        <v>0.20610500000000001</v>
      </c>
      <c r="L1168">
        <v>0.190331</v>
      </c>
      <c r="M1168">
        <v>0.17047499999999999</v>
      </c>
      <c r="N1168">
        <v>0.14755399999999999</v>
      </c>
      <c r="O1168">
        <v>0.1187</v>
      </c>
      <c r="P1168">
        <v>5.9396299999999999E-2</v>
      </c>
      <c r="Q1168">
        <v>0</v>
      </c>
    </row>
    <row r="1169" spans="1:17" x14ac:dyDescent="0.3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</row>
    <row r="1171" spans="1:17" x14ac:dyDescent="0.3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</row>
    <row r="1172" spans="1:17" x14ac:dyDescent="0.3">
      <c r="A1172">
        <v>0</v>
      </c>
      <c r="B1172">
        <v>6.5866099999999997E-2</v>
      </c>
      <c r="C1172">
        <v>0.127224</v>
      </c>
      <c r="D1172">
        <v>0.156606</v>
      </c>
      <c r="E1172">
        <v>0.18005299999999999</v>
      </c>
      <c r="F1172">
        <v>0.20031499999999999</v>
      </c>
      <c r="G1172">
        <v>0.21640400000000001</v>
      </c>
      <c r="H1172">
        <v>0.22693099999999999</v>
      </c>
      <c r="I1172">
        <v>0.23072200000000001</v>
      </c>
      <c r="J1172">
        <v>0.227301</v>
      </c>
      <c r="K1172">
        <v>0.21712100000000001</v>
      </c>
      <c r="L1172">
        <v>0.20133999999999999</v>
      </c>
      <c r="M1172">
        <v>0.181342</v>
      </c>
      <c r="N1172">
        <v>0.15810299999999999</v>
      </c>
      <c r="O1172">
        <v>0.12880800000000001</v>
      </c>
      <c r="P1172">
        <v>6.6932199999999997E-2</v>
      </c>
      <c r="Q1172">
        <v>0</v>
      </c>
    </row>
    <row r="1173" spans="1:17" x14ac:dyDescent="0.3">
      <c r="A1173">
        <v>0</v>
      </c>
      <c r="B1173">
        <v>0.12694900000000001</v>
      </c>
      <c r="C1173">
        <v>0.17790900000000001</v>
      </c>
      <c r="D1173">
        <v>0.207395</v>
      </c>
      <c r="E1173">
        <v>0.235232</v>
      </c>
      <c r="F1173">
        <v>0.26025500000000001</v>
      </c>
      <c r="G1173">
        <v>0.280447</v>
      </c>
      <c r="H1173">
        <v>0.29380000000000001</v>
      </c>
      <c r="I1173">
        <v>0.29862899999999998</v>
      </c>
      <c r="J1173">
        <v>0.294215</v>
      </c>
      <c r="K1173">
        <v>0.28125800000000001</v>
      </c>
      <c r="L1173">
        <v>0.26143100000000002</v>
      </c>
      <c r="M1173">
        <v>0.236739</v>
      </c>
      <c r="N1173">
        <v>0.209199</v>
      </c>
      <c r="O1173">
        <v>0.17999100000000001</v>
      </c>
      <c r="P1173">
        <v>0.12897700000000001</v>
      </c>
      <c r="Q1173">
        <v>0</v>
      </c>
    </row>
    <row r="1174" spans="1:17" x14ac:dyDescent="0.3">
      <c r="A1174">
        <v>0</v>
      </c>
      <c r="B1174">
        <v>0.156082</v>
      </c>
      <c r="C1174">
        <v>0.20714299999999999</v>
      </c>
      <c r="D1174">
        <v>0.24093600000000001</v>
      </c>
      <c r="E1174">
        <v>0.27315</v>
      </c>
      <c r="F1174">
        <v>0.30243999999999999</v>
      </c>
      <c r="G1174">
        <v>0.32658300000000001</v>
      </c>
      <c r="H1174">
        <v>0.34293000000000001</v>
      </c>
      <c r="I1174">
        <v>0.34892800000000002</v>
      </c>
      <c r="J1174">
        <v>0.34332099999999999</v>
      </c>
      <c r="K1174">
        <v>0.32735900000000001</v>
      </c>
      <c r="L1174">
        <v>0.30359000000000003</v>
      </c>
      <c r="M1174">
        <v>0.27466499999999999</v>
      </c>
      <c r="N1174">
        <v>0.242811</v>
      </c>
      <c r="O1174">
        <v>0.20938599999999999</v>
      </c>
      <c r="P1174">
        <v>0.15848499999999999</v>
      </c>
      <c r="Q1174">
        <v>0</v>
      </c>
    </row>
    <row r="1175" spans="1:17" x14ac:dyDescent="0.3">
      <c r="A1175">
        <v>0</v>
      </c>
      <c r="B1175">
        <v>0.17926</v>
      </c>
      <c r="C1175">
        <v>0.234704</v>
      </c>
      <c r="D1175">
        <v>0.27288499999999999</v>
      </c>
      <c r="E1175">
        <v>0.31011</v>
      </c>
      <c r="F1175">
        <v>0.34501100000000001</v>
      </c>
      <c r="G1175">
        <v>0.37504199999999999</v>
      </c>
      <c r="H1175">
        <v>0.39645200000000003</v>
      </c>
      <c r="I1175">
        <v>0.40470400000000001</v>
      </c>
      <c r="J1175">
        <v>0.39683600000000002</v>
      </c>
      <c r="K1175">
        <v>0.37581199999999998</v>
      </c>
      <c r="L1175">
        <v>0.34617100000000001</v>
      </c>
      <c r="M1175">
        <v>0.31167</v>
      </c>
      <c r="N1175">
        <v>0.27486500000000003</v>
      </c>
      <c r="O1175">
        <v>0.23713600000000001</v>
      </c>
      <c r="P1175">
        <v>0.18195</v>
      </c>
      <c r="Q1175">
        <v>0</v>
      </c>
    </row>
    <row r="1176" spans="1:17" x14ac:dyDescent="0.3">
      <c r="A1176">
        <v>0</v>
      </c>
      <c r="B1176">
        <v>0.19922999999999999</v>
      </c>
      <c r="C1176">
        <v>0.259432</v>
      </c>
      <c r="D1176">
        <v>0.30190400000000001</v>
      </c>
      <c r="E1176">
        <v>0.34475</v>
      </c>
      <c r="F1176">
        <v>0.38693</v>
      </c>
      <c r="G1176">
        <v>0.42577999999999999</v>
      </c>
      <c r="H1176">
        <v>0.45622200000000002</v>
      </c>
      <c r="I1176">
        <v>0.46951599999999999</v>
      </c>
      <c r="J1176">
        <v>0.45660800000000001</v>
      </c>
      <c r="K1176">
        <v>0.42655900000000002</v>
      </c>
      <c r="L1176">
        <v>0.38811699999999999</v>
      </c>
      <c r="M1176">
        <v>0.34637200000000001</v>
      </c>
      <c r="N1176">
        <v>0.30399999999999999</v>
      </c>
      <c r="O1176">
        <v>0.26205499999999998</v>
      </c>
      <c r="P1176">
        <v>0.202184</v>
      </c>
      <c r="Q1176">
        <v>0</v>
      </c>
    </row>
    <row r="1177" spans="1:17" x14ac:dyDescent="0.3">
      <c r="A1177">
        <v>0</v>
      </c>
      <c r="B1177">
        <v>0.215029</v>
      </c>
      <c r="C1177">
        <v>0.27932899999999999</v>
      </c>
      <c r="D1177">
        <v>0.32578200000000002</v>
      </c>
      <c r="E1177">
        <v>0.37453199999999998</v>
      </c>
      <c r="F1177">
        <v>0.425537</v>
      </c>
      <c r="G1177">
        <v>0.47738900000000001</v>
      </c>
      <c r="H1177">
        <v>0.52487899999999998</v>
      </c>
      <c r="I1177">
        <v>0.55200499999999997</v>
      </c>
      <c r="J1177">
        <v>0.52527000000000001</v>
      </c>
      <c r="K1177">
        <v>0.478182</v>
      </c>
      <c r="L1177">
        <v>0.42675600000000002</v>
      </c>
      <c r="M1177">
        <v>0.37621500000000002</v>
      </c>
      <c r="N1177">
        <v>0.32798100000000002</v>
      </c>
      <c r="O1177">
        <v>0.28211799999999998</v>
      </c>
      <c r="P1177">
        <v>0.21820300000000001</v>
      </c>
      <c r="Q1177">
        <v>0</v>
      </c>
    </row>
    <row r="1178" spans="1:17" x14ac:dyDescent="0.3">
      <c r="A1178">
        <v>0</v>
      </c>
      <c r="B1178">
        <v>0.22528799999999999</v>
      </c>
      <c r="C1178">
        <v>0.29240500000000003</v>
      </c>
      <c r="D1178">
        <v>0.34188400000000002</v>
      </c>
      <c r="E1178">
        <v>0.39571299999999998</v>
      </c>
      <c r="F1178">
        <v>0.45575599999999999</v>
      </c>
      <c r="G1178">
        <v>0.52465799999999996</v>
      </c>
      <c r="H1178">
        <v>0.60420700000000005</v>
      </c>
      <c r="I1178">
        <v>0.67815899999999996</v>
      </c>
      <c r="J1178">
        <v>0.604603</v>
      </c>
      <c r="K1178">
        <v>0.52546300000000001</v>
      </c>
      <c r="L1178">
        <v>0.45699899999999999</v>
      </c>
      <c r="M1178">
        <v>0.39743800000000001</v>
      </c>
      <c r="N1178">
        <v>0.34415400000000002</v>
      </c>
      <c r="O1178">
        <v>0.29530699999999999</v>
      </c>
      <c r="P1178">
        <v>0.22861000000000001</v>
      </c>
      <c r="Q1178">
        <v>0</v>
      </c>
    </row>
    <row r="1179" spans="1:17" x14ac:dyDescent="0.3">
      <c r="A1179">
        <v>0</v>
      </c>
      <c r="B1179">
        <v>0.22886000000000001</v>
      </c>
      <c r="C1179">
        <v>0.29699799999999998</v>
      </c>
      <c r="D1179">
        <v>0.347667</v>
      </c>
      <c r="E1179">
        <v>0.40376000000000001</v>
      </c>
      <c r="F1179">
        <v>0.46884700000000001</v>
      </c>
      <c r="G1179">
        <v>0.55158099999999999</v>
      </c>
      <c r="H1179">
        <v>0.677956</v>
      </c>
      <c r="I1179">
        <v>0.93941300000000005</v>
      </c>
      <c r="J1179">
        <v>0.67835299999999998</v>
      </c>
      <c r="K1179">
        <v>0.55239000000000005</v>
      </c>
      <c r="L1179">
        <v>0.47009899999999999</v>
      </c>
      <c r="M1179">
        <v>0.405501</v>
      </c>
      <c r="N1179">
        <v>0.34996300000000002</v>
      </c>
      <c r="O1179">
        <v>0.29994100000000001</v>
      </c>
      <c r="P1179">
        <v>0.232236</v>
      </c>
      <c r="Q1179">
        <v>0</v>
      </c>
    </row>
    <row r="1180" spans="1:17" x14ac:dyDescent="0.3">
      <c r="A1180">
        <v>0</v>
      </c>
      <c r="B1180">
        <v>0.22528799999999999</v>
      </c>
      <c r="C1180">
        <v>0.29240500000000003</v>
      </c>
      <c r="D1180">
        <v>0.34188400000000002</v>
      </c>
      <c r="E1180">
        <v>0.39571299999999998</v>
      </c>
      <c r="F1180">
        <v>0.45575599999999999</v>
      </c>
      <c r="G1180">
        <v>0.52465799999999996</v>
      </c>
      <c r="H1180">
        <v>0.60420700000000005</v>
      </c>
      <c r="I1180">
        <v>0.67815899999999996</v>
      </c>
      <c r="J1180">
        <v>0.604603</v>
      </c>
      <c r="K1180">
        <v>0.52546300000000001</v>
      </c>
      <c r="L1180">
        <v>0.45699899999999999</v>
      </c>
      <c r="M1180">
        <v>0.39743800000000001</v>
      </c>
      <c r="N1180">
        <v>0.34415400000000002</v>
      </c>
      <c r="O1180">
        <v>0.29530699999999999</v>
      </c>
      <c r="P1180">
        <v>0.22861000000000001</v>
      </c>
      <c r="Q1180">
        <v>0</v>
      </c>
    </row>
    <row r="1181" spans="1:17" x14ac:dyDescent="0.3">
      <c r="A1181">
        <v>0</v>
      </c>
      <c r="B1181">
        <v>0.215029</v>
      </c>
      <c r="C1181">
        <v>0.27932899999999999</v>
      </c>
      <c r="D1181">
        <v>0.32578200000000002</v>
      </c>
      <c r="E1181">
        <v>0.37453199999999998</v>
      </c>
      <c r="F1181">
        <v>0.425537</v>
      </c>
      <c r="G1181">
        <v>0.47738900000000001</v>
      </c>
      <c r="H1181">
        <v>0.52487899999999998</v>
      </c>
      <c r="I1181">
        <v>0.55200499999999997</v>
      </c>
      <c r="J1181">
        <v>0.52527000000000001</v>
      </c>
      <c r="K1181">
        <v>0.478182</v>
      </c>
      <c r="L1181">
        <v>0.42675600000000002</v>
      </c>
      <c r="M1181">
        <v>0.37621500000000002</v>
      </c>
      <c r="N1181">
        <v>0.32798100000000002</v>
      </c>
      <c r="O1181">
        <v>0.28211799999999998</v>
      </c>
      <c r="P1181">
        <v>0.21820300000000001</v>
      </c>
      <c r="Q1181">
        <v>0</v>
      </c>
    </row>
    <row r="1182" spans="1:17" x14ac:dyDescent="0.3">
      <c r="A1182">
        <v>0</v>
      </c>
      <c r="B1182">
        <v>0.19922999999999999</v>
      </c>
      <c r="C1182">
        <v>0.259432</v>
      </c>
      <c r="D1182">
        <v>0.30190400000000001</v>
      </c>
      <c r="E1182">
        <v>0.34475</v>
      </c>
      <c r="F1182">
        <v>0.38693</v>
      </c>
      <c r="G1182">
        <v>0.42577999999999999</v>
      </c>
      <c r="H1182">
        <v>0.45622200000000002</v>
      </c>
      <c r="I1182">
        <v>0.46951599999999999</v>
      </c>
      <c r="J1182">
        <v>0.45660800000000001</v>
      </c>
      <c r="K1182">
        <v>0.42655900000000002</v>
      </c>
      <c r="L1182">
        <v>0.38811699999999999</v>
      </c>
      <c r="M1182">
        <v>0.34637200000000001</v>
      </c>
      <c r="N1182">
        <v>0.30399999999999999</v>
      </c>
      <c r="O1182">
        <v>0.26205499999999998</v>
      </c>
      <c r="P1182">
        <v>0.202184</v>
      </c>
      <c r="Q1182">
        <v>0</v>
      </c>
    </row>
    <row r="1183" spans="1:17" x14ac:dyDescent="0.3">
      <c r="A1183">
        <v>0</v>
      </c>
      <c r="B1183">
        <v>0.17926</v>
      </c>
      <c r="C1183">
        <v>0.234704</v>
      </c>
      <c r="D1183">
        <v>0.27288499999999999</v>
      </c>
      <c r="E1183">
        <v>0.31011</v>
      </c>
      <c r="F1183">
        <v>0.34501100000000001</v>
      </c>
      <c r="G1183">
        <v>0.37504199999999999</v>
      </c>
      <c r="H1183">
        <v>0.39645200000000003</v>
      </c>
      <c r="I1183">
        <v>0.40470400000000001</v>
      </c>
      <c r="J1183">
        <v>0.39683600000000002</v>
      </c>
      <c r="K1183">
        <v>0.37581199999999998</v>
      </c>
      <c r="L1183">
        <v>0.34617100000000001</v>
      </c>
      <c r="M1183">
        <v>0.31167</v>
      </c>
      <c r="N1183">
        <v>0.27486500000000003</v>
      </c>
      <c r="O1183">
        <v>0.23713600000000001</v>
      </c>
      <c r="P1183">
        <v>0.18195</v>
      </c>
      <c r="Q1183">
        <v>0</v>
      </c>
    </row>
    <row r="1184" spans="1:17" x14ac:dyDescent="0.3">
      <c r="A1184">
        <v>0</v>
      </c>
      <c r="B1184">
        <v>0.156082</v>
      </c>
      <c r="C1184">
        <v>0.20714299999999999</v>
      </c>
      <c r="D1184">
        <v>0.24093600000000001</v>
      </c>
      <c r="E1184">
        <v>0.27315</v>
      </c>
      <c r="F1184">
        <v>0.30243999999999999</v>
      </c>
      <c r="G1184">
        <v>0.32658300000000001</v>
      </c>
      <c r="H1184">
        <v>0.34293000000000001</v>
      </c>
      <c r="I1184">
        <v>0.34892800000000002</v>
      </c>
      <c r="J1184">
        <v>0.34332099999999999</v>
      </c>
      <c r="K1184">
        <v>0.32735900000000001</v>
      </c>
      <c r="L1184">
        <v>0.30359000000000003</v>
      </c>
      <c r="M1184">
        <v>0.27466499999999999</v>
      </c>
      <c r="N1184">
        <v>0.242811</v>
      </c>
      <c r="O1184">
        <v>0.20938599999999999</v>
      </c>
      <c r="P1184">
        <v>0.15848499999999999</v>
      </c>
      <c r="Q1184">
        <v>0</v>
      </c>
    </row>
    <row r="1185" spans="1:17" x14ac:dyDescent="0.3">
      <c r="A1185">
        <v>0</v>
      </c>
      <c r="B1185">
        <v>0.12694900000000001</v>
      </c>
      <c r="C1185">
        <v>0.17790900000000001</v>
      </c>
      <c r="D1185">
        <v>0.207395</v>
      </c>
      <c r="E1185">
        <v>0.235232</v>
      </c>
      <c r="F1185">
        <v>0.26025500000000001</v>
      </c>
      <c r="G1185">
        <v>0.280447</v>
      </c>
      <c r="H1185">
        <v>0.29380000000000001</v>
      </c>
      <c r="I1185">
        <v>0.29862899999999998</v>
      </c>
      <c r="J1185">
        <v>0.294215</v>
      </c>
      <c r="K1185">
        <v>0.28125800000000001</v>
      </c>
      <c r="L1185">
        <v>0.26143100000000002</v>
      </c>
      <c r="M1185">
        <v>0.236739</v>
      </c>
      <c r="N1185">
        <v>0.209199</v>
      </c>
      <c r="O1185">
        <v>0.17999100000000001</v>
      </c>
      <c r="P1185">
        <v>0.12897700000000001</v>
      </c>
      <c r="Q1185">
        <v>0</v>
      </c>
    </row>
    <row r="1186" spans="1:17" x14ac:dyDescent="0.3">
      <c r="A1186">
        <v>0</v>
      </c>
      <c r="B1186">
        <v>6.5866099999999997E-2</v>
      </c>
      <c r="C1186">
        <v>0.127224</v>
      </c>
      <c r="D1186">
        <v>0.156606</v>
      </c>
      <c r="E1186">
        <v>0.18005299999999999</v>
      </c>
      <c r="F1186">
        <v>0.20031499999999999</v>
      </c>
      <c r="G1186">
        <v>0.21640400000000001</v>
      </c>
      <c r="H1186">
        <v>0.22693099999999999</v>
      </c>
      <c r="I1186">
        <v>0.23072200000000001</v>
      </c>
      <c r="J1186">
        <v>0.227301</v>
      </c>
      <c r="K1186">
        <v>0.21712100000000001</v>
      </c>
      <c r="L1186">
        <v>0.20133999999999999</v>
      </c>
      <c r="M1186">
        <v>0.181342</v>
      </c>
      <c r="N1186">
        <v>0.15810299999999999</v>
      </c>
      <c r="O1186">
        <v>0.12880800000000001</v>
      </c>
      <c r="P1186">
        <v>6.6932199999999997E-2</v>
      </c>
      <c r="Q1186">
        <v>0</v>
      </c>
    </row>
    <row r="1187" spans="1:17" x14ac:dyDescent="0.3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</row>
    <row r="1189" spans="1:17" x14ac:dyDescent="0.3">
      <c r="A1189">
        <v>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</row>
    <row r="1190" spans="1:17" x14ac:dyDescent="0.3">
      <c r="A1190">
        <v>0</v>
      </c>
      <c r="B1190">
        <v>7.3822399999999996E-2</v>
      </c>
      <c r="C1190">
        <v>0.13723399999999999</v>
      </c>
      <c r="D1190">
        <v>0.16678699999999999</v>
      </c>
      <c r="E1190">
        <v>0.19037000000000001</v>
      </c>
      <c r="F1190">
        <v>0.21062500000000001</v>
      </c>
      <c r="G1190">
        <v>0.22661000000000001</v>
      </c>
      <c r="H1190">
        <v>0.23702400000000001</v>
      </c>
      <c r="I1190">
        <v>0.24077699999999999</v>
      </c>
      <c r="J1190">
        <v>0.237428</v>
      </c>
      <c r="K1190">
        <v>0.22739500000000001</v>
      </c>
      <c r="L1190">
        <v>0.21174999999999999</v>
      </c>
      <c r="M1190">
        <v>0.19178799999999999</v>
      </c>
      <c r="N1190">
        <v>0.16843900000000001</v>
      </c>
      <c r="O1190">
        <v>0.138991</v>
      </c>
      <c r="P1190">
        <v>7.5037400000000004E-2</v>
      </c>
      <c r="Q1190">
        <v>0</v>
      </c>
    </row>
    <row r="1191" spans="1:17" x14ac:dyDescent="0.3">
      <c r="A1191">
        <v>0</v>
      </c>
      <c r="B1191">
        <v>0.136936</v>
      </c>
      <c r="C1191">
        <v>0.18911</v>
      </c>
      <c r="D1191">
        <v>0.21881900000000001</v>
      </c>
      <c r="E1191">
        <v>0.24668399999999999</v>
      </c>
      <c r="F1191">
        <v>0.27154899999999998</v>
      </c>
      <c r="G1191">
        <v>0.29147800000000001</v>
      </c>
      <c r="H1191">
        <v>0.30459399999999998</v>
      </c>
      <c r="I1191">
        <v>0.30934299999999998</v>
      </c>
      <c r="J1191">
        <v>0.30504900000000001</v>
      </c>
      <c r="K1191">
        <v>0.29236899999999999</v>
      </c>
      <c r="L1191">
        <v>0.272843</v>
      </c>
      <c r="M1191">
        <v>0.24834400000000001</v>
      </c>
      <c r="N1191">
        <v>0.220806</v>
      </c>
      <c r="O1191">
        <v>0.19140299999999999</v>
      </c>
      <c r="P1191">
        <v>0.139181</v>
      </c>
      <c r="Q1191">
        <v>0</v>
      </c>
    </row>
    <row r="1192" spans="1:17" x14ac:dyDescent="0.3">
      <c r="A1192">
        <v>0</v>
      </c>
      <c r="B1192">
        <v>0.16622400000000001</v>
      </c>
      <c r="C1192">
        <v>0.21854699999999999</v>
      </c>
      <c r="D1192">
        <v>0.25261400000000001</v>
      </c>
      <c r="E1192">
        <v>0.28473199999999999</v>
      </c>
      <c r="F1192">
        <v>0.31365100000000001</v>
      </c>
      <c r="G1192">
        <v>0.33729599999999998</v>
      </c>
      <c r="H1192">
        <v>0.35321799999999998</v>
      </c>
      <c r="I1192">
        <v>0.35905599999999999</v>
      </c>
      <c r="J1192">
        <v>0.35365000000000002</v>
      </c>
      <c r="K1192">
        <v>0.33815400000000001</v>
      </c>
      <c r="L1192">
        <v>0.31492199999999998</v>
      </c>
      <c r="M1192">
        <v>0.28640500000000002</v>
      </c>
      <c r="N1192">
        <v>0.25468099999999999</v>
      </c>
      <c r="O1192">
        <v>0.22101299999999999</v>
      </c>
      <c r="P1192">
        <v>0.16886200000000001</v>
      </c>
      <c r="Q1192">
        <v>0</v>
      </c>
    </row>
    <row r="1193" spans="1:17" x14ac:dyDescent="0.3">
      <c r="A1193">
        <v>0</v>
      </c>
      <c r="B1193">
        <v>0.18951799999999999</v>
      </c>
      <c r="C1193">
        <v>0.246116</v>
      </c>
      <c r="D1193">
        <v>0.28444599999999998</v>
      </c>
      <c r="E1193">
        <v>0.32131799999999999</v>
      </c>
      <c r="F1193">
        <v>0.35550199999999998</v>
      </c>
      <c r="G1193">
        <v>0.38462400000000002</v>
      </c>
      <c r="H1193">
        <v>0.40524399999999999</v>
      </c>
      <c r="I1193">
        <v>0.41316900000000001</v>
      </c>
      <c r="J1193">
        <v>0.40566999999999998</v>
      </c>
      <c r="K1193">
        <v>0.38547799999999999</v>
      </c>
      <c r="L1193">
        <v>0.35678700000000002</v>
      </c>
      <c r="M1193">
        <v>0.323042</v>
      </c>
      <c r="N1193">
        <v>0.28662599999999999</v>
      </c>
      <c r="O1193">
        <v>0.248781</v>
      </c>
      <c r="P1193">
        <v>0.19245799999999999</v>
      </c>
      <c r="Q1193">
        <v>0</v>
      </c>
    </row>
    <row r="1194" spans="1:17" x14ac:dyDescent="0.3">
      <c r="A1194">
        <v>0</v>
      </c>
      <c r="B1194">
        <v>0.20946300000000001</v>
      </c>
      <c r="C1194">
        <v>0.27066400000000002</v>
      </c>
      <c r="D1194">
        <v>0.31307099999999999</v>
      </c>
      <c r="E1194">
        <v>0.35521900000000001</v>
      </c>
      <c r="F1194">
        <v>0.39615499999999998</v>
      </c>
      <c r="G1194">
        <v>0.43344500000000002</v>
      </c>
      <c r="H1194">
        <v>0.462418</v>
      </c>
      <c r="I1194">
        <v>0.47502499999999998</v>
      </c>
      <c r="J1194">
        <v>0.46284799999999998</v>
      </c>
      <c r="K1194">
        <v>0.43430999999999997</v>
      </c>
      <c r="L1194">
        <v>0.39747100000000002</v>
      </c>
      <c r="M1194">
        <v>0.35700999999999999</v>
      </c>
      <c r="N1194">
        <v>0.31537399999999999</v>
      </c>
      <c r="O1194">
        <v>0.27352900000000002</v>
      </c>
      <c r="P1194">
        <v>0.212676</v>
      </c>
      <c r="Q1194">
        <v>0</v>
      </c>
    </row>
    <row r="1195" spans="1:17" x14ac:dyDescent="0.3">
      <c r="A1195">
        <v>0</v>
      </c>
      <c r="B1195">
        <v>0.225138</v>
      </c>
      <c r="C1195">
        <v>0.29027399999999998</v>
      </c>
      <c r="D1195">
        <v>0.33642899999999998</v>
      </c>
      <c r="E1195">
        <v>0.38406899999999999</v>
      </c>
      <c r="F1195">
        <v>0.43317899999999998</v>
      </c>
      <c r="G1195">
        <v>0.48250599999999999</v>
      </c>
      <c r="H1195">
        <v>0.527277</v>
      </c>
      <c r="I1195">
        <v>0.55271300000000001</v>
      </c>
      <c r="J1195">
        <v>0.52771199999999996</v>
      </c>
      <c r="K1195">
        <v>0.48338599999999998</v>
      </c>
      <c r="L1195">
        <v>0.434529</v>
      </c>
      <c r="M1195">
        <v>0.38592399999999999</v>
      </c>
      <c r="N1195">
        <v>0.33883999999999997</v>
      </c>
      <c r="O1195">
        <v>0.29331200000000002</v>
      </c>
      <c r="P1195">
        <v>0.228578</v>
      </c>
      <c r="Q1195">
        <v>0</v>
      </c>
    </row>
    <row r="1196" spans="1:17" x14ac:dyDescent="0.3">
      <c r="A1196">
        <v>0</v>
      </c>
      <c r="B1196">
        <v>0.235265</v>
      </c>
      <c r="C1196">
        <v>0.30309199999999997</v>
      </c>
      <c r="D1196">
        <v>0.35208299999999998</v>
      </c>
      <c r="E1196">
        <v>0.40443699999999999</v>
      </c>
      <c r="F1196">
        <v>0.46190700000000001</v>
      </c>
      <c r="G1196">
        <v>0.52703299999999997</v>
      </c>
      <c r="H1196">
        <v>0.60156399999999999</v>
      </c>
      <c r="I1196">
        <v>0.67055299999999995</v>
      </c>
      <c r="J1196">
        <v>0.60200399999999998</v>
      </c>
      <c r="K1196">
        <v>0.52792600000000001</v>
      </c>
      <c r="L1196">
        <v>0.46328200000000003</v>
      </c>
      <c r="M1196">
        <v>0.406337</v>
      </c>
      <c r="N1196">
        <v>0.35456900000000002</v>
      </c>
      <c r="O1196">
        <v>0.30624699999999999</v>
      </c>
      <c r="P1196">
        <v>0.23885799999999999</v>
      </c>
      <c r="Q1196">
        <v>0</v>
      </c>
    </row>
    <row r="1197" spans="1:17" x14ac:dyDescent="0.3">
      <c r="A1197">
        <v>0</v>
      </c>
      <c r="B1197">
        <v>0.23878199999999999</v>
      </c>
      <c r="C1197">
        <v>0.30758400000000002</v>
      </c>
      <c r="D1197">
        <v>0.35768499999999998</v>
      </c>
      <c r="E1197">
        <v>0.412136</v>
      </c>
      <c r="F1197">
        <v>0.47428900000000002</v>
      </c>
      <c r="G1197">
        <v>0.55224399999999996</v>
      </c>
      <c r="H1197">
        <v>0.67032700000000001</v>
      </c>
      <c r="I1197">
        <v>0.91393100000000005</v>
      </c>
      <c r="J1197">
        <v>0.67076899999999995</v>
      </c>
      <c r="K1197">
        <v>0.55314300000000005</v>
      </c>
      <c r="L1197">
        <v>0.47567300000000001</v>
      </c>
      <c r="M1197">
        <v>0.41405199999999998</v>
      </c>
      <c r="N1197">
        <v>0.36019699999999999</v>
      </c>
      <c r="O1197">
        <v>0.310782</v>
      </c>
      <c r="P1197">
        <v>0.24242900000000001</v>
      </c>
      <c r="Q1197">
        <v>0</v>
      </c>
    </row>
    <row r="1198" spans="1:17" x14ac:dyDescent="0.3">
      <c r="A1198">
        <v>0</v>
      </c>
      <c r="B1198">
        <v>0.235265</v>
      </c>
      <c r="C1198">
        <v>0.30309199999999997</v>
      </c>
      <c r="D1198">
        <v>0.35208299999999998</v>
      </c>
      <c r="E1198">
        <v>0.40443699999999999</v>
      </c>
      <c r="F1198">
        <v>0.46190700000000001</v>
      </c>
      <c r="G1198">
        <v>0.52703299999999997</v>
      </c>
      <c r="H1198">
        <v>0.60156399999999999</v>
      </c>
      <c r="I1198">
        <v>0.67055299999999995</v>
      </c>
      <c r="J1198">
        <v>0.60200399999999998</v>
      </c>
      <c r="K1198">
        <v>0.52792600000000001</v>
      </c>
      <c r="L1198">
        <v>0.46328200000000003</v>
      </c>
      <c r="M1198">
        <v>0.406337</v>
      </c>
      <c r="N1198">
        <v>0.35456900000000002</v>
      </c>
      <c r="O1198">
        <v>0.30624699999999999</v>
      </c>
      <c r="P1198">
        <v>0.23885799999999999</v>
      </c>
      <c r="Q1198">
        <v>0</v>
      </c>
    </row>
    <row r="1199" spans="1:17" x14ac:dyDescent="0.3">
      <c r="A1199">
        <v>0</v>
      </c>
      <c r="B1199">
        <v>0.225138</v>
      </c>
      <c r="C1199">
        <v>0.29027399999999998</v>
      </c>
      <c r="D1199">
        <v>0.33642899999999998</v>
      </c>
      <c r="E1199">
        <v>0.38406899999999999</v>
      </c>
      <c r="F1199">
        <v>0.43317899999999998</v>
      </c>
      <c r="G1199">
        <v>0.48250599999999999</v>
      </c>
      <c r="H1199">
        <v>0.527277</v>
      </c>
      <c r="I1199">
        <v>0.55271300000000001</v>
      </c>
      <c r="J1199">
        <v>0.52771199999999996</v>
      </c>
      <c r="K1199">
        <v>0.48338599999999998</v>
      </c>
      <c r="L1199">
        <v>0.434529</v>
      </c>
      <c r="M1199">
        <v>0.38592399999999999</v>
      </c>
      <c r="N1199">
        <v>0.33883999999999997</v>
      </c>
      <c r="O1199">
        <v>0.29331200000000002</v>
      </c>
      <c r="P1199">
        <v>0.228578</v>
      </c>
      <c r="Q1199">
        <v>0</v>
      </c>
    </row>
    <row r="1200" spans="1:17" x14ac:dyDescent="0.3">
      <c r="A1200">
        <v>0</v>
      </c>
      <c r="B1200">
        <v>0.20946300000000001</v>
      </c>
      <c r="C1200">
        <v>0.27066400000000002</v>
      </c>
      <c r="D1200">
        <v>0.31307099999999999</v>
      </c>
      <c r="E1200">
        <v>0.35521900000000001</v>
      </c>
      <c r="F1200">
        <v>0.39615499999999998</v>
      </c>
      <c r="G1200">
        <v>0.43344500000000002</v>
      </c>
      <c r="H1200">
        <v>0.462418</v>
      </c>
      <c r="I1200">
        <v>0.47502499999999998</v>
      </c>
      <c r="J1200">
        <v>0.46284799999999998</v>
      </c>
      <c r="K1200">
        <v>0.43430999999999997</v>
      </c>
      <c r="L1200">
        <v>0.39747100000000002</v>
      </c>
      <c r="M1200">
        <v>0.35700999999999999</v>
      </c>
      <c r="N1200">
        <v>0.31537399999999999</v>
      </c>
      <c r="O1200">
        <v>0.27352900000000002</v>
      </c>
      <c r="P1200">
        <v>0.212676</v>
      </c>
      <c r="Q1200">
        <v>0</v>
      </c>
    </row>
    <row r="1201" spans="1:17" x14ac:dyDescent="0.3">
      <c r="A1201">
        <v>0</v>
      </c>
      <c r="B1201">
        <v>0.18951799999999999</v>
      </c>
      <c r="C1201">
        <v>0.246116</v>
      </c>
      <c r="D1201">
        <v>0.28444599999999998</v>
      </c>
      <c r="E1201">
        <v>0.32131799999999999</v>
      </c>
      <c r="F1201">
        <v>0.35550199999999998</v>
      </c>
      <c r="G1201">
        <v>0.38462400000000002</v>
      </c>
      <c r="H1201">
        <v>0.40524399999999999</v>
      </c>
      <c r="I1201">
        <v>0.41316900000000001</v>
      </c>
      <c r="J1201">
        <v>0.40566999999999998</v>
      </c>
      <c r="K1201">
        <v>0.38547799999999999</v>
      </c>
      <c r="L1201">
        <v>0.35678700000000002</v>
      </c>
      <c r="M1201">
        <v>0.323042</v>
      </c>
      <c r="N1201">
        <v>0.28662599999999999</v>
      </c>
      <c r="O1201">
        <v>0.248781</v>
      </c>
      <c r="P1201">
        <v>0.19245799999999999</v>
      </c>
      <c r="Q1201">
        <v>0</v>
      </c>
    </row>
    <row r="1202" spans="1:17" x14ac:dyDescent="0.3">
      <c r="A1202">
        <v>0</v>
      </c>
      <c r="B1202">
        <v>0.16622400000000001</v>
      </c>
      <c r="C1202">
        <v>0.21854699999999999</v>
      </c>
      <c r="D1202">
        <v>0.25261400000000001</v>
      </c>
      <c r="E1202">
        <v>0.28473199999999999</v>
      </c>
      <c r="F1202">
        <v>0.31365100000000001</v>
      </c>
      <c r="G1202">
        <v>0.33729599999999998</v>
      </c>
      <c r="H1202">
        <v>0.35321799999999998</v>
      </c>
      <c r="I1202">
        <v>0.35905599999999999</v>
      </c>
      <c r="J1202">
        <v>0.35365000000000002</v>
      </c>
      <c r="K1202">
        <v>0.33815400000000001</v>
      </c>
      <c r="L1202">
        <v>0.31492199999999998</v>
      </c>
      <c r="M1202">
        <v>0.28640500000000002</v>
      </c>
      <c r="N1202">
        <v>0.25468099999999999</v>
      </c>
      <c r="O1202">
        <v>0.22101299999999999</v>
      </c>
      <c r="P1202">
        <v>0.16886200000000001</v>
      </c>
      <c r="Q1202">
        <v>0</v>
      </c>
    </row>
    <row r="1203" spans="1:17" x14ac:dyDescent="0.3">
      <c r="A1203">
        <v>0</v>
      </c>
      <c r="B1203">
        <v>0.136936</v>
      </c>
      <c r="C1203">
        <v>0.18911</v>
      </c>
      <c r="D1203">
        <v>0.21881900000000001</v>
      </c>
      <c r="E1203">
        <v>0.24668399999999999</v>
      </c>
      <c r="F1203">
        <v>0.27154899999999998</v>
      </c>
      <c r="G1203">
        <v>0.29147800000000001</v>
      </c>
      <c r="H1203">
        <v>0.30459399999999998</v>
      </c>
      <c r="I1203">
        <v>0.30934299999999998</v>
      </c>
      <c r="J1203">
        <v>0.30504900000000001</v>
      </c>
      <c r="K1203">
        <v>0.29236899999999999</v>
      </c>
      <c r="L1203">
        <v>0.272843</v>
      </c>
      <c r="M1203">
        <v>0.24834400000000001</v>
      </c>
      <c r="N1203">
        <v>0.220806</v>
      </c>
      <c r="O1203">
        <v>0.19140299999999999</v>
      </c>
      <c r="P1203">
        <v>0.139181</v>
      </c>
      <c r="Q1203">
        <v>0</v>
      </c>
    </row>
    <row r="1204" spans="1:17" x14ac:dyDescent="0.3">
      <c r="A1204">
        <v>0</v>
      </c>
      <c r="B1204">
        <v>7.3822399999999996E-2</v>
      </c>
      <c r="C1204">
        <v>0.13723399999999999</v>
      </c>
      <c r="D1204">
        <v>0.16678699999999999</v>
      </c>
      <c r="E1204">
        <v>0.19037000000000001</v>
      </c>
      <c r="F1204">
        <v>0.21062500000000001</v>
      </c>
      <c r="G1204">
        <v>0.22661000000000001</v>
      </c>
      <c r="H1204">
        <v>0.23702400000000001</v>
      </c>
      <c r="I1204">
        <v>0.24077699999999999</v>
      </c>
      <c r="J1204">
        <v>0.237428</v>
      </c>
      <c r="K1204">
        <v>0.22739500000000001</v>
      </c>
      <c r="L1204">
        <v>0.21174999999999999</v>
      </c>
      <c r="M1204">
        <v>0.19178799999999999</v>
      </c>
      <c r="N1204">
        <v>0.16843900000000001</v>
      </c>
      <c r="O1204">
        <v>0.138991</v>
      </c>
      <c r="P1204">
        <v>7.5037400000000004E-2</v>
      </c>
      <c r="Q1204">
        <v>0</v>
      </c>
    </row>
    <row r="1205" spans="1:17" x14ac:dyDescent="0.3">
      <c r="A1205">
        <v>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</row>
    <row r="1207" spans="1:17" x14ac:dyDescent="0.3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</row>
    <row r="1208" spans="1:17" x14ac:dyDescent="0.3">
      <c r="A1208">
        <v>0</v>
      </c>
      <c r="B1208">
        <v>8.2308999999999993E-2</v>
      </c>
      <c r="C1208">
        <v>0.14718500000000001</v>
      </c>
      <c r="D1208">
        <v>0.176595</v>
      </c>
      <c r="E1208">
        <v>0.20009099999999999</v>
      </c>
      <c r="F1208">
        <v>0.22015499999999999</v>
      </c>
      <c r="G1208">
        <v>0.23588799999999999</v>
      </c>
      <c r="H1208">
        <v>0.24609400000000001</v>
      </c>
      <c r="I1208">
        <v>0.249777</v>
      </c>
      <c r="J1208">
        <v>0.246534</v>
      </c>
      <c r="K1208">
        <v>0.23674200000000001</v>
      </c>
      <c r="L1208">
        <v>0.221383</v>
      </c>
      <c r="M1208">
        <v>0.20164399999999999</v>
      </c>
      <c r="N1208">
        <v>0.17840900000000001</v>
      </c>
      <c r="O1208">
        <v>0.14912600000000001</v>
      </c>
      <c r="P1208">
        <v>8.3687300000000006E-2</v>
      </c>
      <c r="Q1208">
        <v>0</v>
      </c>
    </row>
    <row r="1209" spans="1:17" x14ac:dyDescent="0.3">
      <c r="A1209">
        <v>0</v>
      </c>
      <c r="B1209">
        <v>0.146865</v>
      </c>
      <c r="C1209">
        <v>0.19989899999999999</v>
      </c>
      <c r="D1209">
        <v>0.22958600000000001</v>
      </c>
      <c r="E1209">
        <v>0.25725599999999998</v>
      </c>
      <c r="F1209">
        <v>0.28175899999999998</v>
      </c>
      <c r="G1209">
        <v>0.301263</v>
      </c>
      <c r="H1209">
        <v>0.31404100000000001</v>
      </c>
      <c r="I1209">
        <v>0.31867000000000001</v>
      </c>
      <c r="J1209">
        <v>0.31453900000000001</v>
      </c>
      <c r="K1209">
        <v>0.30223800000000001</v>
      </c>
      <c r="L1209">
        <v>0.28317599999999998</v>
      </c>
      <c r="M1209">
        <v>0.25907599999999997</v>
      </c>
      <c r="N1209">
        <v>0.231766</v>
      </c>
      <c r="O1209">
        <v>0.20241300000000001</v>
      </c>
      <c r="P1209">
        <v>0.149338</v>
      </c>
      <c r="Q1209">
        <v>0</v>
      </c>
    </row>
    <row r="1210" spans="1:17" x14ac:dyDescent="0.3">
      <c r="A1210">
        <v>0</v>
      </c>
      <c r="B1210">
        <v>0.17599200000000001</v>
      </c>
      <c r="C1210">
        <v>0.229295</v>
      </c>
      <c r="D1210">
        <v>0.26341199999999998</v>
      </c>
      <c r="E1210">
        <v>0.29520400000000002</v>
      </c>
      <c r="F1210">
        <v>0.323542</v>
      </c>
      <c r="G1210">
        <v>0.34652300000000003</v>
      </c>
      <c r="H1210">
        <v>0.36190699999999998</v>
      </c>
      <c r="I1210">
        <v>0.36754700000000001</v>
      </c>
      <c r="J1210">
        <v>0.36238399999999998</v>
      </c>
      <c r="K1210">
        <v>0.347468</v>
      </c>
      <c r="L1210">
        <v>0.32494099999999998</v>
      </c>
      <c r="M1210">
        <v>0.297043</v>
      </c>
      <c r="N1210">
        <v>0.26568000000000003</v>
      </c>
      <c r="O1210">
        <v>0.231993</v>
      </c>
      <c r="P1210">
        <v>0.17887500000000001</v>
      </c>
      <c r="Q1210">
        <v>0</v>
      </c>
    </row>
    <row r="1211" spans="1:17" x14ac:dyDescent="0.3">
      <c r="A1211">
        <v>0</v>
      </c>
      <c r="B1211">
        <v>0.199182</v>
      </c>
      <c r="C1211">
        <v>0.25664799999999999</v>
      </c>
      <c r="D1211">
        <v>0.29489700000000002</v>
      </c>
      <c r="E1211">
        <v>0.33118399999999998</v>
      </c>
      <c r="F1211">
        <v>0.364429</v>
      </c>
      <c r="G1211">
        <v>0.392455</v>
      </c>
      <c r="H1211">
        <v>0.41215099999999999</v>
      </c>
      <c r="I1211">
        <v>0.419715</v>
      </c>
      <c r="J1211">
        <v>0.41262199999999999</v>
      </c>
      <c r="K1211">
        <v>0.39339800000000003</v>
      </c>
      <c r="L1211">
        <v>0.365846</v>
      </c>
      <c r="M1211">
        <v>0.33307999999999999</v>
      </c>
      <c r="N1211">
        <v>0.29728599999999999</v>
      </c>
      <c r="O1211">
        <v>0.25955600000000001</v>
      </c>
      <c r="P1211">
        <v>0.202378</v>
      </c>
      <c r="Q1211">
        <v>0</v>
      </c>
    </row>
    <row r="1212" spans="1:17" x14ac:dyDescent="0.3">
      <c r="A1212">
        <v>0</v>
      </c>
      <c r="B1212">
        <v>0.218916</v>
      </c>
      <c r="C1212">
        <v>0.28081099999999998</v>
      </c>
      <c r="D1212">
        <v>0.32291900000000001</v>
      </c>
      <c r="E1212">
        <v>0.364124</v>
      </c>
      <c r="F1212">
        <v>0.40356300000000001</v>
      </c>
      <c r="G1212">
        <v>0.43909199999999998</v>
      </c>
      <c r="H1212">
        <v>0.46644600000000003</v>
      </c>
      <c r="I1212">
        <v>0.478298</v>
      </c>
      <c r="J1212">
        <v>0.46692099999999997</v>
      </c>
      <c r="K1212">
        <v>0.44004799999999999</v>
      </c>
      <c r="L1212">
        <v>0.40501399999999999</v>
      </c>
      <c r="M1212">
        <v>0.366091</v>
      </c>
      <c r="N1212">
        <v>0.32543699999999998</v>
      </c>
      <c r="O1212">
        <v>0.28392699999999998</v>
      </c>
      <c r="P1212">
        <v>0.22239400000000001</v>
      </c>
      <c r="Q1212">
        <v>0</v>
      </c>
    </row>
    <row r="1213" spans="1:17" x14ac:dyDescent="0.3">
      <c r="A1213">
        <v>0</v>
      </c>
      <c r="B1213">
        <v>0.234319</v>
      </c>
      <c r="C1213">
        <v>0.29997400000000002</v>
      </c>
      <c r="D1213">
        <v>0.34559000000000001</v>
      </c>
      <c r="E1213">
        <v>0.39185500000000001</v>
      </c>
      <c r="F1213">
        <v>0.438803</v>
      </c>
      <c r="G1213">
        <v>0.48535200000000001</v>
      </c>
      <c r="H1213">
        <v>0.5272</v>
      </c>
      <c r="I1213">
        <v>0.55085200000000001</v>
      </c>
      <c r="J1213">
        <v>0.52768199999999998</v>
      </c>
      <c r="K1213">
        <v>0.48632599999999998</v>
      </c>
      <c r="L1213">
        <v>0.44029000000000001</v>
      </c>
      <c r="M1213">
        <v>0.39388899999999999</v>
      </c>
      <c r="N1213">
        <v>0.348221</v>
      </c>
      <c r="O1213">
        <v>0.30326900000000001</v>
      </c>
      <c r="P1213">
        <v>0.23803099999999999</v>
      </c>
      <c r="Q1213">
        <v>0</v>
      </c>
    </row>
    <row r="1214" spans="1:17" x14ac:dyDescent="0.3">
      <c r="A1214">
        <v>0</v>
      </c>
      <c r="B1214">
        <v>0.24421999999999999</v>
      </c>
      <c r="C1214">
        <v>0.31242999999999999</v>
      </c>
      <c r="D1214">
        <v>0.36068299999999998</v>
      </c>
      <c r="E1214">
        <v>0.411275</v>
      </c>
      <c r="F1214">
        <v>0.465887</v>
      </c>
      <c r="G1214">
        <v>0.52693199999999996</v>
      </c>
      <c r="H1214">
        <v>0.59615700000000005</v>
      </c>
      <c r="I1214">
        <v>0.65995000000000004</v>
      </c>
      <c r="J1214">
        <v>0.59664499999999998</v>
      </c>
      <c r="K1214">
        <v>0.52791999999999994</v>
      </c>
      <c r="L1214">
        <v>0.46740100000000001</v>
      </c>
      <c r="M1214">
        <v>0.41335699999999997</v>
      </c>
      <c r="N1214">
        <v>0.36339199999999999</v>
      </c>
      <c r="O1214">
        <v>0.31584600000000002</v>
      </c>
      <c r="P1214">
        <v>0.248089</v>
      </c>
      <c r="Q1214">
        <v>0</v>
      </c>
    </row>
    <row r="1215" spans="1:17" x14ac:dyDescent="0.3">
      <c r="A1215">
        <v>0</v>
      </c>
      <c r="B1215">
        <v>0.24764900000000001</v>
      </c>
      <c r="C1215">
        <v>0.31678099999999998</v>
      </c>
      <c r="D1215">
        <v>0.36606499999999997</v>
      </c>
      <c r="E1215">
        <v>0.41859000000000002</v>
      </c>
      <c r="F1215">
        <v>0.47749200000000003</v>
      </c>
      <c r="G1215">
        <v>0.55033600000000005</v>
      </c>
      <c r="H1215">
        <v>0.65970099999999998</v>
      </c>
      <c r="I1215">
        <v>0.88470599999999999</v>
      </c>
      <c r="J1215">
        <v>0.66019000000000005</v>
      </c>
      <c r="K1215">
        <v>0.55132899999999996</v>
      </c>
      <c r="L1215">
        <v>0.479016</v>
      </c>
      <c r="M1215">
        <v>0.42068899999999998</v>
      </c>
      <c r="N1215">
        <v>0.36880099999999999</v>
      </c>
      <c r="O1215">
        <v>0.32024000000000002</v>
      </c>
      <c r="P1215">
        <v>0.25157200000000002</v>
      </c>
      <c r="Q1215">
        <v>0</v>
      </c>
    </row>
    <row r="1216" spans="1:17" x14ac:dyDescent="0.3">
      <c r="A1216">
        <v>0</v>
      </c>
      <c r="B1216">
        <v>0.24421999999999999</v>
      </c>
      <c r="C1216">
        <v>0.31242999999999999</v>
      </c>
      <c r="D1216">
        <v>0.36068299999999998</v>
      </c>
      <c r="E1216">
        <v>0.411275</v>
      </c>
      <c r="F1216">
        <v>0.465887</v>
      </c>
      <c r="G1216">
        <v>0.52693199999999996</v>
      </c>
      <c r="H1216">
        <v>0.59615700000000005</v>
      </c>
      <c r="I1216">
        <v>0.65995000000000004</v>
      </c>
      <c r="J1216">
        <v>0.59664499999999998</v>
      </c>
      <c r="K1216">
        <v>0.52791999999999994</v>
      </c>
      <c r="L1216">
        <v>0.46740100000000001</v>
      </c>
      <c r="M1216">
        <v>0.41335699999999997</v>
      </c>
      <c r="N1216">
        <v>0.36339199999999999</v>
      </c>
      <c r="O1216">
        <v>0.31584600000000002</v>
      </c>
      <c r="P1216">
        <v>0.248089</v>
      </c>
      <c r="Q1216">
        <v>0</v>
      </c>
    </row>
    <row r="1217" spans="1:17" x14ac:dyDescent="0.3">
      <c r="A1217">
        <v>0</v>
      </c>
      <c r="B1217">
        <v>0.234319</v>
      </c>
      <c r="C1217">
        <v>0.29997400000000002</v>
      </c>
      <c r="D1217">
        <v>0.34559000000000001</v>
      </c>
      <c r="E1217">
        <v>0.39185500000000001</v>
      </c>
      <c r="F1217">
        <v>0.438803</v>
      </c>
      <c r="G1217">
        <v>0.48535200000000001</v>
      </c>
      <c r="H1217">
        <v>0.5272</v>
      </c>
      <c r="I1217">
        <v>0.55085200000000001</v>
      </c>
      <c r="J1217">
        <v>0.52768199999999998</v>
      </c>
      <c r="K1217">
        <v>0.48632599999999998</v>
      </c>
      <c r="L1217">
        <v>0.44029000000000001</v>
      </c>
      <c r="M1217">
        <v>0.39388899999999999</v>
      </c>
      <c r="N1217">
        <v>0.348221</v>
      </c>
      <c r="O1217">
        <v>0.30326900000000001</v>
      </c>
      <c r="P1217">
        <v>0.23803099999999999</v>
      </c>
      <c r="Q1217">
        <v>0</v>
      </c>
    </row>
    <row r="1218" spans="1:17" x14ac:dyDescent="0.3">
      <c r="A1218">
        <v>0</v>
      </c>
      <c r="B1218">
        <v>0.218916</v>
      </c>
      <c r="C1218">
        <v>0.28081099999999998</v>
      </c>
      <c r="D1218">
        <v>0.32291900000000001</v>
      </c>
      <c r="E1218">
        <v>0.364124</v>
      </c>
      <c r="F1218">
        <v>0.40356300000000001</v>
      </c>
      <c r="G1218">
        <v>0.43909199999999998</v>
      </c>
      <c r="H1218">
        <v>0.46644600000000003</v>
      </c>
      <c r="I1218">
        <v>0.478298</v>
      </c>
      <c r="J1218">
        <v>0.46692099999999997</v>
      </c>
      <c r="K1218">
        <v>0.44004799999999999</v>
      </c>
      <c r="L1218">
        <v>0.40501399999999999</v>
      </c>
      <c r="M1218">
        <v>0.366091</v>
      </c>
      <c r="N1218">
        <v>0.32543699999999998</v>
      </c>
      <c r="O1218">
        <v>0.28392699999999998</v>
      </c>
      <c r="P1218">
        <v>0.22239400000000001</v>
      </c>
      <c r="Q1218">
        <v>0</v>
      </c>
    </row>
    <row r="1219" spans="1:17" x14ac:dyDescent="0.3">
      <c r="A1219">
        <v>0</v>
      </c>
      <c r="B1219">
        <v>0.199182</v>
      </c>
      <c r="C1219">
        <v>0.25664799999999999</v>
      </c>
      <c r="D1219">
        <v>0.29489700000000002</v>
      </c>
      <c r="E1219">
        <v>0.33118399999999998</v>
      </c>
      <c r="F1219">
        <v>0.364429</v>
      </c>
      <c r="G1219">
        <v>0.392455</v>
      </c>
      <c r="H1219">
        <v>0.41215099999999999</v>
      </c>
      <c r="I1219">
        <v>0.419715</v>
      </c>
      <c r="J1219">
        <v>0.41262199999999999</v>
      </c>
      <c r="K1219">
        <v>0.39339800000000003</v>
      </c>
      <c r="L1219">
        <v>0.365846</v>
      </c>
      <c r="M1219">
        <v>0.33307999999999999</v>
      </c>
      <c r="N1219">
        <v>0.29728599999999999</v>
      </c>
      <c r="O1219">
        <v>0.25955600000000001</v>
      </c>
      <c r="P1219">
        <v>0.202378</v>
      </c>
      <c r="Q1219">
        <v>0</v>
      </c>
    </row>
    <row r="1220" spans="1:17" x14ac:dyDescent="0.3">
      <c r="A1220">
        <v>0</v>
      </c>
      <c r="B1220">
        <v>0.17599200000000001</v>
      </c>
      <c r="C1220">
        <v>0.229295</v>
      </c>
      <c r="D1220">
        <v>0.26341199999999998</v>
      </c>
      <c r="E1220">
        <v>0.29520400000000002</v>
      </c>
      <c r="F1220">
        <v>0.323542</v>
      </c>
      <c r="G1220">
        <v>0.34652300000000003</v>
      </c>
      <c r="H1220">
        <v>0.36190699999999998</v>
      </c>
      <c r="I1220">
        <v>0.36754700000000001</v>
      </c>
      <c r="J1220">
        <v>0.36238399999999998</v>
      </c>
      <c r="K1220">
        <v>0.347468</v>
      </c>
      <c r="L1220">
        <v>0.32494099999999998</v>
      </c>
      <c r="M1220">
        <v>0.297043</v>
      </c>
      <c r="N1220">
        <v>0.26568000000000003</v>
      </c>
      <c r="O1220">
        <v>0.231993</v>
      </c>
      <c r="P1220">
        <v>0.17887500000000001</v>
      </c>
      <c r="Q1220">
        <v>0</v>
      </c>
    </row>
    <row r="1221" spans="1:17" x14ac:dyDescent="0.3">
      <c r="A1221">
        <v>0</v>
      </c>
      <c r="B1221">
        <v>0.146865</v>
      </c>
      <c r="C1221">
        <v>0.19989899999999999</v>
      </c>
      <c r="D1221">
        <v>0.22958600000000001</v>
      </c>
      <c r="E1221">
        <v>0.25725599999999998</v>
      </c>
      <c r="F1221">
        <v>0.28175899999999998</v>
      </c>
      <c r="G1221">
        <v>0.301263</v>
      </c>
      <c r="H1221">
        <v>0.31404100000000001</v>
      </c>
      <c r="I1221">
        <v>0.31867000000000001</v>
      </c>
      <c r="J1221">
        <v>0.31453900000000001</v>
      </c>
      <c r="K1221">
        <v>0.30223800000000001</v>
      </c>
      <c r="L1221">
        <v>0.28317599999999998</v>
      </c>
      <c r="M1221">
        <v>0.25907599999999997</v>
      </c>
      <c r="N1221">
        <v>0.231766</v>
      </c>
      <c r="O1221">
        <v>0.20241300000000001</v>
      </c>
      <c r="P1221">
        <v>0.149338</v>
      </c>
      <c r="Q1221">
        <v>0</v>
      </c>
    </row>
    <row r="1222" spans="1:17" x14ac:dyDescent="0.3">
      <c r="A1222">
        <v>0</v>
      </c>
      <c r="B1222">
        <v>8.2308999999999993E-2</v>
      </c>
      <c r="C1222">
        <v>0.14718500000000001</v>
      </c>
      <c r="D1222">
        <v>0.176595</v>
      </c>
      <c r="E1222">
        <v>0.20009099999999999</v>
      </c>
      <c r="F1222">
        <v>0.22015499999999999</v>
      </c>
      <c r="G1222">
        <v>0.23588799999999999</v>
      </c>
      <c r="H1222">
        <v>0.24609400000000001</v>
      </c>
      <c r="I1222">
        <v>0.249777</v>
      </c>
      <c r="J1222">
        <v>0.246534</v>
      </c>
      <c r="K1222">
        <v>0.23674200000000001</v>
      </c>
      <c r="L1222">
        <v>0.221383</v>
      </c>
      <c r="M1222">
        <v>0.20164399999999999</v>
      </c>
      <c r="N1222">
        <v>0.17840900000000001</v>
      </c>
      <c r="O1222">
        <v>0.14912600000000001</v>
      </c>
      <c r="P1222">
        <v>8.3687300000000006E-2</v>
      </c>
      <c r="Q1222">
        <v>0</v>
      </c>
    </row>
    <row r="1223" spans="1:17" x14ac:dyDescent="0.3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</row>
    <row r="1225" spans="1:17" x14ac:dyDescent="0.3">
      <c r="A1225">
        <v>0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</row>
    <row r="1226" spans="1:17" x14ac:dyDescent="0.3">
      <c r="A1226">
        <v>0</v>
      </c>
      <c r="B1226">
        <v>9.1286900000000004E-2</v>
      </c>
      <c r="C1226">
        <v>0.156942</v>
      </c>
      <c r="D1226">
        <v>0.18586900000000001</v>
      </c>
      <c r="E1226">
        <v>0.20904300000000001</v>
      </c>
      <c r="F1226">
        <v>0.22872500000000001</v>
      </c>
      <c r="G1226">
        <v>0.244057</v>
      </c>
      <c r="H1226">
        <v>0.25396000000000002</v>
      </c>
      <c r="I1226">
        <v>0.25754100000000002</v>
      </c>
      <c r="J1226">
        <v>0.254436</v>
      </c>
      <c r="K1226">
        <v>0.24498300000000001</v>
      </c>
      <c r="L1226">
        <v>0.23005999999999999</v>
      </c>
      <c r="M1226">
        <v>0.21073500000000001</v>
      </c>
      <c r="N1226">
        <v>0.18784899999999999</v>
      </c>
      <c r="O1226">
        <v>0.15907499999999999</v>
      </c>
      <c r="P1226">
        <v>9.2842900000000006E-2</v>
      </c>
      <c r="Q1226">
        <v>0</v>
      </c>
    </row>
    <row r="1227" spans="1:17" x14ac:dyDescent="0.3">
      <c r="A1227">
        <v>0</v>
      </c>
      <c r="B1227">
        <v>0.15659799999999999</v>
      </c>
      <c r="C1227">
        <v>0.21010300000000001</v>
      </c>
      <c r="D1227">
        <v>0.23951600000000001</v>
      </c>
      <c r="E1227">
        <v>0.26675700000000002</v>
      </c>
      <c r="F1227">
        <v>0.29069299999999998</v>
      </c>
      <c r="G1227">
        <v>0.309616</v>
      </c>
      <c r="H1227">
        <v>0.32195699999999999</v>
      </c>
      <c r="I1227">
        <v>0.32643100000000003</v>
      </c>
      <c r="J1227">
        <v>0.32249899999999998</v>
      </c>
      <c r="K1227">
        <v>0.31067800000000001</v>
      </c>
      <c r="L1227">
        <v>0.292238</v>
      </c>
      <c r="M1227">
        <v>0.26874300000000001</v>
      </c>
      <c r="N1227">
        <v>0.241896</v>
      </c>
      <c r="O1227">
        <v>0.21284600000000001</v>
      </c>
      <c r="P1227">
        <v>0.15931000000000001</v>
      </c>
      <c r="Q1227">
        <v>0</v>
      </c>
    </row>
    <row r="1228" spans="1:17" x14ac:dyDescent="0.3">
      <c r="A1228">
        <v>0</v>
      </c>
      <c r="B1228">
        <v>0.185226</v>
      </c>
      <c r="C1228">
        <v>0.239206</v>
      </c>
      <c r="D1228">
        <v>0.273142</v>
      </c>
      <c r="E1228">
        <v>0.30437700000000001</v>
      </c>
      <c r="F1228">
        <v>0.331932</v>
      </c>
      <c r="G1228">
        <v>0.35408699999999999</v>
      </c>
      <c r="H1228">
        <v>0.36882599999999999</v>
      </c>
      <c r="I1228">
        <v>0.37423400000000001</v>
      </c>
      <c r="J1228">
        <v>0.36934899999999998</v>
      </c>
      <c r="K1228">
        <v>0.35512199999999999</v>
      </c>
      <c r="L1228">
        <v>0.33346399999999998</v>
      </c>
      <c r="M1228">
        <v>0.30638799999999999</v>
      </c>
      <c r="N1228">
        <v>0.275619</v>
      </c>
      <c r="O1228">
        <v>0.242145</v>
      </c>
      <c r="P1228">
        <v>0.188362</v>
      </c>
      <c r="Q1228">
        <v>0</v>
      </c>
    </row>
    <row r="1229" spans="1:17" x14ac:dyDescent="0.3">
      <c r="A1229">
        <v>0</v>
      </c>
      <c r="B1229">
        <v>0.20807700000000001</v>
      </c>
      <c r="C1229">
        <v>0.26610800000000001</v>
      </c>
      <c r="D1229">
        <v>0.30404799999999998</v>
      </c>
      <c r="E1229">
        <v>0.33953100000000003</v>
      </c>
      <c r="F1229">
        <v>0.37161499999999997</v>
      </c>
      <c r="G1229">
        <v>0.39838200000000001</v>
      </c>
      <c r="H1229">
        <v>0.41704000000000002</v>
      </c>
      <c r="I1229">
        <v>0.42420200000000002</v>
      </c>
      <c r="J1229">
        <v>0.41755799999999998</v>
      </c>
      <c r="K1229">
        <v>0.399418</v>
      </c>
      <c r="L1229">
        <v>0.37316899999999997</v>
      </c>
      <c r="M1229">
        <v>0.34160600000000002</v>
      </c>
      <c r="N1229">
        <v>0.30665399999999998</v>
      </c>
      <c r="O1229">
        <v>0.26926699999999998</v>
      </c>
      <c r="P1229">
        <v>0.211536</v>
      </c>
      <c r="Q1229">
        <v>0</v>
      </c>
    </row>
    <row r="1230" spans="1:17" x14ac:dyDescent="0.3">
      <c r="A1230">
        <v>0</v>
      </c>
      <c r="B1230">
        <v>0.22741</v>
      </c>
      <c r="C1230">
        <v>0.28968300000000002</v>
      </c>
      <c r="D1230">
        <v>0.33126499999999998</v>
      </c>
      <c r="E1230">
        <v>0.37128699999999998</v>
      </c>
      <c r="F1230">
        <v>0.409022</v>
      </c>
      <c r="G1230">
        <v>0.44260300000000002</v>
      </c>
      <c r="H1230">
        <v>0.46821400000000002</v>
      </c>
      <c r="I1230">
        <v>0.47925899999999999</v>
      </c>
      <c r="J1230">
        <v>0.46873799999999999</v>
      </c>
      <c r="K1230">
        <v>0.44365500000000002</v>
      </c>
      <c r="L1230">
        <v>0.41061399999999998</v>
      </c>
      <c r="M1230">
        <v>0.37343799999999999</v>
      </c>
      <c r="N1230">
        <v>0.33400600000000003</v>
      </c>
      <c r="O1230">
        <v>0.29305700000000001</v>
      </c>
      <c r="P1230">
        <v>0.231159</v>
      </c>
      <c r="Q1230">
        <v>0</v>
      </c>
    </row>
    <row r="1231" spans="1:17" x14ac:dyDescent="0.3">
      <c r="A1231">
        <v>0</v>
      </c>
      <c r="B1231">
        <v>0.242394</v>
      </c>
      <c r="C1231">
        <v>0.30824200000000002</v>
      </c>
      <c r="D1231">
        <v>0.35308699999999998</v>
      </c>
      <c r="E1231">
        <v>0.39773500000000001</v>
      </c>
      <c r="F1231">
        <v>0.44229000000000002</v>
      </c>
      <c r="G1231">
        <v>0.48585499999999998</v>
      </c>
      <c r="H1231">
        <v>0.52462699999999995</v>
      </c>
      <c r="I1231">
        <v>0.54642400000000002</v>
      </c>
      <c r="J1231">
        <v>0.52515800000000001</v>
      </c>
      <c r="K1231">
        <v>0.48692600000000003</v>
      </c>
      <c r="L1231">
        <v>0.44392100000000001</v>
      </c>
      <c r="M1231">
        <v>0.39995700000000001</v>
      </c>
      <c r="N1231">
        <v>0.35594500000000001</v>
      </c>
      <c r="O1231">
        <v>0.31180000000000002</v>
      </c>
      <c r="P1231">
        <v>0.24638099999999999</v>
      </c>
      <c r="Q1231">
        <v>0</v>
      </c>
    </row>
    <row r="1232" spans="1:17" x14ac:dyDescent="0.3">
      <c r="A1232">
        <v>0</v>
      </c>
      <c r="B1232">
        <v>0.251973</v>
      </c>
      <c r="C1232">
        <v>0.320239</v>
      </c>
      <c r="D1232">
        <v>0.36751200000000001</v>
      </c>
      <c r="E1232">
        <v>0.41609299999999999</v>
      </c>
      <c r="F1232">
        <v>0.46760800000000002</v>
      </c>
      <c r="G1232">
        <v>0.524335</v>
      </c>
      <c r="H1232">
        <v>0.58804100000000004</v>
      </c>
      <c r="I1232">
        <v>0.64649000000000001</v>
      </c>
      <c r="J1232">
        <v>0.58857800000000005</v>
      </c>
      <c r="K1232">
        <v>0.52542100000000003</v>
      </c>
      <c r="L1232">
        <v>0.46926699999999999</v>
      </c>
      <c r="M1232">
        <v>0.41836499999999999</v>
      </c>
      <c r="N1232">
        <v>0.37045</v>
      </c>
      <c r="O1232">
        <v>0.32392100000000001</v>
      </c>
      <c r="P1232">
        <v>0.25612000000000001</v>
      </c>
      <c r="Q1232">
        <v>0</v>
      </c>
    </row>
    <row r="1233" spans="1:17" x14ac:dyDescent="0.3">
      <c r="A1233">
        <v>0</v>
      </c>
      <c r="B1233">
        <v>0.25528099999999998</v>
      </c>
      <c r="C1233">
        <v>0.324411</v>
      </c>
      <c r="D1233">
        <v>0.372637</v>
      </c>
      <c r="E1233">
        <v>0.42298200000000002</v>
      </c>
      <c r="F1233">
        <v>0.47838000000000003</v>
      </c>
      <c r="G1233">
        <v>0.54585799999999995</v>
      </c>
      <c r="H1233">
        <v>0.64621499999999998</v>
      </c>
      <c r="I1233">
        <v>0.85214400000000001</v>
      </c>
      <c r="J1233">
        <v>0.64675400000000005</v>
      </c>
      <c r="K1233">
        <v>0.54695000000000005</v>
      </c>
      <c r="L1233">
        <v>0.48004999999999998</v>
      </c>
      <c r="M1233">
        <v>0.42527199999999998</v>
      </c>
      <c r="N1233">
        <v>0.37560399999999999</v>
      </c>
      <c r="O1233">
        <v>0.32813799999999999</v>
      </c>
      <c r="P1233">
        <v>0.25948399999999999</v>
      </c>
      <c r="Q1233">
        <v>0</v>
      </c>
    </row>
    <row r="1234" spans="1:17" x14ac:dyDescent="0.3">
      <c r="A1234">
        <v>0</v>
      </c>
      <c r="B1234">
        <v>0.251973</v>
      </c>
      <c r="C1234">
        <v>0.320239</v>
      </c>
      <c r="D1234">
        <v>0.36751200000000001</v>
      </c>
      <c r="E1234">
        <v>0.41609299999999999</v>
      </c>
      <c r="F1234">
        <v>0.46760800000000002</v>
      </c>
      <c r="G1234">
        <v>0.524335</v>
      </c>
      <c r="H1234">
        <v>0.58804100000000004</v>
      </c>
      <c r="I1234">
        <v>0.64649000000000001</v>
      </c>
      <c r="J1234">
        <v>0.58857800000000005</v>
      </c>
      <c r="K1234">
        <v>0.52542100000000003</v>
      </c>
      <c r="L1234">
        <v>0.46926699999999999</v>
      </c>
      <c r="M1234">
        <v>0.41836499999999999</v>
      </c>
      <c r="N1234">
        <v>0.37045</v>
      </c>
      <c r="O1234">
        <v>0.32392100000000001</v>
      </c>
      <c r="P1234">
        <v>0.25612000000000001</v>
      </c>
      <c r="Q1234">
        <v>0</v>
      </c>
    </row>
    <row r="1235" spans="1:17" x14ac:dyDescent="0.3">
      <c r="A1235">
        <v>0</v>
      </c>
      <c r="B1235">
        <v>0.242394</v>
      </c>
      <c r="C1235">
        <v>0.30824200000000002</v>
      </c>
      <c r="D1235">
        <v>0.35308699999999998</v>
      </c>
      <c r="E1235">
        <v>0.39773500000000001</v>
      </c>
      <c r="F1235">
        <v>0.44229000000000002</v>
      </c>
      <c r="G1235">
        <v>0.48585499999999998</v>
      </c>
      <c r="H1235">
        <v>0.52462699999999995</v>
      </c>
      <c r="I1235">
        <v>0.54642400000000002</v>
      </c>
      <c r="J1235">
        <v>0.52515800000000001</v>
      </c>
      <c r="K1235">
        <v>0.48692600000000003</v>
      </c>
      <c r="L1235">
        <v>0.44392100000000001</v>
      </c>
      <c r="M1235">
        <v>0.39995700000000001</v>
      </c>
      <c r="N1235">
        <v>0.35594500000000001</v>
      </c>
      <c r="O1235">
        <v>0.31180000000000002</v>
      </c>
      <c r="P1235">
        <v>0.24638099999999999</v>
      </c>
      <c r="Q1235">
        <v>0</v>
      </c>
    </row>
    <row r="1236" spans="1:17" x14ac:dyDescent="0.3">
      <c r="A1236">
        <v>0</v>
      </c>
      <c r="B1236">
        <v>0.22741</v>
      </c>
      <c r="C1236">
        <v>0.28968300000000002</v>
      </c>
      <c r="D1236">
        <v>0.33126499999999998</v>
      </c>
      <c r="E1236">
        <v>0.37128699999999998</v>
      </c>
      <c r="F1236">
        <v>0.409022</v>
      </c>
      <c r="G1236">
        <v>0.44260300000000002</v>
      </c>
      <c r="H1236">
        <v>0.46821400000000002</v>
      </c>
      <c r="I1236">
        <v>0.47925899999999999</v>
      </c>
      <c r="J1236">
        <v>0.46873799999999999</v>
      </c>
      <c r="K1236">
        <v>0.44365500000000002</v>
      </c>
      <c r="L1236">
        <v>0.41061399999999998</v>
      </c>
      <c r="M1236">
        <v>0.37343799999999999</v>
      </c>
      <c r="N1236">
        <v>0.33400600000000003</v>
      </c>
      <c r="O1236">
        <v>0.29305700000000001</v>
      </c>
      <c r="P1236">
        <v>0.231159</v>
      </c>
      <c r="Q1236">
        <v>0</v>
      </c>
    </row>
    <row r="1237" spans="1:17" x14ac:dyDescent="0.3">
      <c r="A1237">
        <v>0</v>
      </c>
      <c r="B1237">
        <v>0.20807700000000001</v>
      </c>
      <c r="C1237">
        <v>0.26610800000000001</v>
      </c>
      <c r="D1237">
        <v>0.30404799999999998</v>
      </c>
      <c r="E1237">
        <v>0.33953100000000003</v>
      </c>
      <c r="F1237">
        <v>0.37161499999999997</v>
      </c>
      <c r="G1237">
        <v>0.39838200000000001</v>
      </c>
      <c r="H1237">
        <v>0.41704000000000002</v>
      </c>
      <c r="I1237">
        <v>0.42420200000000002</v>
      </c>
      <c r="J1237">
        <v>0.41755799999999998</v>
      </c>
      <c r="K1237">
        <v>0.399418</v>
      </c>
      <c r="L1237">
        <v>0.37316899999999997</v>
      </c>
      <c r="M1237">
        <v>0.34160600000000002</v>
      </c>
      <c r="N1237">
        <v>0.30665399999999998</v>
      </c>
      <c r="O1237">
        <v>0.26926699999999998</v>
      </c>
      <c r="P1237">
        <v>0.211536</v>
      </c>
      <c r="Q1237">
        <v>0</v>
      </c>
    </row>
    <row r="1238" spans="1:17" x14ac:dyDescent="0.3">
      <c r="A1238">
        <v>0</v>
      </c>
      <c r="B1238">
        <v>0.185226</v>
      </c>
      <c r="C1238">
        <v>0.239206</v>
      </c>
      <c r="D1238">
        <v>0.273142</v>
      </c>
      <c r="E1238">
        <v>0.30437700000000001</v>
      </c>
      <c r="F1238">
        <v>0.331932</v>
      </c>
      <c r="G1238">
        <v>0.35408699999999999</v>
      </c>
      <c r="H1238">
        <v>0.36882599999999999</v>
      </c>
      <c r="I1238">
        <v>0.37423400000000001</v>
      </c>
      <c r="J1238">
        <v>0.36934899999999998</v>
      </c>
      <c r="K1238">
        <v>0.35512199999999999</v>
      </c>
      <c r="L1238">
        <v>0.33346399999999998</v>
      </c>
      <c r="M1238">
        <v>0.30638799999999999</v>
      </c>
      <c r="N1238">
        <v>0.275619</v>
      </c>
      <c r="O1238">
        <v>0.242145</v>
      </c>
      <c r="P1238">
        <v>0.188362</v>
      </c>
      <c r="Q1238">
        <v>0</v>
      </c>
    </row>
    <row r="1239" spans="1:17" x14ac:dyDescent="0.3">
      <c r="A1239">
        <v>0</v>
      </c>
      <c r="B1239">
        <v>0.15659799999999999</v>
      </c>
      <c r="C1239">
        <v>0.21010300000000001</v>
      </c>
      <c r="D1239">
        <v>0.23951600000000001</v>
      </c>
      <c r="E1239">
        <v>0.26675700000000002</v>
      </c>
      <c r="F1239">
        <v>0.29069299999999998</v>
      </c>
      <c r="G1239">
        <v>0.309616</v>
      </c>
      <c r="H1239">
        <v>0.32195699999999999</v>
      </c>
      <c r="I1239">
        <v>0.32643100000000003</v>
      </c>
      <c r="J1239">
        <v>0.32249899999999998</v>
      </c>
      <c r="K1239">
        <v>0.31067800000000001</v>
      </c>
      <c r="L1239">
        <v>0.292238</v>
      </c>
      <c r="M1239">
        <v>0.26874300000000001</v>
      </c>
      <c r="N1239">
        <v>0.241896</v>
      </c>
      <c r="O1239">
        <v>0.21284600000000001</v>
      </c>
      <c r="P1239">
        <v>0.15931000000000001</v>
      </c>
      <c r="Q1239">
        <v>0</v>
      </c>
    </row>
    <row r="1240" spans="1:17" x14ac:dyDescent="0.3">
      <c r="A1240">
        <v>0</v>
      </c>
      <c r="B1240">
        <v>9.1286900000000004E-2</v>
      </c>
      <c r="C1240">
        <v>0.156942</v>
      </c>
      <c r="D1240">
        <v>0.18586900000000001</v>
      </c>
      <c r="E1240">
        <v>0.20904300000000001</v>
      </c>
      <c r="F1240">
        <v>0.22872500000000001</v>
      </c>
      <c r="G1240">
        <v>0.244057</v>
      </c>
      <c r="H1240">
        <v>0.25396000000000002</v>
      </c>
      <c r="I1240">
        <v>0.25754100000000002</v>
      </c>
      <c r="J1240">
        <v>0.254436</v>
      </c>
      <c r="K1240">
        <v>0.24498300000000001</v>
      </c>
      <c r="L1240">
        <v>0.23005999999999999</v>
      </c>
      <c r="M1240">
        <v>0.21073500000000001</v>
      </c>
      <c r="N1240">
        <v>0.18784899999999999</v>
      </c>
      <c r="O1240">
        <v>0.15907499999999999</v>
      </c>
      <c r="P1240">
        <v>9.2842900000000006E-2</v>
      </c>
      <c r="Q1240">
        <v>0</v>
      </c>
    </row>
    <row r="1241" spans="1:17" x14ac:dyDescent="0.3">
      <c r="A1241">
        <v>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</row>
    <row r="1243" spans="1:17" x14ac:dyDescent="0.3">
      <c r="A1243">
        <v>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</row>
    <row r="1244" spans="1:17" x14ac:dyDescent="0.3">
      <c r="A1244">
        <v>0</v>
      </c>
      <c r="B1244">
        <v>0.100701</v>
      </c>
      <c r="C1244">
        <v>0.166355</v>
      </c>
      <c r="D1244">
        <v>0.19444</v>
      </c>
      <c r="E1244">
        <v>0.21705099999999999</v>
      </c>
      <c r="F1244">
        <v>0.23615700000000001</v>
      </c>
      <c r="G1244">
        <v>0.25094100000000003</v>
      </c>
      <c r="H1244">
        <v>0.26044899999999999</v>
      </c>
      <c r="I1244">
        <v>0.26389499999999999</v>
      </c>
      <c r="J1244">
        <v>0.260961</v>
      </c>
      <c r="K1244">
        <v>0.25194100000000003</v>
      </c>
      <c r="L1244">
        <v>0.23760100000000001</v>
      </c>
      <c r="M1244">
        <v>0.218886</v>
      </c>
      <c r="N1244">
        <v>0.19659299999999999</v>
      </c>
      <c r="O1244">
        <v>0.168686</v>
      </c>
      <c r="P1244">
        <v>0.102449</v>
      </c>
      <c r="Q1244">
        <v>0</v>
      </c>
    </row>
    <row r="1245" spans="1:17" x14ac:dyDescent="0.3">
      <c r="A1245">
        <v>0</v>
      </c>
      <c r="B1245">
        <v>0.165989</v>
      </c>
      <c r="C1245">
        <v>0.21953900000000001</v>
      </c>
      <c r="D1245">
        <v>0.24842700000000001</v>
      </c>
      <c r="E1245">
        <v>0.27499699999999999</v>
      </c>
      <c r="F1245">
        <v>0.29816900000000002</v>
      </c>
      <c r="G1245">
        <v>0.31636199999999998</v>
      </c>
      <c r="H1245">
        <v>0.32817099999999999</v>
      </c>
      <c r="I1245">
        <v>0.332459</v>
      </c>
      <c r="J1245">
        <v>0.32875700000000002</v>
      </c>
      <c r="K1245">
        <v>0.31751299999999999</v>
      </c>
      <c r="L1245">
        <v>0.299846</v>
      </c>
      <c r="M1245">
        <v>0.27715400000000001</v>
      </c>
      <c r="N1245">
        <v>0.25101200000000001</v>
      </c>
      <c r="O1245">
        <v>0.22251799999999999</v>
      </c>
      <c r="P1245">
        <v>0.16894799999999999</v>
      </c>
      <c r="Q1245">
        <v>0</v>
      </c>
    </row>
    <row r="1246" spans="1:17" x14ac:dyDescent="0.3">
      <c r="A1246">
        <v>0</v>
      </c>
      <c r="B1246">
        <v>0.19375999999999999</v>
      </c>
      <c r="C1246">
        <v>0.24809800000000001</v>
      </c>
      <c r="D1246">
        <v>0.28161599999999998</v>
      </c>
      <c r="E1246">
        <v>0.31206899999999999</v>
      </c>
      <c r="F1246">
        <v>0.338644</v>
      </c>
      <c r="G1246">
        <v>0.35981999999999997</v>
      </c>
      <c r="H1246">
        <v>0.37381900000000001</v>
      </c>
      <c r="I1246">
        <v>0.37896099999999999</v>
      </c>
      <c r="J1246">
        <v>0.37438900000000003</v>
      </c>
      <c r="K1246">
        <v>0.36094799999999999</v>
      </c>
      <c r="L1246">
        <v>0.34031400000000001</v>
      </c>
      <c r="M1246">
        <v>0.31425900000000001</v>
      </c>
      <c r="N1246">
        <v>0.28430800000000001</v>
      </c>
      <c r="O1246">
        <v>0.25128400000000001</v>
      </c>
      <c r="P1246">
        <v>0.197154</v>
      </c>
      <c r="Q1246">
        <v>0</v>
      </c>
    </row>
    <row r="1247" spans="1:17" x14ac:dyDescent="0.3">
      <c r="A1247">
        <v>0</v>
      </c>
      <c r="B1247">
        <v>0.21603</v>
      </c>
      <c r="C1247">
        <v>0.27430900000000003</v>
      </c>
      <c r="D1247">
        <v>0.31171900000000002</v>
      </c>
      <c r="E1247">
        <v>0.34617999999999999</v>
      </c>
      <c r="F1247">
        <v>0.37690400000000002</v>
      </c>
      <c r="G1247">
        <v>0.40226499999999998</v>
      </c>
      <c r="H1247">
        <v>0.41979699999999998</v>
      </c>
      <c r="I1247">
        <v>0.426512</v>
      </c>
      <c r="J1247">
        <v>0.42036400000000002</v>
      </c>
      <c r="K1247">
        <v>0.40339799999999998</v>
      </c>
      <c r="L1247">
        <v>0.37859999999999999</v>
      </c>
      <c r="M1247">
        <v>0.34844000000000003</v>
      </c>
      <c r="N1247">
        <v>0.31454799999999999</v>
      </c>
      <c r="O1247">
        <v>0.27772400000000003</v>
      </c>
      <c r="P1247">
        <v>0.21975600000000001</v>
      </c>
      <c r="Q1247">
        <v>0</v>
      </c>
    </row>
    <row r="1248" spans="1:17" x14ac:dyDescent="0.3">
      <c r="A1248">
        <v>0</v>
      </c>
      <c r="B1248">
        <v>0.23476900000000001</v>
      </c>
      <c r="C1248">
        <v>0.29709799999999997</v>
      </c>
      <c r="D1248">
        <v>0.33793400000000001</v>
      </c>
      <c r="E1248">
        <v>0.37655300000000003</v>
      </c>
      <c r="F1248">
        <v>0.41240900000000003</v>
      </c>
      <c r="G1248">
        <v>0.443882</v>
      </c>
      <c r="H1248">
        <v>0.46765299999999999</v>
      </c>
      <c r="I1248">
        <v>0.477858</v>
      </c>
      <c r="J1248">
        <v>0.468227</v>
      </c>
      <c r="K1248">
        <v>0.44503199999999998</v>
      </c>
      <c r="L1248">
        <v>0.41414699999999999</v>
      </c>
      <c r="M1248">
        <v>0.37889400000000001</v>
      </c>
      <c r="N1248">
        <v>0.34090399999999998</v>
      </c>
      <c r="O1248">
        <v>0.300734</v>
      </c>
      <c r="P1248">
        <v>0.238791</v>
      </c>
      <c r="Q1248">
        <v>0</v>
      </c>
    </row>
    <row r="1249" spans="1:17" x14ac:dyDescent="0.3">
      <c r="A1249">
        <v>0</v>
      </c>
      <c r="B1249">
        <v>0.24918699999999999</v>
      </c>
      <c r="C1249">
        <v>0.31490400000000002</v>
      </c>
      <c r="D1249">
        <v>0.35875299999999999</v>
      </c>
      <c r="E1249">
        <v>0.40157100000000001</v>
      </c>
      <c r="F1249">
        <v>0.44354399999999999</v>
      </c>
      <c r="G1249">
        <v>0.48396899999999998</v>
      </c>
      <c r="H1249">
        <v>0.519563</v>
      </c>
      <c r="I1249">
        <v>0.53945699999999996</v>
      </c>
      <c r="J1249">
        <v>0.52014499999999997</v>
      </c>
      <c r="K1249">
        <v>0.48514099999999999</v>
      </c>
      <c r="L1249">
        <v>0.445324</v>
      </c>
      <c r="M1249">
        <v>0.40398699999999999</v>
      </c>
      <c r="N1249">
        <v>0.361844</v>
      </c>
      <c r="O1249">
        <v>0.31872899999999998</v>
      </c>
      <c r="P1249">
        <v>0.25345099999999998</v>
      </c>
      <c r="Q1249">
        <v>0</v>
      </c>
    </row>
    <row r="1250" spans="1:17" x14ac:dyDescent="0.3">
      <c r="A1250">
        <v>0</v>
      </c>
      <c r="B1250">
        <v>0.25835200000000003</v>
      </c>
      <c r="C1250">
        <v>0.32634600000000002</v>
      </c>
      <c r="D1250">
        <v>0.37241400000000002</v>
      </c>
      <c r="E1250">
        <v>0.41877999999999999</v>
      </c>
      <c r="F1250">
        <v>0.46699800000000002</v>
      </c>
      <c r="G1250">
        <v>0.51924599999999999</v>
      </c>
      <c r="H1250">
        <v>0.57730300000000001</v>
      </c>
      <c r="I1250">
        <v>0.63033799999999995</v>
      </c>
      <c r="J1250">
        <v>0.57789100000000004</v>
      </c>
      <c r="K1250">
        <v>0.52043399999999995</v>
      </c>
      <c r="L1250">
        <v>0.46880699999999997</v>
      </c>
      <c r="M1250">
        <v>0.42124600000000001</v>
      </c>
      <c r="N1250">
        <v>0.37558799999999998</v>
      </c>
      <c r="O1250">
        <v>0.33029799999999998</v>
      </c>
      <c r="P1250">
        <v>0.26277600000000001</v>
      </c>
      <c r="Q1250">
        <v>0</v>
      </c>
    </row>
    <row r="1251" spans="1:17" x14ac:dyDescent="0.3">
      <c r="A1251">
        <v>0</v>
      </c>
      <c r="B1251">
        <v>0.26150699999999999</v>
      </c>
      <c r="C1251">
        <v>0.33030999999999999</v>
      </c>
      <c r="D1251">
        <v>0.37724999999999997</v>
      </c>
      <c r="E1251">
        <v>0.42519600000000002</v>
      </c>
      <c r="F1251">
        <v>0.47690399999999999</v>
      </c>
      <c r="G1251">
        <v>0.53884100000000001</v>
      </c>
      <c r="H1251">
        <v>0.63003799999999999</v>
      </c>
      <c r="I1251">
        <v>0.81668600000000002</v>
      </c>
      <c r="J1251">
        <v>0.630629</v>
      </c>
      <c r="K1251">
        <v>0.54003500000000004</v>
      </c>
      <c r="L1251">
        <v>0.47872500000000001</v>
      </c>
      <c r="M1251">
        <v>0.42768099999999998</v>
      </c>
      <c r="N1251">
        <v>0.38045299999999999</v>
      </c>
      <c r="O1251">
        <v>0.33430700000000002</v>
      </c>
      <c r="P1251">
        <v>0.265988</v>
      </c>
      <c r="Q1251">
        <v>0</v>
      </c>
    </row>
    <row r="1252" spans="1:17" x14ac:dyDescent="0.3">
      <c r="A1252">
        <v>0</v>
      </c>
      <c r="B1252">
        <v>0.25835200000000003</v>
      </c>
      <c r="C1252">
        <v>0.32634600000000002</v>
      </c>
      <c r="D1252">
        <v>0.37241400000000002</v>
      </c>
      <c r="E1252">
        <v>0.41877999999999999</v>
      </c>
      <c r="F1252">
        <v>0.46699800000000002</v>
      </c>
      <c r="G1252">
        <v>0.51924599999999999</v>
      </c>
      <c r="H1252">
        <v>0.57730300000000001</v>
      </c>
      <c r="I1252">
        <v>0.63033799999999995</v>
      </c>
      <c r="J1252">
        <v>0.57789100000000004</v>
      </c>
      <c r="K1252">
        <v>0.52043399999999995</v>
      </c>
      <c r="L1252">
        <v>0.46880699999999997</v>
      </c>
      <c r="M1252">
        <v>0.42124600000000001</v>
      </c>
      <c r="N1252">
        <v>0.37558799999999998</v>
      </c>
      <c r="O1252">
        <v>0.33029799999999998</v>
      </c>
      <c r="P1252">
        <v>0.26277600000000001</v>
      </c>
      <c r="Q1252">
        <v>0</v>
      </c>
    </row>
    <row r="1253" spans="1:17" x14ac:dyDescent="0.3">
      <c r="A1253">
        <v>0</v>
      </c>
      <c r="B1253">
        <v>0.24918699999999999</v>
      </c>
      <c r="C1253">
        <v>0.31490400000000002</v>
      </c>
      <c r="D1253">
        <v>0.35875299999999999</v>
      </c>
      <c r="E1253">
        <v>0.40157100000000001</v>
      </c>
      <c r="F1253">
        <v>0.44354399999999999</v>
      </c>
      <c r="G1253">
        <v>0.48396899999999998</v>
      </c>
      <c r="H1253">
        <v>0.519563</v>
      </c>
      <c r="I1253">
        <v>0.53945699999999996</v>
      </c>
      <c r="J1253">
        <v>0.52014499999999997</v>
      </c>
      <c r="K1253">
        <v>0.48514099999999999</v>
      </c>
      <c r="L1253">
        <v>0.445324</v>
      </c>
      <c r="M1253">
        <v>0.40398699999999999</v>
      </c>
      <c r="N1253">
        <v>0.361844</v>
      </c>
      <c r="O1253">
        <v>0.31872899999999998</v>
      </c>
      <c r="P1253">
        <v>0.25345099999999998</v>
      </c>
      <c r="Q1253">
        <v>0</v>
      </c>
    </row>
    <row r="1254" spans="1:17" x14ac:dyDescent="0.3">
      <c r="A1254">
        <v>0</v>
      </c>
      <c r="B1254">
        <v>0.23476900000000001</v>
      </c>
      <c r="C1254">
        <v>0.29709799999999997</v>
      </c>
      <c r="D1254">
        <v>0.33793400000000001</v>
      </c>
      <c r="E1254">
        <v>0.37655300000000003</v>
      </c>
      <c r="F1254">
        <v>0.41240900000000003</v>
      </c>
      <c r="G1254">
        <v>0.443882</v>
      </c>
      <c r="H1254">
        <v>0.46765299999999999</v>
      </c>
      <c r="I1254">
        <v>0.477858</v>
      </c>
      <c r="J1254">
        <v>0.468227</v>
      </c>
      <c r="K1254">
        <v>0.44503199999999998</v>
      </c>
      <c r="L1254">
        <v>0.41414699999999999</v>
      </c>
      <c r="M1254">
        <v>0.37889400000000001</v>
      </c>
      <c r="N1254">
        <v>0.34090399999999998</v>
      </c>
      <c r="O1254">
        <v>0.300734</v>
      </c>
      <c r="P1254">
        <v>0.238791</v>
      </c>
      <c r="Q1254">
        <v>0</v>
      </c>
    </row>
    <row r="1255" spans="1:17" x14ac:dyDescent="0.3">
      <c r="A1255">
        <v>0</v>
      </c>
      <c r="B1255">
        <v>0.21603</v>
      </c>
      <c r="C1255">
        <v>0.27430900000000003</v>
      </c>
      <c r="D1255">
        <v>0.31171900000000002</v>
      </c>
      <c r="E1255">
        <v>0.34617999999999999</v>
      </c>
      <c r="F1255">
        <v>0.37690400000000002</v>
      </c>
      <c r="G1255">
        <v>0.40226499999999998</v>
      </c>
      <c r="H1255">
        <v>0.41979699999999998</v>
      </c>
      <c r="I1255">
        <v>0.426512</v>
      </c>
      <c r="J1255">
        <v>0.42036400000000002</v>
      </c>
      <c r="K1255">
        <v>0.40339799999999998</v>
      </c>
      <c r="L1255">
        <v>0.37859999999999999</v>
      </c>
      <c r="M1255">
        <v>0.34844000000000003</v>
      </c>
      <c r="N1255">
        <v>0.31454799999999999</v>
      </c>
      <c r="O1255">
        <v>0.27772400000000003</v>
      </c>
      <c r="P1255">
        <v>0.21975600000000001</v>
      </c>
      <c r="Q1255">
        <v>0</v>
      </c>
    </row>
    <row r="1256" spans="1:17" x14ac:dyDescent="0.3">
      <c r="A1256">
        <v>0</v>
      </c>
      <c r="B1256">
        <v>0.19375999999999999</v>
      </c>
      <c r="C1256">
        <v>0.24809800000000001</v>
      </c>
      <c r="D1256">
        <v>0.28161599999999998</v>
      </c>
      <c r="E1256">
        <v>0.31206899999999999</v>
      </c>
      <c r="F1256">
        <v>0.338644</v>
      </c>
      <c r="G1256">
        <v>0.35981999999999997</v>
      </c>
      <c r="H1256">
        <v>0.37381900000000001</v>
      </c>
      <c r="I1256">
        <v>0.37896099999999999</v>
      </c>
      <c r="J1256">
        <v>0.37438900000000003</v>
      </c>
      <c r="K1256">
        <v>0.36094799999999999</v>
      </c>
      <c r="L1256">
        <v>0.34031400000000001</v>
      </c>
      <c r="M1256">
        <v>0.31425900000000001</v>
      </c>
      <c r="N1256">
        <v>0.28430800000000001</v>
      </c>
      <c r="O1256">
        <v>0.25128400000000001</v>
      </c>
      <c r="P1256">
        <v>0.197154</v>
      </c>
      <c r="Q1256">
        <v>0</v>
      </c>
    </row>
    <row r="1257" spans="1:17" x14ac:dyDescent="0.3">
      <c r="A1257">
        <v>0</v>
      </c>
      <c r="B1257">
        <v>0.165989</v>
      </c>
      <c r="C1257">
        <v>0.21953900000000001</v>
      </c>
      <c r="D1257">
        <v>0.24842700000000001</v>
      </c>
      <c r="E1257">
        <v>0.27499699999999999</v>
      </c>
      <c r="F1257">
        <v>0.29816900000000002</v>
      </c>
      <c r="G1257">
        <v>0.31636199999999998</v>
      </c>
      <c r="H1257">
        <v>0.32817099999999999</v>
      </c>
      <c r="I1257">
        <v>0.332459</v>
      </c>
      <c r="J1257">
        <v>0.32875700000000002</v>
      </c>
      <c r="K1257">
        <v>0.31751299999999999</v>
      </c>
      <c r="L1257">
        <v>0.299846</v>
      </c>
      <c r="M1257">
        <v>0.27715400000000001</v>
      </c>
      <c r="N1257">
        <v>0.25101200000000001</v>
      </c>
      <c r="O1257">
        <v>0.22251799999999999</v>
      </c>
      <c r="P1257">
        <v>0.16894799999999999</v>
      </c>
      <c r="Q1257">
        <v>0</v>
      </c>
    </row>
    <row r="1258" spans="1:17" x14ac:dyDescent="0.3">
      <c r="A1258">
        <v>0</v>
      </c>
      <c r="B1258">
        <v>0.100701</v>
      </c>
      <c r="C1258">
        <v>0.166355</v>
      </c>
      <c r="D1258">
        <v>0.19444</v>
      </c>
      <c r="E1258">
        <v>0.21705099999999999</v>
      </c>
      <c r="F1258">
        <v>0.23615700000000001</v>
      </c>
      <c r="G1258">
        <v>0.25094100000000003</v>
      </c>
      <c r="H1258">
        <v>0.26044899999999999</v>
      </c>
      <c r="I1258">
        <v>0.26389499999999999</v>
      </c>
      <c r="J1258">
        <v>0.260961</v>
      </c>
      <c r="K1258">
        <v>0.25194100000000003</v>
      </c>
      <c r="L1258">
        <v>0.23760100000000001</v>
      </c>
      <c r="M1258">
        <v>0.218886</v>
      </c>
      <c r="N1258">
        <v>0.19659299999999999</v>
      </c>
      <c r="O1258">
        <v>0.168686</v>
      </c>
      <c r="P1258">
        <v>0.102449</v>
      </c>
      <c r="Q1258">
        <v>0</v>
      </c>
    </row>
    <row r="1259" spans="1:17" x14ac:dyDescent="0.3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</row>
    <row r="1261" spans="1:17" x14ac:dyDescent="0.3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</row>
    <row r="1262" spans="1:17" x14ac:dyDescent="0.3">
      <c r="A1262">
        <v>0</v>
      </c>
      <c r="B1262">
        <v>0.110481</v>
      </c>
      <c r="C1262">
        <v>0.17526700000000001</v>
      </c>
      <c r="D1262">
        <v>0.20214099999999999</v>
      </c>
      <c r="E1262">
        <v>0.223942</v>
      </c>
      <c r="F1262">
        <v>0.24228</v>
      </c>
      <c r="G1262">
        <v>0.25637500000000002</v>
      </c>
      <c r="H1262">
        <v>0.26539699999999999</v>
      </c>
      <c r="I1262">
        <v>0.268679</v>
      </c>
      <c r="J1262">
        <v>0.26594699999999999</v>
      </c>
      <c r="K1262">
        <v>0.25744899999999998</v>
      </c>
      <c r="L1262">
        <v>0.243835</v>
      </c>
      <c r="M1262">
        <v>0.22592100000000001</v>
      </c>
      <c r="N1262">
        <v>0.20446900000000001</v>
      </c>
      <c r="O1262">
        <v>0.17780299999999999</v>
      </c>
      <c r="P1262">
        <v>0.11243499999999999</v>
      </c>
      <c r="Q1262">
        <v>0</v>
      </c>
    </row>
    <row r="1263" spans="1:17" x14ac:dyDescent="0.3">
      <c r="A1263">
        <v>0</v>
      </c>
      <c r="B1263">
        <v>0.17487900000000001</v>
      </c>
      <c r="C1263">
        <v>0.22802600000000001</v>
      </c>
      <c r="D1263">
        <v>0.25613000000000002</v>
      </c>
      <c r="E1263">
        <v>0.28179700000000002</v>
      </c>
      <c r="F1263">
        <v>0.30401499999999998</v>
      </c>
      <c r="G1263">
        <v>0.32133499999999998</v>
      </c>
      <c r="H1263">
        <v>0.33252300000000001</v>
      </c>
      <c r="I1263">
        <v>0.33660099999999998</v>
      </c>
      <c r="J1263">
        <v>0.33315499999999998</v>
      </c>
      <c r="K1263">
        <v>0.322577</v>
      </c>
      <c r="L1263">
        <v>0.30582599999999999</v>
      </c>
      <c r="M1263">
        <v>0.28412799999999999</v>
      </c>
      <c r="N1263">
        <v>0.25892500000000002</v>
      </c>
      <c r="O1263">
        <v>0.23124600000000001</v>
      </c>
      <c r="P1263">
        <v>0.178091</v>
      </c>
      <c r="Q1263">
        <v>0</v>
      </c>
    </row>
    <row r="1264" spans="1:17" x14ac:dyDescent="0.3">
      <c r="A1264">
        <v>0</v>
      </c>
      <c r="B1264">
        <v>0.20142399999999999</v>
      </c>
      <c r="C1264">
        <v>0.25578299999999998</v>
      </c>
      <c r="D1264">
        <v>0.28865000000000002</v>
      </c>
      <c r="E1264">
        <v>0.31810699999999997</v>
      </c>
      <c r="F1264">
        <v>0.34351399999999999</v>
      </c>
      <c r="G1264">
        <v>0.36357099999999998</v>
      </c>
      <c r="H1264">
        <v>0.376749</v>
      </c>
      <c r="I1264">
        <v>0.38159300000000002</v>
      </c>
      <c r="J1264">
        <v>0.37736700000000001</v>
      </c>
      <c r="K1264">
        <v>0.36479499999999998</v>
      </c>
      <c r="L1264">
        <v>0.34532400000000002</v>
      </c>
      <c r="M1264">
        <v>0.32047999999999999</v>
      </c>
      <c r="N1264">
        <v>0.29156199999999999</v>
      </c>
      <c r="O1264">
        <v>0.25922000000000001</v>
      </c>
      <c r="P1264">
        <v>0.20508000000000001</v>
      </c>
      <c r="Q1264">
        <v>0</v>
      </c>
    </row>
    <row r="1265" spans="1:17" x14ac:dyDescent="0.3">
      <c r="A1265">
        <v>0</v>
      </c>
      <c r="B1265">
        <v>0.22286700000000001</v>
      </c>
      <c r="C1265">
        <v>0.28107199999999999</v>
      </c>
      <c r="D1265">
        <v>0.31773699999999999</v>
      </c>
      <c r="E1265">
        <v>0.350962</v>
      </c>
      <c r="F1265">
        <v>0.380166</v>
      </c>
      <c r="G1265">
        <v>0.40398600000000001</v>
      </c>
      <c r="H1265">
        <v>0.42032199999999997</v>
      </c>
      <c r="I1265">
        <v>0.42655700000000002</v>
      </c>
      <c r="J1265">
        <v>0.42093999999999998</v>
      </c>
      <c r="K1265">
        <v>0.40521800000000002</v>
      </c>
      <c r="L1265">
        <v>0.38200800000000001</v>
      </c>
      <c r="M1265">
        <v>0.35341099999999998</v>
      </c>
      <c r="N1265">
        <v>0.32079299999999999</v>
      </c>
      <c r="O1265">
        <v>0.28474500000000003</v>
      </c>
      <c r="P1265">
        <v>0.22686300000000001</v>
      </c>
      <c r="Q1265">
        <v>0</v>
      </c>
    </row>
    <row r="1266" spans="1:17" x14ac:dyDescent="0.3">
      <c r="A1266">
        <v>0</v>
      </c>
      <c r="B1266">
        <v>0.24082300000000001</v>
      </c>
      <c r="C1266">
        <v>0.30288500000000002</v>
      </c>
      <c r="D1266">
        <v>0.34276099999999998</v>
      </c>
      <c r="E1266">
        <v>0.37979200000000002</v>
      </c>
      <c r="F1266">
        <v>0.41360999999999998</v>
      </c>
      <c r="G1266">
        <v>0.442855</v>
      </c>
      <c r="H1266">
        <v>0.46471600000000002</v>
      </c>
      <c r="I1266">
        <v>0.47406300000000001</v>
      </c>
      <c r="J1266">
        <v>0.465341</v>
      </c>
      <c r="K1266">
        <v>0.444108</v>
      </c>
      <c r="L1266">
        <v>0.41549799999999998</v>
      </c>
      <c r="M1266">
        <v>0.38232699999999997</v>
      </c>
      <c r="N1266">
        <v>0.34596399999999999</v>
      </c>
      <c r="O1266">
        <v>0.30678699999999998</v>
      </c>
      <c r="P1266">
        <v>0.245118</v>
      </c>
      <c r="Q1266">
        <v>0</v>
      </c>
    </row>
    <row r="1267" spans="1:17" x14ac:dyDescent="0.3">
      <c r="A1267">
        <v>0</v>
      </c>
      <c r="B1267">
        <v>0.25453300000000001</v>
      </c>
      <c r="C1267">
        <v>0.31979600000000002</v>
      </c>
      <c r="D1267">
        <v>0.36243799999999998</v>
      </c>
      <c r="E1267">
        <v>0.40324599999999999</v>
      </c>
      <c r="F1267">
        <v>0.44249300000000003</v>
      </c>
      <c r="G1267">
        <v>0.47967500000000002</v>
      </c>
      <c r="H1267">
        <v>0.51203399999999999</v>
      </c>
      <c r="I1267">
        <v>0.53001200000000004</v>
      </c>
      <c r="J1267">
        <v>0.51266900000000004</v>
      </c>
      <c r="K1267">
        <v>0.48095100000000002</v>
      </c>
      <c r="L1267">
        <v>0.44442599999999999</v>
      </c>
      <c r="M1267">
        <v>0.40585900000000003</v>
      </c>
      <c r="N1267">
        <v>0.36576599999999998</v>
      </c>
      <c r="O1267">
        <v>0.32389000000000001</v>
      </c>
      <c r="P1267">
        <v>0.25907200000000002</v>
      </c>
      <c r="Q1267">
        <v>0</v>
      </c>
    </row>
    <row r="1268" spans="1:17" x14ac:dyDescent="0.3">
      <c r="A1268">
        <v>0</v>
      </c>
      <c r="B1268">
        <v>0.26319500000000001</v>
      </c>
      <c r="C1268">
        <v>0.330594</v>
      </c>
      <c r="D1268">
        <v>0.37525399999999998</v>
      </c>
      <c r="E1268">
        <v>0.41923300000000002</v>
      </c>
      <c r="F1268">
        <v>0.46400999999999998</v>
      </c>
      <c r="G1268">
        <v>0.51169100000000001</v>
      </c>
      <c r="H1268">
        <v>0.56406000000000001</v>
      </c>
      <c r="I1268">
        <v>0.61168599999999995</v>
      </c>
      <c r="J1268">
        <v>0.56470200000000004</v>
      </c>
      <c r="K1268">
        <v>0.512984</v>
      </c>
      <c r="L1268">
        <v>0.465974</v>
      </c>
      <c r="M1268">
        <v>0.42189900000000002</v>
      </c>
      <c r="N1268">
        <v>0.378666</v>
      </c>
      <c r="O1268">
        <v>0.334816</v>
      </c>
      <c r="P1268">
        <v>0.26789600000000002</v>
      </c>
      <c r="Q1268">
        <v>0</v>
      </c>
    </row>
    <row r="1269" spans="1:17" x14ac:dyDescent="0.3">
      <c r="A1269">
        <v>0</v>
      </c>
      <c r="B1269">
        <v>0.26616699999999999</v>
      </c>
      <c r="C1269">
        <v>0.33432499999999998</v>
      </c>
      <c r="D1269">
        <v>0.37976700000000002</v>
      </c>
      <c r="E1269">
        <v>0.42514400000000002</v>
      </c>
      <c r="F1269">
        <v>0.47303400000000001</v>
      </c>
      <c r="G1269">
        <v>0.52934400000000004</v>
      </c>
      <c r="H1269">
        <v>0.61135899999999999</v>
      </c>
      <c r="I1269">
        <v>0.77880099999999997</v>
      </c>
      <c r="J1269">
        <v>0.61200299999999996</v>
      </c>
      <c r="K1269">
        <v>0.53064199999999995</v>
      </c>
      <c r="L1269">
        <v>0.47500999999999999</v>
      </c>
      <c r="M1269">
        <v>0.42782900000000001</v>
      </c>
      <c r="N1269">
        <v>0.38321</v>
      </c>
      <c r="O1269">
        <v>0.33859400000000001</v>
      </c>
      <c r="P1269">
        <v>0.27092500000000003</v>
      </c>
      <c r="Q1269">
        <v>0</v>
      </c>
    </row>
    <row r="1270" spans="1:17" x14ac:dyDescent="0.3">
      <c r="A1270">
        <v>0</v>
      </c>
      <c r="B1270">
        <v>0.26319500000000001</v>
      </c>
      <c r="C1270">
        <v>0.330594</v>
      </c>
      <c r="D1270">
        <v>0.37525399999999998</v>
      </c>
      <c r="E1270">
        <v>0.41923300000000002</v>
      </c>
      <c r="F1270">
        <v>0.46400999999999998</v>
      </c>
      <c r="G1270">
        <v>0.51169100000000001</v>
      </c>
      <c r="H1270">
        <v>0.56406000000000001</v>
      </c>
      <c r="I1270">
        <v>0.61168599999999995</v>
      </c>
      <c r="J1270">
        <v>0.56470200000000004</v>
      </c>
      <c r="K1270">
        <v>0.512984</v>
      </c>
      <c r="L1270">
        <v>0.465974</v>
      </c>
      <c r="M1270">
        <v>0.42189900000000002</v>
      </c>
      <c r="N1270">
        <v>0.378666</v>
      </c>
      <c r="O1270">
        <v>0.334816</v>
      </c>
      <c r="P1270">
        <v>0.26789600000000002</v>
      </c>
      <c r="Q1270">
        <v>0</v>
      </c>
    </row>
    <row r="1271" spans="1:17" x14ac:dyDescent="0.3">
      <c r="A1271">
        <v>0</v>
      </c>
      <c r="B1271">
        <v>0.25453300000000001</v>
      </c>
      <c r="C1271">
        <v>0.31979600000000002</v>
      </c>
      <c r="D1271">
        <v>0.36243799999999998</v>
      </c>
      <c r="E1271">
        <v>0.40324599999999999</v>
      </c>
      <c r="F1271">
        <v>0.44249300000000003</v>
      </c>
      <c r="G1271">
        <v>0.47967500000000002</v>
      </c>
      <c r="H1271">
        <v>0.51203399999999999</v>
      </c>
      <c r="I1271">
        <v>0.53001200000000004</v>
      </c>
      <c r="J1271">
        <v>0.51266900000000004</v>
      </c>
      <c r="K1271">
        <v>0.48095100000000002</v>
      </c>
      <c r="L1271">
        <v>0.44442599999999999</v>
      </c>
      <c r="M1271">
        <v>0.40585900000000003</v>
      </c>
      <c r="N1271">
        <v>0.36576599999999998</v>
      </c>
      <c r="O1271">
        <v>0.32389000000000001</v>
      </c>
      <c r="P1271">
        <v>0.25907200000000002</v>
      </c>
      <c r="Q1271">
        <v>0</v>
      </c>
    </row>
    <row r="1272" spans="1:17" x14ac:dyDescent="0.3">
      <c r="A1272">
        <v>0</v>
      </c>
      <c r="B1272">
        <v>0.24082300000000001</v>
      </c>
      <c r="C1272">
        <v>0.30288500000000002</v>
      </c>
      <c r="D1272">
        <v>0.34276099999999998</v>
      </c>
      <c r="E1272">
        <v>0.37979200000000002</v>
      </c>
      <c r="F1272">
        <v>0.41360999999999998</v>
      </c>
      <c r="G1272">
        <v>0.442855</v>
      </c>
      <c r="H1272">
        <v>0.46471600000000002</v>
      </c>
      <c r="I1272">
        <v>0.47406300000000001</v>
      </c>
      <c r="J1272">
        <v>0.465341</v>
      </c>
      <c r="K1272">
        <v>0.444108</v>
      </c>
      <c r="L1272">
        <v>0.41549799999999998</v>
      </c>
      <c r="M1272">
        <v>0.38232699999999997</v>
      </c>
      <c r="N1272">
        <v>0.34596399999999999</v>
      </c>
      <c r="O1272">
        <v>0.30678699999999998</v>
      </c>
      <c r="P1272">
        <v>0.245118</v>
      </c>
      <c r="Q1272">
        <v>0</v>
      </c>
    </row>
    <row r="1273" spans="1:17" x14ac:dyDescent="0.3">
      <c r="A1273">
        <v>0</v>
      </c>
      <c r="B1273">
        <v>0.22286700000000001</v>
      </c>
      <c r="C1273">
        <v>0.28107199999999999</v>
      </c>
      <c r="D1273">
        <v>0.31773699999999999</v>
      </c>
      <c r="E1273">
        <v>0.350962</v>
      </c>
      <c r="F1273">
        <v>0.380166</v>
      </c>
      <c r="G1273">
        <v>0.40398600000000001</v>
      </c>
      <c r="H1273">
        <v>0.42032199999999997</v>
      </c>
      <c r="I1273">
        <v>0.42655700000000002</v>
      </c>
      <c r="J1273">
        <v>0.42093999999999998</v>
      </c>
      <c r="K1273">
        <v>0.40521800000000002</v>
      </c>
      <c r="L1273">
        <v>0.38200800000000001</v>
      </c>
      <c r="M1273">
        <v>0.35341099999999998</v>
      </c>
      <c r="N1273">
        <v>0.32079299999999999</v>
      </c>
      <c r="O1273">
        <v>0.28474500000000003</v>
      </c>
      <c r="P1273">
        <v>0.22686300000000001</v>
      </c>
      <c r="Q1273">
        <v>0</v>
      </c>
    </row>
    <row r="1274" spans="1:17" x14ac:dyDescent="0.3">
      <c r="A1274">
        <v>0</v>
      </c>
      <c r="B1274">
        <v>0.20142399999999999</v>
      </c>
      <c r="C1274">
        <v>0.25578299999999998</v>
      </c>
      <c r="D1274">
        <v>0.28865000000000002</v>
      </c>
      <c r="E1274">
        <v>0.31810699999999997</v>
      </c>
      <c r="F1274">
        <v>0.34351399999999999</v>
      </c>
      <c r="G1274">
        <v>0.36357099999999998</v>
      </c>
      <c r="H1274">
        <v>0.376749</v>
      </c>
      <c r="I1274">
        <v>0.38159300000000002</v>
      </c>
      <c r="J1274">
        <v>0.37736700000000001</v>
      </c>
      <c r="K1274">
        <v>0.36479499999999998</v>
      </c>
      <c r="L1274">
        <v>0.34532400000000002</v>
      </c>
      <c r="M1274">
        <v>0.32047999999999999</v>
      </c>
      <c r="N1274">
        <v>0.29156199999999999</v>
      </c>
      <c r="O1274">
        <v>0.25922000000000001</v>
      </c>
      <c r="P1274">
        <v>0.20508000000000001</v>
      </c>
      <c r="Q1274">
        <v>0</v>
      </c>
    </row>
    <row r="1275" spans="1:17" x14ac:dyDescent="0.3">
      <c r="A1275">
        <v>0</v>
      </c>
      <c r="B1275">
        <v>0.17487900000000001</v>
      </c>
      <c r="C1275">
        <v>0.22802600000000001</v>
      </c>
      <c r="D1275">
        <v>0.25613000000000002</v>
      </c>
      <c r="E1275">
        <v>0.28179700000000002</v>
      </c>
      <c r="F1275">
        <v>0.30401499999999998</v>
      </c>
      <c r="G1275">
        <v>0.32133499999999998</v>
      </c>
      <c r="H1275">
        <v>0.33252300000000001</v>
      </c>
      <c r="I1275">
        <v>0.33660099999999998</v>
      </c>
      <c r="J1275">
        <v>0.33315499999999998</v>
      </c>
      <c r="K1275">
        <v>0.322577</v>
      </c>
      <c r="L1275">
        <v>0.30582599999999999</v>
      </c>
      <c r="M1275">
        <v>0.28412799999999999</v>
      </c>
      <c r="N1275">
        <v>0.25892500000000002</v>
      </c>
      <c r="O1275">
        <v>0.23124600000000001</v>
      </c>
      <c r="P1275">
        <v>0.178091</v>
      </c>
      <c r="Q1275">
        <v>0</v>
      </c>
    </row>
    <row r="1276" spans="1:17" x14ac:dyDescent="0.3">
      <c r="A1276">
        <v>0</v>
      </c>
      <c r="B1276">
        <v>0.110481</v>
      </c>
      <c r="C1276">
        <v>0.17526700000000001</v>
      </c>
      <c r="D1276">
        <v>0.20214099999999999</v>
      </c>
      <c r="E1276">
        <v>0.223942</v>
      </c>
      <c r="F1276">
        <v>0.24228</v>
      </c>
      <c r="G1276">
        <v>0.25637500000000002</v>
      </c>
      <c r="H1276">
        <v>0.26539699999999999</v>
      </c>
      <c r="I1276">
        <v>0.268679</v>
      </c>
      <c r="J1276">
        <v>0.26594699999999999</v>
      </c>
      <c r="K1276">
        <v>0.25744899999999998</v>
      </c>
      <c r="L1276">
        <v>0.243835</v>
      </c>
      <c r="M1276">
        <v>0.22592100000000001</v>
      </c>
      <c r="N1276">
        <v>0.20446900000000001</v>
      </c>
      <c r="O1276">
        <v>0.17780299999999999</v>
      </c>
      <c r="P1276">
        <v>0.11243499999999999</v>
      </c>
      <c r="Q1276">
        <v>0</v>
      </c>
    </row>
    <row r="1277" spans="1:17" x14ac:dyDescent="0.3">
      <c r="A1277">
        <v>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</row>
    <row r="1279" spans="1:17" x14ac:dyDescent="0.3">
      <c r="A1279">
        <v>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</row>
    <row r="1280" spans="1:17" x14ac:dyDescent="0.3">
      <c r="A1280">
        <v>0</v>
      </c>
      <c r="B1280">
        <v>0.12053700000000001</v>
      </c>
      <c r="C1280">
        <v>0.18351400000000001</v>
      </c>
      <c r="D1280">
        <v>0.20880299999999999</v>
      </c>
      <c r="E1280">
        <v>0.229547</v>
      </c>
      <c r="F1280">
        <v>0.24693300000000001</v>
      </c>
      <c r="G1280">
        <v>0.26020500000000002</v>
      </c>
      <c r="H1280">
        <v>0.26866000000000001</v>
      </c>
      <c r="I1280">
        <v>0.27174999999999999</v>
      </c>
      <c r="J1280">
        <v>0.26924700000000001</v>
      </c>
      <c r="K1280">
        <v>0.26135399999999998</v>
      </c>
      <c r="L1280">
        <v>0.24859899999999999</v>
      </c>
      <c r="M1280">
        <v>0.23167199999999999</v>
      </c>
      <c r="N1280">
        <v>0.211308</v>
      </c>
      <c r="O1280">
        <v>0.18625700000000001</v>
      </c>
      <c r="P1280">
        <v>0.122711</v>
      </c>
      <c r="Q1280">
        <v>0</v>
      </c>
    </row>
    <row r="1281" spans="1:17" x14ac:dyDescent="0.3">
      <c r="A1281">
        <v>0</v>
      </c>
      <c r="B1281">
        <v>0.18310399999999999</v>
      </c>
      <c r="C1281">
        <v>0.23538500000000001</v>
      </c>
      <c r="D1281">
        <v>0.26244299999999998</v>
      </c>
      <c r="E1281">
        <v>0.28698899999999999</v>
      </c>
      <c r="F1281">
        <v>0.30807200000000001</v>
      </c>
      <c r="G1281">
        <v>0.32438699999999998</v>
      </c>
      <c r="H1281">
        <v>0.334874</v>
      </c>
      <c r="I1281">
        <v>0.33871699999999999</v>
      </c>
      <c r="J1281">
        <v>0.33555299999999999</v>
      </c>
      <c r="K1281">
        <v>0.32572099999999998</v>
      </c>
      <c r="L1281">
        <v>0.31001899999999999</v>
      </c>
      <c r="M1281">
        <v>0.28949599999999998</v>
      </c>
      <c r="N1281">
        <v>0.26545000000000002</v>
      </c>
      <c r="O1281">
        <v>0.238848</v>
      </c>
      <c r="P1281">
        <v>0.18657499999999999</v>
      </c>
      <c r="Q1281">
        <v>0</v>
      </c>
    </row>
    <row r="1282" spans="1:17" x14ac:dyDescent="0.3">
      <c r="A1282">
        <v>0</v>
      </c>
      <c r="B1282">
        <v>0.20805100000000001</v>
      </c>
      <c r="C1282">
        <v>0.26207799999999998</v>
      </c>
      <c r="D1282">
        <v>0.29407</v>
      </c>
      <c r="E1282">
        <v>0.322324</v>
      </c>
      <c r="F1282">
        <v>0.34639399999999998</v>
      </c>
      <c r="G1282">
        <v>0.36521199999999998</v>
      </c>
      <c r="H1282">
        <v>0.3775</v>
      </c>
      <c r="I1282">
        <v>0.38202000000000003</v>
      </c>
      <c r="J1282">
        <v>0.37816699999999998</v>
      </c>
      <c r="K1282">
        <v>0.36653400000000003</v>
      </c>
      <c r="L1282">
        <v>0.34834799999999999</v>
      </c>
      <c r="M1282">
        <v>0.324882</v>
      </c>
      <c r="N1282">
        <v>0.297205</v>
      </c>
      <c r="O1282">
        <v>0.26576899999999998</v>
      </c>
      <c r="P1282">
        <v>0.21196999999999999</v>
      </c>
      <c r="Q1282">
        <v>0</v>
      </c>
    </row>
    <row r="1283" spans="1:17" x14ac:dyDescent="0.3">
      <c r="A1283">
        <v>0</v>
      </c>
      <c r="B1283">
        <v>0.22842299999999999</v>
      </c>
      <c r="C1283">
        <v>0.28622700000000001</v>
      </c>
      <c r="D1283">
        <v>0.32193500000000003</v>
      </c>
      <c r="E1283">
        <v>0.35373399999999999</v>
      </c>
      <c r="F1283">
        <v>0.38128099999999998</v>
      </c>
      <c r="G1283">
        <v>0.403451</v>
      </c>
      <c r="H1283">
        <v>0.41852899999999998</v>
      </c>
      <c r="I1283">
        <v>0.42427599999999999</v>
      </c>
      <c r="J1283">
        <v>0.41919800000000002</v>
      </c>
      <c r="K1283">
        <v>0.40478500000000001</v>
      </c>
      <c r="L1283">
        <v>0.383272</v>
      </c>
      <c r="M1283">
        <v>0.356375</v>
      </c>
      <c r="N1283">
        <v>0.32522099999999998</v>
      </c>
      <c r="O1283">
        <v>0.29016199999999998</v>
      </c>
      <c r="P1283">
        <v>0.232687</v>
      </c>
      <c r="Q1283">
        <v>0</v>
      </c>
    </row>
    <row r="1284" spans="1:17" x14ac:dyDescent="0.3">
      <c r="A1284">
        <v>0</v>
      </c>
      <c r="B1284">
        <v>0.24540999999999999</v>
      </c>
      <c r="C1284">
        <v>0.30688500000000002</v>
      </c>
      <c r="D1284">
        <v>0.34560099999999999</v>
      </c>
      <c r="E1284">
        <v>0.380886</v>
      </c>
      <c r="F1284">
        <v>0.41252899999999998</v>
      </c>
      <c r="G1284">
        <v>0.43947199999999997</v>
      </c>
      <c r="H1284">
        <v>0.45938299999999999</v>
      </c>
      <c r="I1284">
        <v>0.467864</v>
      </c>
      <c r="J1284">
        <v>0.460061</v>
      </c>
      <c r="K1284">
        <v>0.44083</v>
      </c>
      <c r="L1284">
        <v>0.41456999999999999</v>
      </c>
      <c r="M1284">
        <v>0.38361800000000001</v>
      </c>
      <c r="N1284">
        <v>0.34903800000000001</v>
      </c>
      <c r="O1284">
        <v>0.31105300000000002</v>
      </c>
      <c r="P1284">
        <v>0.249976</v>
      </c>
      <c r="Q1284">
        <v>0</v>
      </c>
    </row>
    <row r="1285" spans="1:17" x14ac:dyDescent="0.3">
      <c r="A1285">
        <v>0</v>
      </c>
      <c r="B1285">
        <v>0.25828000000000001</v>
      </c>
      <c r="C1285">
        <v>0.32276899999999997</v>
      </c>
      <c r="D1285">
        <v>0.36401499999999998</v>
      </c>
      <c r="E1285">
        <v>0.40266600000000002</v>
      </c>
      <c r="F1285">
        <v>0.43908599999999998</v>
      </c>
      <c r="G1285">
        <v>0.47297600000000001</v>
      </c>
      <c r="H1285">
        <v>0.50208900000000001</v>
      </c>
      <c r="I1285">
        <v>0.51816899999999999</v>
      </c>
      <c r="J1285">
        <v>0.50277700000000003</v>
      </c>
      <c r="K1285">
        <v>0.474358</v>
      </c>
      <c r="L1285">
        <v>0.44117499999999998</v>
      </c>
      <c r="M1285">
        <v>0.40547899999999998</v>
      </c>
      <c r="N1285">
        <v>0.36758099999999999</v>
      </c>
      <c r="O1285">
        <v>0.32713100000000001</v>
      </c>
      <c r="P1285">
        <v>0.26309100000000002</v>
      </c>
      <c r="Q1285">
        <v>0</v>
      </c>
    </row>
    <row r="1286" spans="1:17" x14ac:dyDescent="0.3">
      <c r="A1286">
        <v>0</v>
      </c>
      <c r="B1286">
        <v>0.26635799999999998</v>
      </c>
      <c r="C1286">
        <v>0.33284399999999997</v>
      </c>
      <c r="D1286">
        <v>0.375917</v>
      </c>
      <c r="E1286">
        <v>0.41736899999999999</v>
      </c>
      <c r="F1286">
        <v>0.45862700000000001</v>
      </c>
      <c r="G1286">
        <v>0.50171900000000003</v>
      </c>
      <c r="H1286">
        <v>0.54845200000000005</v>
      </c>
      <c r="I1286">
        <v>0.59074300000000002</v>
      </c>
      <c r="J1286">
        <v>0.54914799999999997</v>
      </c>
      <c r="K1286">
        <v>0.50312000000000001</v>
      </c>
      <c r="L1286">
        <v>0.46074900000000002</v>
      </c>
      <c r="M1286">
        <v>0.42023700000000003</v>
      </c>
      <c r="N1286">
        <v>0.37956899999999999</v>
      </c>
      <c r="O1286">
        <v>0.33733600000000002</v>
      </c>
      <c r="P1286">
        <v>0.27133000000000002</v>
      </c>
      <c r="Q1286">
        <v>0</v>
      </c>
    </row>
    <row r="1287" spans="1:17" x14ac:dyDescent="0.3">
      <c r="A1287">
        <v>0</v>
      </c>
      <c r="B1287">
        <v>0.26912000000000003</v>
      </c>
      <c r="C1287">
        <v>0.33631699999999998</v>
      </c>
      <c r="D1287">
        <v>0.38008199999999998</v>
      </c>
      <c r="E1287">
        <v>0.422767</v>
      </c>
      <c r="F1287">
        <v>0.46675899999999998</v>
      </c>
      <c r="G1287">
        <v>0.51744800000000002</v>
      </c>
      <c r="H1287">
        <v>0.59038900000000005</v>
      </c>
      <c r="I1287">
        <v>0.73896799999999996</v>
      </c>
      <c r="J1287">
        <v>0.59108799999999995</v>
      </c>
      <c r="K1287">
        <v>0.51885499999999996</v>
      </c>
      <c r="L1287">
        <v>0.46889199999999998</v>
      </c>
      <c r="M1287">
        <v>0.42565500000000001</v>
      </c>
      <c r="N1287">
        <v>0.38376399999999999</v>
      </c>
      <c r="O1287">
        <v>0.34085500000000002</v>
      </c>
      <c r="P1287">
        <v>0.274148</v>
      </c>
      <c r="Q1287">
        <v>0</v>
      </c>
    </row>
    <row r="1288" spans="1:17" x14ac:dyDescent="0.3">
      <c r="A1288">
        <v>0</v>
      </c>
      <c r="B1288">
        <v>0.26635799999999998</v>
      </c>
      <c r="C1288">
        <v>0.33284399999999997</v>
      </c>
      <c r="D1288">
        <v>0.375917</v>
      </c>
      <c r="E1288">
        <v>0.41736899999999999</v>
      </c>
      <c r="F1288">
        <v>0.45862700000000001</v>
      </c>
      <c r="G1288">
        <v>0.50171900000000003</v>
      </c>
      <c r="H1288">
        <v>0.54845200000000005</v>
      </c>
      <c r="I1288">
        <v>0.59074300000000002</v>
      </c>
      <c r="J1288">
        <v>0.54914799999999997</v>
      </c>
      <c r="K1288">
        <v>0.50312000000000001</v>
      </c>
      <c r="L1288">
        <v>0.46074900000000002</v>
      </c>
      <c r="M1288">
        <v>0.42023700000000003</v>
      </c>
      <c r="N1288">
        <v>0.37956899999999999</v>
      </c>
      <c r="O1288">
        <v>0.33733600000000002</v>
      </c>
      <c r="P1288">
        <v>0.27133000000000002</v>
      </c>
      <c r="Q1288">
        <v>0</v>
      </c>
    </row>
    <row r="1289" spans="1:17" x14ac:dyDescent="0.3">
      <c r="A1289">
        <v>0</v>
      </c>
      <c r="B1289">
        <v>0.25828000000000001</v>
      </c>
      <c r="C1289">
        <v>0.32276899999999997</v>
      </c>
      <c r="D1289">
        <v>0.36401499999999998</v>
      </c>
      <c r="E1289">
        <v>0.40266600000000002</v>
      </c>
      <c r="F1289">
        <v>0.43908599999999998</v>
      </c>
      <c r="G1289">
        <v>0.47297600000000001</v>
      </c>
      <c r="H1289">
        <v>0.50208900000000001</v>
      </c>
      <c r="I1289">
        <v>0.51816899999999999</v>
      </c>
      <c r="J1289">
        <v>0.50277700000000003</v>
      </c>
      <c r="K1289">
        <v>0.474358</v>
      </c>
      <c r="L1289">
        <v>0.44117499999999998</v>
      </c>
      <c r="M1289">
        <v>0.40547899999999998</v>
      </c>
      <c r="N1289">
        <v>0.36758099999999999</v>
      </c>
      <c r="O1289">
        <v>0.32713100000000001</v>
      </c>
      <c r="P1289">
        <v>0.26309100000000002</v>
      </c>
      <c r="Q1289">
        <v>0</v>
      </c>
    </row>
    <row r="1290" spans="1:17" x14ac:dyDescent="0.3">
      <c r="A1290">
        <v>0</v>
      </c>
      <c r="B1290">
        <v>0.24540999999999999</v>
      </c>
      <c r="C1290">
        <v>0.30688500000000002</v>
      </c>
      <c r="D1290">
        <v>0.34560099999999999</v>
      </c>
      <c r="E1290">
        <v>0.380886</v>
      </c>
      <c r="F1290">
        <v>0.41252899999999998</v>
      </c>
      <c r="G1290">
        <v>0.43947199999999997</v>
      </c>
      <c r="H1290">
        <v>0.45938299999999999</v>
      </c>
      <c r="I1290">
        <v>0.467864</v>
      </c>
      <c r="J1290">
        <v>0.460061</v>
      </c>
      <c r="K1290">
        <v>0.44083</v>
      </c>
      <c r="L1290">
        <v>0.41456999999999999</v>
      </c>
      <c r="M1290">
        <v>0.38361800000000001</v>
      </c>
      <c r="N1290">
        <v>0.34903800000000001</v>
      </c>
      <c r="O1290">
        <v>0.31105300000000002</v>
      </c>
      <c r="P1290">
        <v>0.249976</v>
      </c>
      <c r="Q1290">
        <v>0</v>
      </c>
    </row>
    <row r="1291" spans="1:17" x14ac:dyDescent="0.3">
      <c r="A1291">
        <v>0</v>
      </c>
      <c r="B1291">
        <v>0.22842299999999999</v>
      </c>
      <c r="C1291">
        <v>0.28622700000000001</v>
      </c>
      <c r="D1291">
        <v>0.32193500000000003</v>
      </c>
      <c r="E1291">
        <v>0.35373399999999999</v>
      </c>
      <c r="F1291">
        <v>0.38128099999999998</v>
      </c>
      <c r="G1291">
        <v>0.403451</v>
      </c>
      <c r="H1291">
        <v>0.41852899999999998</v>
      </c>
      <c r="I1291">
        <v>0.42427599999999999</v>
      </c>
      <c r="J1291">
        <v>0.41919800000000002</v>
      </c>
      <c r="K1291">
        <v>0.40478500000000001</v>
      </c>
      <c r="L1291">
        <v>0.383272</v>
      </c>
      <c r="M1291">
        <v>0.356375</v>
      </c>
      <c r="N1291">
        <v>0.32522099999999998</v>
      </c>
      <c r="O1291">
        <v>0.29016199999999998</v>
      </c>
      <c r="P1291">
        <v>0.232687</v>
      </c>
      <c r="Q1291">
        <v>0</v>
      </c>
    </row>
    <row r="1292" spans="1:17" x14ac:dyDescent="0.3">
      <c r="A1292">
        <v>0</v>
      </c>
      <c r="B1292">
        <v>0.20805100000000001</v>
      </c>
      <c r="C1292">
        <v>0.26207799999999998</v>
      </c>
      <c r="D1292">
        <v>0.29407</v>
      </c>
      <c r="E1292">
        <v>0.322324</v>
      </c>
      <c r="F1292">
        <v>0.34639399999999998</v>
      </c>
      <c r="G1292">
        <v>0.36521199999999998</v>
      </c>
      <c r="H1292">
        <v>0.3775</v>
      </c>
      <c r="I1292">
        <v>0.38202000000000003</v>
      </c>
      <c r="J1292">
        <v>0.37816699999999998</v>
      </c>
      <c r="K1292">
        <v>0.36653400000000003</v>
      </c>
      <c r="L1292">
        <v>0.34834799999999999</v>
      </c>
      <c r="M1292">
        <v>0.324882</v>
      </c>
      <c r="N1292">
        <v>0.297205</v>
      </c>
      <c r="O1292">
        <v>0.26576899999999998</v>
      </c>
      <c r="P1292">
        <v>0.21196999999999999</v>
      </c>
      <c r="Q1292">
        <v>0</v>
      </c>
    </row>
    <row r="1293" spans="1:17" x14ac:dyDescent="0.3">
      <c r="A1293">
        <v>0</v>
      </c>
      <c r="B1293">
        <v>0.18310399999999999</v>
      </c>
      <c r="C1293">
        <v>0.23538500000000001</v>
      </c>
      <c r="D1293">
        <v>0.26244299999999998</v>
      </c>
      <c r="E1293">
        <v>0.28698899999999999</v>
      </c>
      <c r="F1293">
        <v>0.30807200000000001</v>
      </c>
      <c r="G1293">
        <v>0.32438699999999998</v>
      </c>
      <c r="H1293">
        <v>0.334874</v>
      </c>
      <c r="I1293">
        <v>0.33871699999999999</v>
      </c>
      <c r="J1293">
        <v>0.33555299999999999</v>
      </c>
      <c r="K1293">
        <v>0.32572099999999998</v>
      </c>
      <c r="L1293">
        <v>0.31001899999999999</v>
      </c>
      <c r="M1293">
        <v>0.28949599999999998</v>
      </c>
      <c r="N1293">
        <v>0.26545000000000002</v>
      </c>
      <c r="O1293">
        <v>0.238848</v>
      </c>
      <c r="P1293">
        <v>0.18657499999999999</v>
      </c>
      <c r="Q1293">
        <v>0</v>
      </c>
    </row>
    <row r="1294" spans="1:17" x14ac:dyDescent="0.3">
      <c r="A1294">
        <v>0</v>
      </c>
      <c r="B1294">
        <v>0.12053700000000001</v>
      </c>
      <c r="C1294">
        <v>0.18351400000000001</v>
      </c>
      <c r="D1294">
        <v>0.20880299999999999</v>
      </c>
      <c r="E1294">
        <v>0.229547</v>
      </c>
      <c r="F1294">
        <v>0.24693300000000001</v>
      </c>
      <c r="G1294">
        <v>0.26020500000000002</v>
      </c>
      <c r="H1294">
        <v>0.26866000000000001</v>
      </c>
      <c r="I1294">
        <v>0.27174999999999999</v>
      </c>
      <c r="J1294">
        <v>0.26924700000000001</v>
      </c>
      <c r="K1294">
        <v>0.26135399999999998</v>
      </c>
      <c r="L1294">
        <v>0.24859899999999999</v>
      </c>
      <c r="M1294">
        <v>0.23167199999999999</v>
      </c>
      <c r="N1294">
        <v>0.211308</v>
      </c>
      <c r="O1294">
        <v>0.18625700000000001</v>
      </c>
      <c r="P1294">
        <v>0.122711</v>
      </c>
      <c r="Q1294">
        <v>0</v>
      </c>
    </row>
    <row r="1295" spans="1:17" x14ac:dyDescent="0.3">
      <c r="A1295">
        <v>0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</row>
    <row r="1297" spans="1:17" x14ac:dyDescent="0.3">
      <c r="A1297">
        <v>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</row>
    <row r="1298" spans="1:17" x14ac:dyDescent="0.3">
      <c r="A1298">
        <v>0</v>
      </c>
      <c r="B1298">
        <v>0.13076099999999999</v>
      </c>
      <c r="C1298">
        <v>0.19092799999999999</v>
      </c>
      <c r="D1298">
        <v>0.21426200000000001</v>
      </c>
      <c r="E1298">
        <v>0.23371</v>
      </c>
      <c r="F1298">
        <v>0.249969</v>
      </c>
      <c r="G1298">
        <v>0.26229599999999997</v>
      </c>
      <c r="H1298">
        <v>0.27011099999999999</v>
      </c>
      <c r="I1298">
        <v>0.272984</v>
      </c>
      <c r="J1298">
        <v>0.270735</v>
      </c>
      <c r="K1298">
        <v>0.263519</v>
      </c>
      <c r="L1298">
        <v>0.251745</v>
      </c>
      <c r="M1298">
        <v>0.23598</v>
      </c>
      <c r="N1298">
        <v>0.216943</v>
      </c>
      <c r="O1298">
        <v>0.19388</v>
      </c>
      <c r="P1298">
        <v>0.13316900000000001</v>
      </c>
      <c r="Q1298">
        <v>0</v>
      </c>
    </row>
    <row r="1299" spans="1:17" x14ac:dyDescent="0.3">
      <c r="A1299">
        <v>0</v>
      </c>
      <c r="B1299">
        <v>0.190497</v>
      </c>
      <c r="C1299">
        <v>0.24144099999999999</v>
      </c>
      <c r="D1299">
        <v>0.26719500000000002</v>
      </c>
      <c r="E1299">
        <v>0.29041499999999998</v>
      </c>
      <c r="F1299">
        <v>0.31019600000000003</v>
      </c>
      <c r="G1299">
        <v>0.32538600000000001</v>
      </c>
      <c r="H1299">
        <v>0.33510499999999999</v>
      </c>
      <c r="I1299">
        <v>0.33868500000000001</v>
      </c>
      <c r="J1299">
        <v>0.33583000000000002</v>
      </c>
      <c r="K1299">
        <v>0.32681100000000002</v>
      </c>
      <c r="L1299">
        <v>0.31227899999999997</v>
      </c>
      <c r="M1299">
        <v>0.29309800000000003</v>
      </c>
      <c r="N1299">
        <v>0.27041300000000001</v>
      </c>
      <c r="O1299">
        <v>0.245146</v>
      </c>
      <c r="P1299">
        <v>0.19422800000000001</v>
      </c>
      <c r="Q1299">
        <v>0</v>
      </c>
    </row>
    <row r="1300" spans="1:17" x14ac:dyDescent="0.3">
      <c r="A1300">
        <v>0</v>
      </c>
      <c r="B1300">
        <v>0.213477</v>
      </c>
      <c r="C1300">
        <v>0.26681300000000002</v>
      </c>
      <c r="D1300">
        <v>0.29770999999999997</v>
      </c>
      <c r="E1300">
        <v>0.32456800000000002</v>
      </c>
      <c r="F1300">
        <v>0.34716200000000003</v>
      </c>
      <c r="G1300">
        <v>0.36463699999999999</v>
      </c>
      <c r="H1300">
        <v>0.375975</v>
      </c>
      <c r="I1300">
        <v>0.38015900000000002</v>
      </c>
      <c r="J1300">
        <v>0.37669200000000003</v>
      </c>
      <c r="K1300">
        <v>0.36605599999999999</v>
      </c>
      <c r="L1300">
        <v>0.34925899999999999</v>
      </c>
      <c r="M1300">
        <v>0.32731199999999999</v>
      </c>
      <c r="N1300">
        <v>0.30106699999999997</v>
      </c>
      <c r="O1300">
        <v>0.27075700000000003</v>
      </c>
      <c r="P1300">
        <v>0.21765799999999999</v>
      </c>
      <c r="Q1300">
        <v>0</v>
      </c>
    </row>
    <row r="1301" spans="1:17" x14ac:dyDescent="0.3">
      <c r="A1301">
        <v>0</v>
      </c>
      <c r="B1301">
        <v>0.23254</v>
      </c>
      <c r="C1301">
        <v>0.28961900000000002</v>
      </c>
      <c r="D1301">
        <v>0.32416</v>
      </c>
      <c r="E1301">
        <v>0.35437999999999997</v>
      </c>
      <c r="F1301">
        <v>0.38014500000000001</v>
      </c>
      <c r="G1301">
        <v>0.40059099999999997</v>
      </c>
      <c r="H1301">
        <v>0.41436200000000001</v>
      </c>
      <c r="I1301">
        <v>0.419624</v>
      </c>
      <c r="J1301">
        <v>0.41508299999999998</v>
      </c>
      <c r="K1301">
        <v>0.402028</v>
      </c>
      <c r="L1301">
        <v>0.38228600000000001</v>
      </c>
      <c r="M1301">
        <v>0.35721399999999998</v>
      </c>
      <c r="N1301">
        <v>0.32767499999999999</v>
      </c>
      <c r="O1301">
        <v>0.29381299999999999</v>
      </c>
      <c r="P1301">
        <v>0.237068</v>
      </c>
      <c r="Q1301">
        <v>0</v>
      </c>
    </row>
    <row r="1302" spans="1:17" x14ac:dyDescent="0.3">
      <c r="A1302">
        <v>0</v>
      </c>
      <c r="B1302">
        <v>0.24838499999999999</v>
      </c>
      <c r="C1302">
        <v>0.30895600000000001</v>
      </c>
      <c r="D1302">
        <v>0.346329</v>
      </c>
      <c r="E1302">
        <v>0.37972800000000001</v>
      </c>
      <c r="F1302">
        <v>0.40910299999999999</v>
      </c>
      <c r="G1302">
        <v>0.43370399999999998</v>
      </c>
      <c r="H1302">
        <v>0.451658</v>
      </c>
      <c r="I1302">
        <v>0.45927600000000002</v>
      </c>
      <c r="J1302">
        <v>0.45239000000000001</v>
      </c>
      <c r="K1302">
        <v>0.435168</v>
      </c>
      <c r="L1302">
        <v>0.411298</v>
      </c>
      <c r="M1302">
        <v>0.382658</v>
      </c>
      <c r="N1302">
        <v>0.35</v>
      </c>
      <c r="O1302">
        <v>0.313386</v>
      </c>
      <c r="P1302">
        <v>0.253216</v>
      </c>
      <c r="Q1302">
        <v>0</v>
      </c>
    </row>
    <row r="1303" spans="1:17" x14ac:dyDescent="0.3">
      <c r="A1303">
        <v>0</v>
      </c>
      <c r="B1303">
        <v>0.260295</v>
      </c>
      <c r="C1303">
        <v>0.32369399999999998</v>
      </c>
      <c r="D1303">
        <v>0.36337900000000001</v>
      </c>
      <c r="E1303">
        <v>0.39976099999999998</v>
      </c>
      <c r="F1303">
        <v>0.43329499999999999</v>
      </c>
      <c r="G1303">
        <v>0.463895</v>
      </c>
      <c r="H1303">
        <v>0.48980200000000002</v>
      </c>
      <c r="I1303">
        <v>0.50402800000000003</v>
      </c>
      <c r="J1303">
        <v>0.49054500000000001</v>
      </c>
      <c r="K1303">
        <v>0.46538499999999999</v>
      </c>
      <c r="L1303">
        <v>0.43553999999999998</v>
      </c>
      <c r="M1303">
        <v>0.40277499999999999</v>
      </c>
      <c r="N1303">
        <v>0.36718099999999998</v>
      </c>
      <c r="O1303">
        <v>0.32832</v>
      </c>
      <c r="P1303">
        <v>0.26536999999999999</v>
      </c>
      <c r="Q1303">
        <v>0</v>
      </c>
    </row>
    <row r="1304" spans="1:17" x14ac:dyDescent="0.3">
      <c r="A1304">
        <v>0</v>
      </c>
      <c r="B1304">
        <v>0.26771600000000001</v>
      </c>
      <c r="C1304">
        <v>0.33297900000000002</v>
      </c>
      <c r="D1304">
        <v>0.374307</v>
      </c>
      <c r="E1304">
        <v>0.413132</v>
      </c>
      <c r="F1304">
        <v>0.450853</v>
      </c>
      <c r="G1304">
        <v>0.48940699999999998</v>
      </c>
      <c r="H1304">
        <v>0.53062900000000002</v>
      </c>
      <c r="I1304">
        <v>0.56774400000000003</v>
      </c>
      <c r="J1304">
        <v>0.53137999999999996</v>
      </c>
      <c r="K1304">
        <v>0.49091600000000002</v>
      </c>
      <c r="L1304">
        <v>0.45313199999999998</v>
      </c>
      <c r="M1304">
        <v>0.41620299999999999</v>
      </c>
      <c r="N1304">
        <v>0.37819700000000001</v>
      </c>
      <c r="O1304">
        <v>0.33773599999999998</v>
      </c>
      <c r="P1304">
        <v>0.272951</v>
      </c>
      <c r="Q1304">
        <v>0</v>
      </c>
    </row>
    <row r="1305" spans="1:17" x14ac:dyDescent="0.3">
      <c r="A1305">
        <v>0</v>
      </c>
      <c r="B1305">
        <v>0.27024399999999998</v>
      </c>
      <c r="C1305">
        <v>0.33616600000000002</v>
      </c>
      <c r="D1305">
        <v>0.378112</v>
      </c>
      <c r="E1305">
        <v>0.41802</v>
      </c>
      <c r="F1305">
        <v>0.458094</v>
      </c>
      <c r="G1305">
        <v>0.50325299999999995</v>
      </c>
      <c r="H1305">
        <v>0.56736200000000003</v>
      </c>
      <c r="I1305">
        <v>0.69767599999999996</v>
      </c>
      <c r="J1305">
        <v>0.56811699999999998</v>
      </c>
      <c r="K1305">
        <v>0.50477000000000005</v>
      </c>
      <c r="L1305">
        <v>0.46038600000000002</v>
      </c>
      <c r="M1305">
        <v>0.42110999999999998</v>
      </c>
      <c r="N1305">
        <v>0.38203300000000001</v>
      </c>
      <c r="O1305">
        <v>0.34096900000000002</v>
      </c>
      <c r="P1305">
        <v>0.275534</v>
      </c>
      <c r="Q1305">
        <v>0</v>
      </c>
    </row>
    <row r="1306" spans="1:17" x14ac:dyDescent="0.3">
      <c r="A1306">
        <v>0</v>
      </c>
      <c r="B1306">
        <v>0.26771600000000001</v>
      </c>
      <c r="C1306">
        <v>0.33297900000000002</v>
      </c>
      <c r="D1306">
        <v>0.374307</v>
      </c>
      <c r="E1306">
        <v>0.413132</v>
      </c>
      <c r="F1306">
        <v>0.450853</v>
      </c>
      <c r="G1306">
        <v>0.48940699999999998</v>
      </c>
      <c r="H1306">
        <v>0.53062900000000002</v>
      </c>
      <c r="I1306">
        <v>0.56774400000000003</v>
      </c>
      <c r="J1306">
        <v>0.53137999999999996</v>
      </c>
      <c r="K1306">
        <v>0.49091600000000002</v>
      </c>
      <c r="L1306">
        <v>0.45313199999999998</v>
      </c>
      <c r="M1306">
        <v>0.41620299999999999</v>
      </c>
      <c r="N1306">
        <v>0.37819700000000001</v>
      </c>
      <c r="O1306">
        <v>0.33773599999999998</v>
      </c>
      <c r="P1306">
        <v>0.272951</v>
      </c>
      <c r="Q1306">
        <v>0</v>
      </c>
    </row>
    <row r="1307" spans="1:17" x14ac:dyDescent="0.3">
      <c r="A1307">
        <v>0</v>
      </c>
      <c r="B1307">
        <v>0.260295</v>
      </c>
      <c r="C1307">
        <v>0.32369399999999998</v>
      </c>
      <c r="D1307">
        <v>0.36337900000000001</v>
      </c>
      <c r="E1307">
        <v>0.39976099999999998</v>
      </c>
      <c r="F1307">
        <v>0.43329499999999999</v>
      </c>
      <c r="G1307">
        <v>0.463895</v>
      </c>
      <c r="H1307">
        <v>0.48980200000000002</v>
      </c>
      <c r="I1307">
        <v>0.50402800000000003</v>
      </c>
      <c r="J1307">
        <v>0.49054500000000001</v>
      </c>
      <c r="K1307">
        <v>0.46538499999999999</v>
      </c>
      <c r="L1307">
        <v>0.43553999999999998</v>
      </c>
      <c r="M1307">
        <v>0.40277499999999999</v>
      </c>
      <c r="N1307">
        <v>0.36718099999999998</v>
      </c>
      <c r="O1307">
        <v>0.32832</v>
      </c>
      <c r="P1307">
        <v>0.26536999999999999</v>
      </c>
      <c r="Q1307">
        <v>0</v>
      </c>
    </row>
    <row r="1308" spans="1:17" x14ac:dyDescent="0.3">
      <c r="A1308">
        <v>0</v>
      </c>
      <c r="B1308">
        <v>0.24838499999999999</v>
      </c>
      <c r="C1308">
        <v>0.30895600000000001</v>
      </c>
      <c r="D1308">
        <v>0.346329</v>
      </c>
      <c r="E1308">
        <v>0.37972800000000001</v>
      </c>
      <c r="F1308">
        <v>0.40910299999999999</v>
      </c>
      <c r="G1308">
        <v>0.43370399999999998</v>
      </c>
      <c r="H1308">
        <v>0.451658</v>
      </c>
      <c r="I1308">
        <v>0.45927600000000002</v>
      </c>
      <c r="J1308">
        <v>0.45239000000000001</v>
      </c>
      <c r="K1308">
        <v>0.435168</v>
      </c>
      <c r="L1308">
        <v>0.411298</v>
      </c>
      <c r="M1308">
        <v>0.382658</v>
      </c>
      <c r="N1308">
        <v>0.35</v>
      </c>
      <c r="O1308">
        <v>0.313386</v>
      </c>
      <c r="P1308">
        <v>0.253216</v>
      </c>
      <c r="Q1308">
        <v>0</v>
      </c>
    </row>
    <row r="1309" spans="1:17" x14ac:dyDescent="0.3">
      <c r="A1309">
        <v>0</v>
      </c>
      <c r="B1309">
        <v>0.23254</v>
      </c>
      <c r="C1309">
        <v>0.28961900000000002</v>
      </c>
      <c r="D1309">
        <v>0.32416</v>
      </c>
      <c r="E1309">
        <v>0.35437999999999997</v>
      </c>
      <c r="F1309">
        <v>0.38014500000000001</v>
      </c>
      <c r="G1309">
        <v>0.40059099999999997</v>
      </c>
      <c r="H1309">
        <v>0.41436200000000001</v>
      </c>
      <c r="I1309">
        <v>0.419624</v>
      </c>
      <c r="J1309">
        <v>0.41508299999999998</v>
      </c>
      <c r="K1309">
        <v>0.402028</v>
      </c>
      <c r="L1309">
        <v>0.38228600000000001</v>
      </c>
      <c r="M1309">
        <v>0.35721399999999998</v>
      </c>
      <c r="N1309">
        <v>0.32767499999999999</v>
      </c>
      <c r="O1309">
        <v>0.29381299999999999</v>
      </c>
      <c r="P1309">
        <v>0.237068</v>
      </c>
      <c r="Q1309">
        <v>0</v>
      </c>
    </row>
    <row r="1310" spans="1:17" x14ac:dyDescent="0.3">
      <c r="A1310">
        <v>0</v>
      </c>
      <c r="B1310">
        <v>0.213477</v>
      </c>
      <c r="C1310">
        <v>0.26681300000000002</v>
      </c>
      <c r="D1310">
        <v>0.29770999999999997</v>
      </c>
      <c r="E1310">
        <v>0.32456800000000002</v>
      </c>
      <c r="F1310">
        <v>0.34716200000000003</v>
      </c>
      <c r="G1310">
        <v>0.36463699999999999</v>
      </c>
      <c r="H1310">
        <v>0.375975</v>
      </c>
      <c r="I1310">
        <v>0.38015900000000002</v>
      </c>
      <c r="J1310">
        <v>0.37669200000000003</v>
      </c>
      <c r="K1310">
        <v>0.36605599999999999</v>
      </c>
      <c r="L1310">
        <v>0.34925899999999999</v>
      </c>
      <c r="M1310">
        <v>0.32731199999999999</v>
      </c>
      <c r="N1310">
        <v>0.30106699999999997</v>
      </c>
      <c r="O1310">
        <v>0.27075700000000003</v>
      </c>
      <c r="P1310">
        <v>0.21765799999999999</v>
      </c>
      <c r="Q1310">
        <v>0</v>
      </c>
    </row>
    <row r="1311" spans="1:17" x14ac:dyDescent="0.3">
      <c r="A1311">
        <v>0</v>
      </c>
      <c r="B1311">
        <v>0.190497</v>
      </c>
      <c r="C1311">
        <v>0.24144099999999999</v>
      </c>
      <c r="D1311">
        <v>0.26719500000000002</v>
      </c>
      <c r="E1311">
        <v>0.29041499999999998</v>
      </c>
      <c r="F1311">
        <v>0.31019600000000003</v>
      </c>
      <c r="G1311">
        <v>0.32538600000000001</v>
      </c>
      <c r="H1311">
        <v>0.33510499999999999</v>
      </c>
      <c r="I1311">
        <v>0.33868500000000001</v>
      </c>
      <c r="J1311">
        <v>0.33583000000000002</v>
      </c>
      <c r="K1311">
        <v>0.32681100000000002</v>
      </c>
      <c r="L1311">
        <v>0.31227899999999997</v>
      </c>
      <c r="M1311">
        <v>0.29309800000000003</v>
      </c>
      <c r="N1311">
        <v>0.27041300000000001</v>
      </c>
      <c r="O1311">
        <v>0.245146</v>
      </c>
      <c r="P1311">
        <v>0.19422800000000001</v>
      </c>
      <c r="Q1311">
        <v>0</v>
      </c>
    </row>
    <row r="1312" spans="1:17" x14ac:dyDescent="0.3">
      <c r="A1312">
        <v>0</v>
      </c>
      <c r="B1312">
        <v>0.13076099999999999</v>
      </c>
      <c r="C1312">
        <v>0.19092799999999999</v>
      </c>
      <c r="D1312">
        <v>0.21426200000000001</v>
      </c>
      <c r="E1312">
        <v>0.23371</v>
      </c>
      <c r="F1312">
        <v>0.249969</v>
      </c>
      <c r="G1312">
        <v>0.26229599999999997</v>
      </c>
      <c r="H1312">
        <v>0.27011099999999999</v>
      </c>
      <c r="I1312">
        <v>0.272984</v>
      </c>
      <c r="J1312">
        <v>0.270735</v>
      </c>
      <c r="K1312">
        <v>0.263519</v>
      </c>
      <c r="L1312">
        <v>0.251745</v>
      </c>
      <c r="M1312">
        <v>0.23598</v>
      </c>
      <c r="N1312">
        <v>0.216943</v>
      </c>
      <c r="O1312">
        <v>0.19388</v>
      </c>
      <c r="P1312">
        <v>0.13316900000000001</v>
      </c>
      <c r="Q1312">
        <v>0</v>
      </c>
    </row>
    <row r="1313" spans="1:17" x14ac:dyDescent="0.3">
      <c r="A1313">
        <v>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</row>
    <row r="1315" spans="1:17" x14ac:dyDescent="0.3">
      <c r="A1315">
        <v>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</row>
    <row r="1316" spans="1:17" x14ac:dyDescent="0.3">
      <c r="A1316">
        <v>0</v>
      </c>
      <c r="B1316">
        <v>0.14102999999999999</v>
      </c>
      <c r="C1316">
        <v>0.19733800000000001</v>
      </c>
      <c r="D1316">
        <v>0.218359</v>
      </c>
      <c r="E1316">
        <v>0.236286</v>
      </c>
      <c r="F1316">
        <v>0.25125799999999998</v>
      </c>
      <c r="G1316">
        <v>0.26253399999999999</v>
      </c>
      <c r="H1316">
        <v>0.26964700000000003</v>
      </c>
      <c r="I1316">
        <v>0.27228200000000002</v>
      </c>
      <c r="J1316">
        <v>0.27030700000000002</v>
      </c>
      <c r="K1316">
        <v>0.26382899999999998</v>
      </c>
      <c r="L1316">
        <v>0.25314300000000001</v>
      </c>
      <c r="M1316">
        <v>0.23869899999999999</v>
      </c>
      <c r="N1316">
        <v>0.22121399999999999</v>
      </c>
      <c r="O1316">
        <v>0.20049800000000001</v>
      </c>
      <c r="P1316">
        <v>0.143681</v>
      </c>
      <c r="Q1316">
        <v>0</v>
      </c>
    </row>
    <row r="1317" spans="1:17" x14ac:dyDescent="0.3">
      <c r="A1317">
        <v>0</v>
      </c>
      <c r="B1317">
        <v>0.19688800000000001</v>
      </c>
      <c r="C1317">
        <v>0.24602499999999999</v>
      </c>
      <c r="D1317">
        <v>0.27022800000000002</v>
      </c>
      <c r="E1317">
        <v>0.29193000000000002</v>
      </c>
      <c r="F1317">
        <v>0.31026199999999998</v>
      </c>
      <c r="G1317">
        <v>0.32422400000000001</v>
      </c>
      <c r="H1317">
        <v>0.33311800000000003</v>
      </c>
      <c r="I1317">
        <v>0.33641300000000002</v>
      </c>
      <c r="J1317">
        <v>0.33388899999999999</v>
      </c>
      <c r="K1317">
        <v>0.325741</v>
      </c>
      <c r="L1317">
        <v>0.31247799999999998</v>
      </c>
      <c r="M1317">
        <v>0.29478700000000002</v>
      </c>
      <c r="N1317">
        <v>0.27365600000000001</v>
      </c>
      <c r="O1317">
        <v>0.24997</v>
      </c>
      <c r="P1317">
        <v>0.200879</v>
      </c>
      <c r="Q1317">
        <v>0</v>
      </c>
    </row>
    <row r="1318" spans="1:17" x14ac:dyDescent="0.3">
      <c r="A1318">
        <v>0</v>
      </c>
      <c r="B1318">
        <v>0.21754399999999999</v>
      </c>
      <c r="C1318">
        <v>0.26983200000000002</v>
      </c>
      <c r="D1318">
        <v>0.29941600000000002</v>
      </c>
      <c r="E1318">
        <v>0.32471299999999997</v>
      </c>
      <c r="F1318">
        <v>0.34571099999999999</v>
      </c>
      <c r="G1318">
        <v>0.36176399999999997</v>
      </c>
      <c r="H1318">
        <v>0.37210500000000002</v>
      </c>
      <c r="I1318">
        <v>0.37594899999999998</v>
      </c>
      <c r="J1318">
        <v>0.37287100000000001</v>
      </c>
      <c r="K1318">
        <v>0.36328100000000002</v>
      </c>
      <c r="L1318">
        <v>0.34795199999999998</v>
      </c>
      <c r="M1318">
        <v>0.32764199999999999</v>
      </c>
      <c r="N1318">
        <v>0.30299399999999999</v>
      </c>
      <c r="O1318">
        <v>0.27402500000000002</v>
      </c>
      <c r="P1318">
        <v>0.22198300000000001</v>
      </c>
      <c r="Q1318">
        <v>0</v>
      </c>
    </row>
    <row r="1319" spans="1:17" x14ac:dyDescent="0.3">
      <c r="A1319">
        <v>0</v>
      </c>
      <c r="B1319">
        <v>0.23507400000000001</v>
      </c>
      <c r="C1319">
        <v>0.29110200000000003</v>
      </c>
      <c r="D1319">
        <v>0.32428800000000002</v>
      </c>
      <c r="E1319">
        <v>0.352798</v>
      </c>
      <c r="F1319">
        <v>0.37667499999999998</v>
      </c>
      <c r="G1319">
        <v>0.39535399999999998</v>
      </c>
      <c r="H1319">
        <v>0.40779700000000002</v>
      </c>
      <c r="I1319">
        <v>0.41256999999999999</v>
      </c>
      <c r="J1319">
        <v>0.40857100000000002</v>
      </c>
      <c r="K1319">
        <v>0.396893</v>
      </c>
      <c r="L1319">
        <v>0.37896600000000003</v>
      </c>
      <c r="M1319">
        <v>0.35582399999999997</v>
      </c>
      <c r="N1319">
        <v>0.32803100000000002</v>
      </c>
      <c r="O1319">
        <v>0.29554999999999998</v>
      </c>
      <c r="P1319">
        <v>0.23985899999999999</v>
      </c>
      <c r="Q1319">
        <v>0</v>
      </c>
    </row>
    <row r="1320" spans="1:17" x14ac:dyDescent="0.3">
      <c r="A1320">
        <v>0</v>
      </c>
      <c r="B1320">
        <v>0.24961900000000001</v>
      </c>
      <c r="C1320">
        <v>0.30897200000000002</v>
      </c>
      <c r="D1320">
        <v>0.34484199999999998</v>
      </c>
      <c r="E1320">
        <v>0.37623800000000002</v>
      </c>
      <c r="F1320">
        <v>0.40329399999999999</v>
      </c>
      <c r="G1320">
        <v>0.42554599999999998</v>
      </c>
      <c r="H1320">
        <v>0.44156299999999998</v>
      </c>
      <c r="I1320">
        <v>0.44833899999999999</v>
      </c>
      <c r="J1320">
        <v>0.44234800000000002</v>
      </c>
      <c r="K1320">
        <v>0.42711500000000002</v>
      </c>
      <c r="L1320">
        <v>0.40564299999999998</v>
      </c>
      <c r="M1320">
        <v>0.37936399999999998</v>
      </c>
      <c r="N1320">
        <v>0.34874500000000003</v>
      </c>
      <c r="O1320">
        <v>0.31365900000000002</v>
      </c>
      <c r="P1320">
        <v>0.25470599999999999</v>
      </c>
      <c r="Q1320">
        <v>0</v>
      </c>
    </row>
    <row r="1321" spans="1:17" x14ac:dyDescent="0.3">
      <c r="A1321">
        <v>0</v>
      </c>
      <c r="B1321">
        <v>0.26046399999999997</v>
      </c>
      <c r="C1321">
        <v>0.322463</v>
      </c>
      <c r="D1321">
        <v>0.36044799999999999</v>
      </c>
      <c r="E1321">
        <v>0.39448100000000003</v>
      </c>
      <c r="F1321">
        <v>0.42511300000000002</v>
      </c>
      <c r="G1321">
        <v>0.45247300000000001</v>
      </c>
      <c r="H1321">
        <v>0.475267</v>
      </c>
      <c r="I1321">
        <v>0.48770200000000002</v>
      </c>
      <c r="J1321">
        <v>0.47606599999999999</v>
      </c>
      <c r="K1321">
        <v>0.454071</v>
      </c>
      <c r="L1321">
        <v>0.42751499999999998</v>
      </c>
      <c r="M1321">
        <v>0.39769399999999999</v>
      </c>
      <c r="N1321">
        <v>0.36448399999999997</v>
      </c>
      <c r="O1321">
        <v>0.32734799999999997</v>
      </c>
      <c r="P1321">
        <v>0.26579199999999997</v>
      </c>
      <c r="Q1321">
        <v>0</v>
      </c>
    </row>
    <row r="1322" spans="1:17" x14ac:dyDescent="0.3">
      <c r="A1322">
        <v>0</v>
      </c>
      <c r="B1322">
        <v>0.26716699999999999</v>
      </c>
      <c r="C1322">
        <v>0.33090199999999997</v>
      </c>
      <c r="D1322">
        <v>0.37035499999999999</v>
      </c>
      <c r="E1322">
        <v>0.406501</v>
      </c>
      <c r="F1322">
        <v>0.44070999999999999</v>
      </c>
      <c r="G1322">
        <v>0.47484700000000002</v>
      </c>
      <c r="H1322">
        <v>0.51075700000000002</v>
      </c>
      <c r="I1322">
        <v>0.54293100000000005</v>
      </c>
      <c r="J1322">
        <v>0.51156400000000002</v>
      </c>
      <c r="K1322">
        <v>0.47646500000000003</v>
      </c>
      <c r="L1322">
        <v>0.44314700000000001</v>
      </c>
      <c r="M1322">
        <v>0.40977200000000003</v>
      </c>
      <c r="N1322">
        <v>0.37447999999999998</v>
      </c>
      <c r="O1322">
        <v>0.33591799999999999</v>
      </c>
      <c r="P1322">
        <v>0.27265299999999998</v>
      </c>
      <c r="Q1322">
        <v>0</v>
      </c>
    </row>
    <row r="1323" spans="1:17" x14ac:dyDescent="0.3">
      <c r="A1323">
        <v>0</v>
      </c>
      <c r="B1323">
        <v>0.26944000000000001</v>
      </c>
      <c r="C1323">
        <v>0.33378099999999999</v>
      </c>
      <c r="D1323">
        <v>0.37379600000000002</v>
      </c>
      <c r="E1323">
        <v>0.41087299999999999</v>
      </c>
      <c r="F1323">
        <v>0.44708199999999998</v>
      </c>
      <c r="G1323">
        <v>0.486875</v>
      </c>
      <c r="H1323">
        <v>0.54252100000000003</v>
      </c>
      <c r="I1323">
        <v>0.65540600000000004</v>
      </c>
      <c r="J1323">
        <v>0.54333200000000004</v>
      </c>
      <c r="K1323">
        <v>0.48849999999999999</v>
      </c>
      <c r="L1323">
        <v>0.44953300000000002</v>
      </c>
      <c r="M1323">
        <v>0.41416399999999998</v>
      </c>
      <c r="N1323">
        <v>0.37795200000000001</v>
      </c>
      <c r="O1323">
        <v>0.33884300000000001</v>
      </c>
      <c r="P1323">
        <v>0.27498099999999998</v>
      </c>
      <c r="Q1323">
        <v>0</v>
      </c>
    </row>
    <row r="1324" spans="1:17" x14ac:dyDescent="0.3">
      <c r="A1324">
        <v>0</v>
      </c>
      <c r="B1324">
        <v>0.26716699999999999</v>
      </c>
      <c r="C1324">
        <v>0.33090199999999997</v>
      </c>
      <c r="D1324">
        <v>0.37035499999999999</v>
      </c>
      <c r="E1324">
        <v>0.406501</v>
      </c>
      <c r="F1324">
        <v>0.44070999999999999</v>
      </c>
      <c r="G1324">
        <v>0.47484700000000002</v>
      </c>
      <c r="H1324">
        <v>0.51075700000000002</v>
      </c>
      <c r="I1324">
        <v>0.54293100000000005</v>
      </c>
      <c r="J1324">
        <v>0.51156400000000002</v>
      </c>
      <c r="K1324">
        <v>0.47646500000000003</v>
      </c>
      <c r="L1324">
        <v>0.44314700000000001</v>
      </c>
      <c r="M1324">
        <v>0.40977200000000003</v>
      </c>
      <c r="N1324">
        <v>0.37447999999999998</v>
      </c>
      <c r="O1324">
        <v>0.33591799999999999</v>
      </c>
      <c r="P1324">
        <v>0.27265299999999998</v>
      </c>
      <c r="Q1324">
        <v>0</v>
      </c>
    </row>
    <row r="1325" spans="1:17" x14ac:dyDescent="0.3">
      <c r="A1325">
        <v>0</v>
      </c>
      <c r="B1325">
        <v>0.26046399999999997</v>
      </c>
      <c r="C1325">
        <v>0.322463</v>
      </c>
      <c r="D1325">
        <v>0.36044799999999999</v>
      </c>
      <c r="E1325">
        <v>0.39448100000000003</v>
      </c>
      <c r="F1325">
        <v>0.42511300000000002</v>
      </c>
      <c r="G1325">
        <v>0.45247300000000001</v>
      </c>
      <c r="H1325">
        <v>0.475267</v>
      </c>
      <c r="I1325">
        <v>0.48770200000000002</v>
      </c>
      <c r="J1325">
        <v>0.47606599999999999</v>
      </c>
      <c r="K1325">
        <v>0.454071</v>
      </c>
      <c r="L1325">
        <v>0.42751499999999998</v>
      </c>
      <c r="M1325">
        <v>0.39769399999999999</v>
      </c>
      <c r="N1325">
        <v>0.36448399999999997</v>
      </c>
      <c r="O1325">
        <v>0.32734799999999997</v>
      </c>
      <c r="P1325">
        <v>0.26579199999999997</v>
      </c>
      <c r="Q1325">
        <v>0</v>
      </c>
    </row>
    <row r="1326" spans="1:17" x14ac:dyDescent="0.3">
      <c r="A1326">
        <v>0</v>
      </c>
      <c r="B1326">
        <v>0.24961900000000001</v>
      </c>
      <c r="C1326">
        <v>0.30897200000000002</v>
      </c>
      <c r="D1326">
        <v>0.34484199999999998</v>
      </c>
      <c r="E1326">
        <v>0.37623800000000002</v>
      </c>
      <c r="F1326">
        <v>0.40329399999999999</v>
      </c>
      <c r="G1326">
        <v>0.42554599999999998</v>
      </c>
      <c r="H1326">
        <v>0.44156299999999998</v>
      </c>
      <c r="I1326">
        <v>0.44833899999999999</v>
      </c>
      <c r="J1326">
        <v>0.44234800000000002</v>
      </c>
      <c r="K1326">
        <v>0.42711500000000002</v>
      </c>
      <c r="L1326">
        <v>0.40564299999999998</v>
      </c>
      <c r="M1326">
        <v>0.37936399999999998</v>
      </c>
      <c r="N1326">
        <v>0.34874500000000003</v>
      </c>
      <c r="O1326">
        <v>0.31365900000000002</v>
      </c>
      <c r="P1326">
        <v>0.25470599999999999</v>
      </c>
      <c r="Q1326">
        <v>0</v>
      </c>
    </row>
    <row r="1327" spans="1:17" x14ac:dyDescent="0.3">
      <c r="A1327">
        <v>0</v>
      </c>
      <c r="B1327">
        <v>0.23507400000000001</v>
      </c>
      <c r="C1327">
        <v>0.29110200000000003</v>
      </c>
      <c r="D1327">
        <v>0.32428800000000002</v>
      </c>
      <c r="E1327">
        <v>0.352798</v>
      </c>
      <c r="F1327">
        <v>0.37667499999999998</v>
      </c>
      <c r="G1327">
        <v>0.39535399999999998</v>
      </c>
      <c r="H1327">
        <v>0.40779700000000002</v>
      </c>
      <c r="I1327">
        <v>0.41256999999999999</v>
      </c>
      <c r="J1327">
        <v>0.40857100000000002</v>
      </c>
      <c r="K1327">
        <v>0.396893</v>
      </c>
      <c r="L1327">
        <v>0.37896600000000003</v>
      </c>
      <c r="M1327">
        <v>0.35582399999999997</v>
      </c>
      <c r="N1327">
        <v>0.32803100000000002</v>
      </c>
      <c r="O1327">
        <v>0.29554999999999998</v>
      </c>
      <c r="P1327">
        <v>0.23985899999999999</v>
      </c>
      <c r="Q1327">
        <v>0</v>
      </c>
    </row>
    <row r="1328" spans="1:17" x14ac:dyDescent="0.3">
      <c r="A1328">
        <v>0</v>
      </c>
      <c r="B1328">
        <v>0.21754399999999999</v>
      </c>
      <c r="C1328">
        <v>0.26983200000000002</v>
      </c>
      <c r="D1328">
        <v>0.29941600000000002</v>
      </c>
      <c r="E1328">
        <v>0.32471299999999997</v>
      </c>
      <c r="F1328">
        <v>0.34571099999999999</v>
      </c>
      <c r="G1328">
        <v>0.36176399999999997</v>
      </c>
      <c r="H1328">
        <v>0.37210500000000002</v>
      </c>
      <c r="I1328">
        <v>0.37594899999999998</v>
      </c>
      <c r="J1328">
        <v>0.37287100000000001</v>
      </c>
      <c r="K1328">
        <v>0.36328100000000002</v>
      </c>
      <c r="L1328">
        <v>0.34795199999999998</v>
      </c>
      <c r="M1328">
        <v>0.32764199999999999</v>
      </c>
      <c r="N1328">
        <v>0.30299399999999999</v>
      </c>
      <c r="O1328">
        <v>0.27402500000000002</v>
      </c>
      <c r="P1328">
        <v>0.22198300000000001</v>
      </c>
      <c r="Q1328">
        <v>0</v>
      </c>
    </row>
    <row r="1329" spans="1:17" x14ac:dyDescent="0.3">
      <c r="A1329">
        <v>0</v>
      </c>
      <c r="B1329">
        <v>0.19688800000000001</v>
      </c>
      <c r="C1329">
        <v>0.24602499999999999</v>
      </c>
      <c r="D1329">
        <v>0.27022800000000002</v>
      </c>
      <c r="E1329">
        <v>0.29193000000000002</v>
      </c>
      <c r="F1329">
        <v>0.31026199999999998</v>
      </c>
      <c r="G1329">
        <v>0.32422400000000001</v>
      </c>
      <c r="H1329">
        <v>0.33311800000000003</v>
      </c>
      <c r="I1329">
        <v>0.33641300000000002</v>
      </c>
      <c r="J1329">
        <v>0.33388899999999999</v>
      </c>
      <c r="K1329">
        <v>0.325741</v>
      </c>
      <c r="L1329">
        <v>0.31247799999999998</v>
      </c>
      <c r="M1329">
        <v>0.29478700000000002</v>
      </c>
      <c r="N1329">
        <v>0.27365600000000001</v>
      </c>
      <c r="O1329">
        <v>0.24997</v>
      </c>
      <c r="P1329">
        <v>0.200879</v>
      </c>
      <c r="Q1329">
        <v>0</v>
      </c>
    </row>
    <row r="1330" spans="1:17" x14ac:dyDescent="0.3">
      <c r="A1330">
        <v>0</v>
      </c>
      <c r="B1330">
        <v>0.14102999999999999</v>
      </c>
      <c r="C1330">
        <v>0.19733800000000001</v>
      </c>
      <c r="D1330">
        <v>0.218359</v>
      </c>
      <c r="E1330">
        <v>0.236286</v>
      </c>
      <c r="F1330">
        <v>0.25125799999999998</v>
      </c>
      <c r="G1330">
        <v>0.26253399999999999</v>
      </c>
      <c r="H1330">
        <v>0.26964700000000003</v>
      </c>
      <c r="I1330">
        <v>0.27228200000000002</v>
      </c>
      <c r="J1330">
        <v>0.27030700000000002</v>
      </c>
      <c r="K1330">
        <v>0.26382899999999998</v>
      </c>
      <c r="L1330">
        <v>0.25314300000000001</v>
      </c>
      <c r="M1330">
        <v>0.23869899999999999</v>
      </c>
      <c r="N1330">
        <v>0.22121399999999999</v>
      </c>
      <c r="O1330">
        <v>0.20049800000000001</v>
      </c>
      <c r="P1330">
        <v>0.143681</v>
      </c>
      <c r="Q1330">
        <v>0</v>
      </c>
    </row>
    <row r="1331" spans="1:17" x14ac:dyDescent="0.3">
      <c r="A1331">
        <v>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</row>
    <row r="1333" spans="1:17" x14ac:dyDescent="0.3">
      <c r="A1333">
        <v>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</row>
    <row r="1334" spans="1:17" x14ac:dyDescent="0.3">
      <c r="A1334">
        <v>0</v>
      </c>
      <c r="B1334">
        <v>0.151197</v>
      </c>
      <c r="C1334">
        <v>0.20258000000000001</v>
      </c>
      <c r="D1334">
        <v>0.22095000000000001</v>
      </c>
      <c r="E1334">
        <v>0.237148</v>
      </c>
      <c r="F1334">
        <v>0.250693</v>
      </c>
      <c r="G1334">
        <v>0.260828</v>
      </c>
      <c r="H1334">
        <v>0.26718799999999998</v>
      </c>
      <c r="I1334">
        <v>0.269569</v>
      </c>
      <c r="J1334">
        <v>0.26788299999999998</v>
      </c>
      <c r="K1334">
        <v>0.26219300000000001</v>
      </c>
      <c r="L1334">
        <v>0.25268200000000002</v>
      </c>
      <c r="M1334">
        <v>0.239699</v>
      </c>
      <c r="N1334">
        <v>0.22397400000000001</v>
      </c>
      <c r="O1334">
        <v>0.20594499999999999</v>
      </c>
      <c r="P1334">
        <v>0.15410299999999999</v>
      </c>
      <c r="Q1334">
        <v>0</v>
      </c>
    </row>
    <row r="1335" spans="1:17" x14ac:dyDescent="0.3">
      <c r="A1335">
        <v>0</v>
      </c>
      <c r="B1335">
        <v>0.20211299999999999</v>
      </c>
      <c r="C1335">
        <v>0.24897900000000001</v>
      </c>
      <c r="D1335">
        <v>0.27140500000000001</v>
      </c>
      <c r="E1335">
        <v>0.291406</v>
      </c>
      <c r="F1335">
        <v>0.30816700000000002</v>
      </c>
      <c r="G1335">
        <v>0.320822</v>
      </c>
      <c r="H1335">
        <v>0.328843</v>
      </c>
      <c r="I1335">
        <v>0.331841</v>
      </c>
      <c r="J1335">
        <v>0.32965800000000001</v>
      </c>
      <c r="K1335">
        <v>0.32242700000000002</v>
      </c>
      <c r="L1335">
        <v>0.31051400000000001</v>
      </c>
      <c r="M1335">
        <v>0.294433</v>
      </c>
      <c r="N1335">
        <v>0.275036</v>
      </c>
      <c r="O1335">
        <v>0.25315799999999999</v>
      </c>
      <c r="P1335">
        <v>0.20635899999999999</v>
      </c>
      <c r="Q1335">
        <v>0</v>
      </c>
    </row>
    <row r="1336" spans="1:17" x14ac:dyDescent="0.3">
      <c r="A1336">
        <v>0</v>
      </c>
      <c r="B1336">
        <v>0.220109</v>
      </c>
      <c r="C1336">
        <v>0.27099600000000001</v>
      </c>
      <c r="D1336">
        <v>0.29906100000000002</v>
      </c>
      <c r="E1336">
        <v>0.32266099999999998</v>
      </c>
      <c r="F1336">
        <v>0.34195900000000001</v>
      </c>
      <c r="G1336">
        <v>0.35653499999999999</v>
      </c>
      <c r="H1336">
        <v>0.36584899999999998</v>
      </c>
      <c r="I1336">
        <v>0.369342</v>
      </c>
      <c r="J1336">
        <v>0.36666300000000002</v>
      </c>
      <c r="K1336">
        <v>0.35814800000000002</v>
      </c>
      <c r="L1336">
        <v>0.34433999999999998</v>
      </c>
      <c r="M1336">
        <v>0.32577099999999998</v>
      </c>
      <c r="N1336">
        <v>0.30285299999999998</v>
      </c>
      <c r="O1336">
        <v>0.27543099999999998</v>
      </c>
      <c r="P1336">
        <v>0.224796</v>
      </c>
      <c r="Q1336">
        <v>0</v>
      </c>
    </row>
    <row r="1337" spans="1:17" x14ac:dyDescent="0.3">
      <c r="A1337">
        <v>0</v>
      </c>
      <c r="B1337">
        <v>0.2359</v>
      </c>
      <c r="C1337">
        <v>0.29054999999999997</v>
      </c>
      <c r="D1337">
        <v>0.32222000000000001</v>
      </c>
      <c r="E1337">
        <v>0.34889900000000001</v>
      </c>
      <c r="F1337">
        <v>0.37082100000000001</v>
      </c>
      <c r="G1337">
        <v>0.38771099999999997</v>
      </c>
      <c r="H1337">
        <v>0.39883600000000002</v>
      </c>
      <c r="I1337">
        <v>0.40311200000000003</v>
      </c>
      <c r="J1337">
        <v>0.39966099999999999</v>
      </c>
      <c r="K1337">
        <v>0.389351</v>
      </c>
      <c r="L1337">
        <v>0.37325999999999998</v>
      </c>
      <c r="M1337">
        <v>0.35211300000000001</v>
      </c>
      <c r="N1337">
        <v>0.32618399999999997</v>
      </c>
      <c r="O1337">
        <v>0.29524499999999998</v>
      </c>
      <c r="P1337">
        <v>0.24093200000000001</v>
      </c>
      <c r="Q1337">
        <v>0</v>
      </c>
    </row>
    <row r="1338" spans="1:17" x14ac:dyDescent="0.3">
      <c r="A1338">
        <v>0</v>
      </c>
      <c r="B1338">
        <v>0.249005</v>
      </c>
      <c r="C1338">
        <v>0.30683199999999999</v>
      </c>
      <c r="D1338">
        <v>0.341055</v>
      </c>
      <c r="E1338">
        <v>0.37036599999999997</v>
      </c>
      <c r="F1338">
        <v>0.39508599999999999</v>
      </c>
      <c r="G1338">
        <v>0.41501500000000002</v>
      </c>
      <c r="H1338">
        <v>0.42914400000000003</v>
      </c>
      <c r="I1338">
        <v>0.43511100000000003</v>
      </c>
      <c r="J1338">
        <v>0.429983</v>
      </c>
      <c r="K1338">
        <v>0.416688</v>
      </c>
      <c r="L1338">
        <v>0.39758700000000002</v>
      </c>
      <c r="M1338">
        <v>0.37368499999999999</v>
      </c>
      <c r="N1338">
        <v>0.34518399999999999</v>
      </c>
      <c r="O1338">
        <v>0.31176799999999999</v>
      </c>
      <c r="P1338">
        <v>0.25433600000000001</v>
      </c>
      <c r="Q1338">
        <v>0</v>
      </c>
    </row>
    <row r="1339" spans="1:17" x14ac:dyDescent="0.3">
      <c r="A1339">
        <v>0</v>
      </c>
      <c r="B1339">
        <v>0.25869599999999998</v>
      </c>
      <c r="C1339">
        <v>0.318998</v>
      </c>
      <c r="D1339">
        <v>0.35516399999999998</v>
      </c>
      <c r="E1339">
        <v>0.386797</v>
      </c>
      <c r="F1339">
        <v>0.41455999999999998</v>
      </c>
      <c r="G1339">
        <v>0.438774</v>
      </c>
      <c r="H1339">
        <v>0.45859100000000003</v>
      </c>
      <c r="I1339">
        <v>0.46932699999999999</v>
      </c>
      <c r="J1339">
        <v>0.45944400000000002</v>
      </c>
      <c r="K1339">
        <v>0.44047799999999998</v>
      </c>
      <c r="L1339">
        <v>0.41711599999999999</v>
      </c>
      <c r="M1339">
        <v>0.39020500000000002</v>
      </c>
      <c r="N1339">
        <v>0.35942800000000003</v>
      </c>
      <c r="O1339">
        <v>0.324131</v>
      </c>
      <c r="P1339">
        <v>0.26426500000000003</v>
      </c>
      <c r="Q1339">
        <v>0</v>
      </c>
    </row>
    <row r="1340" spans="1:17" x14ac:dyDescent="0.3">
      <c r="A1340">
        <v>0</v>
      </c>
      <c r="B1340">
        <v>0.26463399999999998</v>
      </c>
      <c r="C1340">
        <v>0.32654300000000003</v>
      </c>
      <c r="D1340">
        <v>0.36402200000000001</v>
      </c>
      <c r="E1340">
        <v>0.39747500000000002</v>
      </c>
      <c r="F1340">
        <v>0.42824499999999999</v>
      </c>
      <c r="G1340">
        <v>0.458146</v>
      </c>
      <c r="H1340">
        <v>0.48902200000000001</v>
      </c>
      <c r="I1340">
        <v>0.51654599999999995</v>
      </c>
      <c r="J1340">
        <v>0.48988399999999999</v>
      </c>
      <c r="K1340">
        <v>0.45987099999999997</v>
      </c>
      <c r="L1340">
        <v>0.430838</v>
      </c>
      <c r="M1340">
        <v>0.40094200000000002</v>
      </c>
      <c r="N1340">
        <v>0.36837500000000001</v>
      </c>
      <c r="O1340">
        <v>0.33180700000000002</v>
      </c>
      <c r="P1340">
        <v>0.27035599999999999</v>
      </c>
      <c r="Q1340">
        <v>0</v>
      </c>
    </row>
    <row r="1341" spans="1:17" x14ac:dyDescent="0.3">
      <c r="A1341">
        <v>0</v>
      </c>
      <c r="B1341">
        <v>0.26663599999999998</v>
      </c>
      <c r="C1341">
        <v>0.32910499999999998</v>
      </c>
      <c r="D1341">
        <v>0.36708800000000003</v>
      </c>
      <c r="E1341">
        <v>0.40132499999999999</v>
      </c>
      <c r="F1341">
        <v>0.433782</v>
      </c>
      <c r="G1341">
        <v>0.46844799999999998</v>
      </c>
      <c r="H1341">
        <v>0.51610900000000004</v>
      </c>
      <c r="I1341">
        <v>0.612626</v>
      </c>
      <c r="J1341">
        <v>0.51697499999999996</v>
      </c>
      <c r="K1341">
        <v>0.47018100000000002</v>
      </c>
      <c r="L1341">
        <v>0.436388</v>
      </c>
      <c r="M1341">
        <v>0.40481299999999998</v>
      </c>
      <c r="N1341">
        <v>0.371473</v>
      </c>
      <c r="O1341">
        <v>0.33441399999999999</v>
      </c>
      <c r="P1341">
        <v>0.27241300000000002</v>
      </c>
      <c r="Q1341">
        <v>0</v>
      </c>
    </row>
    <row r="1342" spans="1:17" x14ac:dyDescent="0.3">
      <c r="A1342">
        <v>0</v>
      </c>
      <c r="B1342">
        <v>0.26463399999999998</v>
      </c>
      <c r="C1342">
        <v>0.32654300000000003</v>
      </c>
      <c r="D1342">
        <v>0.36402200000000001</v>
      </c>
      <c r="E1342">
        <v>0.39747500000000002</v>
      </c>
      <c r="F1342">
        <v>0.42824499999999999</v>
      </c>
      <c r="G1342">
        <v>0.458146</v>
      </c>
      <c r="H1342">
        <v>0.48902200000000001</v>
      </c>
      <c r="I1342">
        <v>0.51654599999999995</v>
      </c>
      <c r="J1342">
        <v>0.48988399999999999</v>
      </c>
      <c r="K1342">
        <v>0.45987099999999997</v>
      </c>
      <c r="L1342">
        <v>0.430838</v>
      </c>
      <c r="M1342">
        <v>0.40094200000000002</v>
      </c>
      <c r="N1342">
        <v>0.36837500000000001</v>
      </c>
      <c r="O1342">
        <v>0.33180700000000002</v>
      </c>
      <c r="P1342">
        <v>0.27035599999999999</v>
      </c>
      <c r="Q1342">
        <v>0</v>
      </c>
    </row>
    <row r="1343" spans="1:17" x14ac:dyDescent="0.3">
      <c r="A1343">
        <v>0</v>
      </c>
      <c r="B1343">
        <v>0.25869599999999998</v>
      </c>
      <c r="C1343">
        <v>0.318998</v>
      </c>
      <c r="D1343">
        <v>0.35516399999999998</v>
      </c>
      <c r="E1343">
        <v>0.386797</v>
      </c>
      <c r="F1343">
        <v>0.41455999999999998</v>
      </c>
      <c r="G1343">
        <v>0.438774</v>
      </c>
      <c r="H1343">
        <v>0.45859100000000003</v>
      </c>
      <c r="I1343">
        <v>0.46932699999999999</v>
      </c>
      <c r="J1343">
        <v>0.45944400000000002</v>
      </c>
      <c r="K1343">
        <v>0.44047799999999998</v>
      </c>
      <c r="L1343">
        <v>0.41711599999999999</v>
      </c>
      <c r="M1343">
        <v>0.39020500000000002</v>
      </c>
      <c r="N1343">
        <v>0.35942800000000003</v>
      </c>
      <c r="O1343">
        <v>0.324131</v>
      </c>
      <c r="P1343">
        <v>0.26426500000000003</v>
      </c>
      <c r="Q1343">
        <v>0</v>
      </c>
    </row>
    <row r="1344" spans="1:17" x14ac:dyDescent="0.3">
      <c r="A1344">
        <v>0</v>
      </c>
      <c r="B1344">
        <v>0.249005</v>
      </c>
      <c r="C1344">
        <v>0.30683199999999999</v>
      </c>
      <c r="D1344">
        <v>0.341055</v>
      </c>
      <c r="E1344">
        <v>0.37036599999999997</v>
      </c>
      <c r="F1344">
        <v>0.39508599999999999</v>
      </c>
      <c r="G1344">
        <v>0.41501500000000002</v>
      </c>
      <c r="H1344">
        <v>0.42914400000000003</v>
      </c>
      <c r="I1344">
        <v>0.43511100000000003</v>
      </c>
      <c r="J1344">
        <v>0.429983</v>
      </c>
      <c r="K1344">
        <v>0.416688</v>
      </c>
      <c r="L1344">
        <v>0.39758700000000002</v>
      </c>
      <c r="M1344">
        <v>0.37368499999999999</v>
      </c>
      <c r="N1344">
        <v>0.34518399999999999</v>
      </c>
      <c r="O1344">
        <v>0.31176799999999999</v>
      </c>
      <c r="P1344">
        <v>0.25433600000000001</v>
      </c>
      <c r="Q1344">
        <v>0</v>
      </c>
    </row>
    <row r="1345" spans="1:17" x14ac:dyDescent="0.3">
      <c r="A1345">
        <v>0</v>
      </c>
      <c r="B1345">
        <v>0.2359</v>
      </c>
      <c r="C1345">
        <v>0.29054999999999997</v>
      </c>
      <c r="D1345">
        <v>0.32222000000000001</v>
      </c>
      <c r="E1345">
        <v>0.34889900000000001</v>
      </c>
      <c r="F1345">
        <v>0.37082100000000001</v>
      </c>
      <c r="G1345">
        <v>0.38771099999999997</v>
      </c>
      <c r="H1345">
        <v>0.39883600000000002</v>
      </c>
      <c r="I1345">
        <v>0.40311200000000003</v>
      </c>
      <c r="J1345">
        <v>0.39966099999999999</v>
      </c>
      <c r="K1345">
        <v>0.389351</v>
      </c>
      <c r="L1345">
        <v>0.37325999999999998</v>
      </c>
      <c r="M1345">
        <v>0.35211300000000001</v>
      </c>
      <c r="N1345">
        <v>0.32618399999999997</v>
      </c>
      <c r="O1345">
        <v>0.29524499999999998</v>
      </c>
      <c r="P1345">
        <v>0.24093200000000001</v>
      </c>
      <c r="Q1345">
        <v>0</v>
      </c>
    </row>
    <row r="1346" spans="1:17" x14ac:dyDescent="0.3">
      <c r="A1346">
        <v>0</v>
      </c>
      <c r="B1346">
        <v>0.220109</v>
      </c>
      <c r="C1346">
        <v>0.27099600000000001</v>
      </c>
      <c r="D1346">
        <v>0.29906100000000002</v>
      </c>
      <c r="E1346">
        <v>0.32266099999999998</v>
      </c>
      <c r="F1346">
        <v>0.34195900000000001</v>
      </c>
      <c r="G1346">
        <v>0.35653499999999999</v>
      </c>
      <c r="H1346">
        <v>0.36584899999999998</v>
      </c>
      <c r="I1346">
        <v>0.369342</v>
      </c>
      <c r="J1346">
        <v>0.36666300000000002</v>
      </c>
      <c r="K1346">
        <v>0.35814800000000002</v>
      </c>
      <c r="L1346">
        <v>0.34433999999999998</v>
      </c>
      <c r="M1346">
        <v>0.32577099999999998</v>
      </c>
      <c r="N1346">
        <v>0.30285299999999998</v>
      </c>
      <c r="O1346">
        <v>0.27543099999999998</v>
      </c>
      <c r="P1346">
        <v>0.224796</v>
      </c>
      <c r="Q1346">
        <v>0</v>
      </c>
    </row>
    <row r="1347" spans="1:17" x14ac:dyDescent="0.3">
      <c r="A1347">
        <v>0</v>
      </c>
      <c r="B1347">
        <v>0.20211299999999999</v>
      </c>
      <c r="C1347">
        <v>0.24897900000000001</v>
      </c>
      <c r="D1347">
        <v>0.27140500000000001</v>
      </c>
      <c r="E1347">
        <v>0.291406</v>
      </c>
      <c r="F1347">
        <v>0.30816700000000002</v>
      </c>
      <c r="G1347">
        <v>0.320822</v>
      </c>
      <c r="H1347">
        <v>0.328843</v>
      </c>
      <c r="I1347">
        <v>0.331841</v>
      </c>
      <c r="J1347">
        <v>0.32965800000000001</v>
      </c>
      <c r="K1347">
        <v>0.32242700000000002</v>
      </c>
      <c r="L1347">
        <v>0.31051400000000001</v>
      </c>
      <c r="M1347">
        <v>0.294433</v>
      </c>
      <c r="N1347">
        <v>0.275036</v>
      </c>
      <c r="O1347">
        <v>0.25315799999999999</v>
      </c>
      <c r="P1347">
        <v>0.20635899999999999</v>
      </c>
      <c r="Q1347">
        <v>0</v>
      </c>
    </row>
    <row r="1348" spans="1:17" x14ac:dyDescent="0.3">
      <c r="A1348">
        <v>0</v>
      </c>
      <c r="B1348">
        <v>0.151197</v>
      </c>
      <c r="C1348">
        <v>0.20258000000000001</v>
      </c>
      <c r="D1348">
        <v>0.22095000000000001</v>
      </c>
      <c r="E1348">
        <v>0.237148</v>
      </c>
      <c r="F1348">
        <v>0.250693</v>
      </c>
      <c r="G1348">
        <v>0.260828</v>
      </c>
      <c r="H1348">
        <v>0.26718799999999998</v>
      </c>
      <c r="I1348">
        <v>0.269569</v>
      </c>
      <c r="J1348">
        <v>0.26788299999999998</v>
      </c>
      <c r="K1348">
        <v>0.26219300000000001</v>
      </c>
      <c r="L1348">
        <v>0.25268200000000002</v>
      </c>
      <c r="M1348">
        <v>0.239699</v>
      </c>
      <c r="N1348">
        <v>0.22397400000000001</v>
      </c>
      <c r="O1348">
        <v>0.20594499999999999</v>
      </c>
      <c r="P1348">
        <v>0.15410299999999999</v>
      </c>
      <c r="Q1348">
        <v>0</v>
      </c>
    </row>
    <row r="1349" spans="1:17" x14ac:dyDescent="0.3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</row>
    <row r="1351" spans="1:17" x14ac:dyDescent="0.3">
      <c r="A1351">
        <v>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</row>
    <row r="1352" spans="1:17" x14ac:dyDescent="0.3">
      <c r="A1352">
        <v>0</v>
      </c>
      <c r="B1352">
        <v>0.161103</v>
      </c>
      <c r="C1352">
        <v>0.20649300000000001</v>
      </c>
      <c r="D1352">
        <v>0.22190399999999999</v>
      </c>
      <c r="E1352">
        <v>0.23619100000000001</v>
      </c>
      <c r="F1352">
        <v>0.24818899999999999</v>
      </c>
      <c r="G1352">
        <v>0.25711200000000001</v>
      </c>
      <c r="H1352">
        <v>0.262685</v>
      </c>
      <c r="I1352">
        <v>0.26479999999999998</v>
      </c>
      <c r="J1352">
        <v>0.26341300000000001</v>
      </c>
      <c r="K1352">
        <v>0.258544</v>
      </c>
      <c r="L1352">
        <v>0.25027899999999997</v>
      </c>
      <c r="M1352">
        <v>0.238874</v>
      </c>
      <c r="N1352">
        <v>0.22509000000000001</v>
      </c>
      <c r="O1352">
        <v>0.21005699999999999</v>
      </c>
      <c r="P1352">
        <v>0.164271</v>
      </c>
      <c r="Q1352">
        <v>0</v>
      </c>
    </row>
    <row r="1353" spans="1:17" x14ac:dyDescent="0.3">
      <c r="A1353">
        <v>0</v>
      </c>
      <c r="B1353">
        <v>0.206011</v>
      </c>
      <c r="C1353">
        <v>0.25016100000000002</v>
      </c>
      <c r="D1353">
        <v>0.27060200000000001</v>
      </c>
      <c r="E1353">
        <v>0.28874499999999997</v>
      </c>
      <c r="F1353">
        <v>0.30383399999999999</v>
      </c>
      <c r="G1353">
        <v>0.31512499999999999</v>
      </c>
      <c r="H1353">
        <v>0.322239</v>
      </c>
      <c r="I1353">
        <v>0.32493699999999998</v>
      </c>
      <c r="J1353">
        <v>0.32309700000000002</v>
      </c>
      <c r="K1353">
        <v>0.31681500000000001</v>
      </c>
      <c r="L1353">
        <v>0.306307</v>
      </c>
      <c r="M1353">
        <v>0.291935</v>
      </c>
      <c r="N1353">
        <v>0.27442899999999998</v>
      </c>
      <c r="O1353">
        <v>0.25456400000000001</v>
      </c>
      <c r="P1353">
        <v>0.210506</v>
      </c>
      <c r="Q1353">
        <v>0</v>
      </c>
    </row>
    <row r="1354" spans="1:17" x14ac:dyDescent="0.3">
      <c r="A1354">
        <v>0</v>
      </c>
      <c r="B1354">
        <v>0.22103999999999999</v>
      </c>
      <c r="C1354">
        <v>0.27017999999999998</v>
      </c>
      <c r="D1354">
        <v>0.29655100000000001</v>
      </c>
      <c r="E1354">
        <v>0.318328</v>
      </c>
      <c r="F1354">
        <v>0.33584700000000001</v>
      </c>
      <c r="G1354">
        <v>0.34891299999999997</v>
      </c>
      <c r="H1354">
        <v>0.35719200000000001</v>
      </c>
      <c r="I1354">
        <v>0.360319</v>
      </c>
      <c r="J1354">
        <v>0.35805399999999998</v>
      </c>
      <c r="K1354">
        <v>0.35061900000000001</v>
      </c>
      <c r="L1354">
        <v>0.33836500000000003</v>
      </c>
      <c r="M1354">
        <v>0.32161299999999998</v>
      </c>
      <c r="N1354">
        <v>0.30054999999999998</v>
      </c>
      <c r="O1354">
        <v>0.27484799999999998</v>
      </c>
      <c r="P1354">
        <v>0.225964</v>
      </c>
      <c r="Q1354">
        <v>0</v>
      </c>
    </row>
    <row r="1355" spans="1:17" x14ac:dyDescent="0.3">
      <c r="A1355">
        <v>0</v>
      </c>
      <c r="B1355">
        <v>0.23491100000000001</v>
      </c>
      <c r="C1355">
        <v>0.28786400000000001</v>
      </c>
      <c r="D1355">
        <v>0.31787300000000002</v>
      </c>
      <c r="E1355">
        <v>0.34261900000000001</v>
      </c>
      <c r="F1355">
        <v>0.362562</v>
      </c>
      <c r="G1355">
        <v>0.37766100000000002</v>
      </c>
      <c r="H1355">
        <v>0.38749400000000001</v>
      </c>
      <c r="I1355">
        <v>0.39128099999999999</v>
      </c>
      <c r="J1355">
        <v>0.38836999999999999</v>
      </c>
      <c r="K1355">
        <v>0.37939899999999999</v>
      </c>
      <c r="L1355">
        <v>0.36514400000000002</v>
      </c>
      <c r="M1355">
        <v>0.34601500000000002</v>
      </c>
      <c r="N1355">
        <v>0.32205099999999998</v>
      </c>
      <c r="O1355">
        <v>0.292794</v>
      </c>
      <c r="P1355">
        <v>0.240176</v>
      </c>
      <c r="Q1355">
        <v>0</v>
      </c>
    </row>
    <row r="1356" spans="1:17" x14ac:dyDescent="0.3">
      <c r="A1356">
        <v>0</v>
      </c>
      <c r="B1356">
        <v>0.24646000000000001</v>
      </c>
      <c r="C1356">
        <v>0.30245899999999998</v>
      </c>
      <c r="D1356">
        <v>0.33491300000000002</v>
      </c>
      <c r="E1356">
        <v>0.36208899999999999</v>
      </c>
      <c r="F1356">
        <v>0.38448500000000002</v>
      </c>
      <c r="G1356">
        <v>0.40214899999999998</v>
      </c>
      <c r="H1356">
        <v>0.41447200000000001</v>
      </c>
      <c r="I1356">
        <v>0.41966599999999998</v>
      </c>
      <c r="J1356">
        <v>0.41536299999999998</v>
      </c>
      <c r="K1356">
        <v>0.40392499999999998</v>
      </c>
      <c r="L1356">
        <v>0.38713399999999998</v>
      </c>
      <c r="M1356">
        <v>0.365595</v>
      </c>
      <c r="N1356">
        <v>0.339258</v>
      </c>
      <c r="O1356">
        <v>0.30763200000000002</v>
      </c>
      <c r="P1356">
        <v>0.25202000000000002</v>
      </c>
      <c r="Q1356">
        <v>0</v>
      </c>
    </row>
    <row r="1357" spans="1:17" x14ac:dyDescent="0.3">
      <c r="A1357">
        <v>0</v>
      </c>
      <c r="B1357">
        <v>0.25492900000000002</v>
      </c>
      <c r="C1357">
        <v>0.31324400000000002</v>
      </c>
      <c r="D1357">
        <v>0.34749200000000002</v>
      </c>
      <c r="E1357">
        <v>0.37670999999999999</v>
      </c>
      <c r="F1357">
        <v>0.40167399999999998</v>
      </c>
      <c r="G1357">
        <v>0.42288100000000001</v>
      </c>
      <c r="H1357">
        <v>0.43989200000000001</v>
      </c>
      <c r="I1357">
        <v>0.44904899999999998</v>
      </c>
      <c r="J1357">
        <v>0.44079800000000002</v>
      </c>
      <c r="K1357">
        <v>0.42468899999999998</v>
      </c>
      <c r="L1357">
        <v>0.40438000000000002</v>
      </c>
      <c r="M1357">
        <v>0.38030599999999998</v>
      </c>
      <c r="N1357">
        <v>0.35197400000000001</v>
      </c>
      <c r="O1357">
        <v>0.31861299999999998</v>
      </c>
      <c r="P1357">
        <v>0.26072099999999998</v>
      </c>
      <c r="Q1357">
        <v>0</v>
      </c>
    </row>
    <row r="1358" spans="1:17" x14ac:dyDescent="0.3">
      <c r="A1358">
        <v>0</v>
      </c>
      <c r="B1358">
        <v>0.26006600000000002</v>
      </c>
      <c r="C1358">
        <v>0.31986500000000001</v>
      </c>
      <c r="D1358">
        <v>0.35529500000000003</v>
      </c>
      <c r="E1358">
        <v>0.38607399999999997</v>
      </c>
      <c r="F1358">
        <v>0.41352800000000001</v>
      </c>
      <c r="G1358">
        <v>0.43942300000000001</v>
      </c>
      <c r="H1358">
        <v>0.46561399999999997</v>
      </c>
      <c r="I1358">
        <v>0.48883100000000002</v>
      </c>
      <c r="J1358">
        <v>0.46653</v>
      </c>
      <c r="K1358">
        <v>0.44125399999999998</v>
      </c>
      <c r="L1358">
        <v>0.41627199999999998</v>
      </c>
      <c r="M1358">
        <v>0.38973099999999999</v>
      </c>
      <c r="N1358">
        <v>0.35986600000000002</v>
      </c>
      <c r="O1358">
        <v>0.32536300000000001</v>
      </c>
      <c r="P1358">
        <v>0.26600800000000002</v>
      </c>
      <c r="Q1358">
        <v>0</v>
      </c>
    </row>
    <row r="1359" spans="1:17" x14ac:dyDescent="0.3">
      <c r="A1359">
        <v>0</v>
      </c>
      <c r="B1359">
        <v>0.26178699999999999</v>
      </c>
      <c r="C1359">
        <v>0.322106</v>
      </c>
      <c r="D1359">
        <v>0.35797200000000001</v>
      </c>
      <c r="E1359">
        <v>0.38940999999999998</v>
      </c>
      <c r="F1359">
        <v>0.418267</v>
      </c>
      <c r="G1359">
        <v>0.44812000000000002</v>
      </c>
      <c r="H1359">
        <v>0.488369</v>
      </c>
      <c r="I1359">
        <v>0.56978300000000004</v>
      </c>
      <c r="J1359">
        <v>0.48928899999999997</v>
      </c>
      <c r="K1359">
        <v>0.449959</v>
      </c>
      <c r="L1359">
        <v>0.42102499999999998</v>
      </c>
      <c r="M1359">
        <v>0.39308700000000002</v>
      </c>
      <c r="N1359">
        <v>0.36257499999999998</v>
      </c>
      <c r="O1359">
        <v>0.32764900000000002</v>
      </c>
      <c r="P1359">
        <v>0.26778099999999999</v>
      </c>
      <c r="Q1359">
        <v>0</v>
      </c>
    </row>
    <row r="1360" spans="1:17" x14ac:dyDescent="0.3">
      <c r="A1360">
        <v>0</v>
      </c>
      <c r="B1360">
        <v>0.26006600000000002</v>
      </c>
      <c r="C1360">
        <v>0.31986500000000001</v>
      </c>
      <c r="D1360">
        <v>0.35529500000000003</v>
      </c>
      <c r="E1360">
        <v>0.38607399999999997</v>
      </c>
      <c r="F1360">
        <v>0.41352800000000001</v>
      </c>
      <c r="G1360">
        <v>0.43942300000000001</v>
      </c>
      <c r="H1360">
        <v>0.46561399999999997</v>
      </c>
      <c r="I1360">
        <v>0.48883100000000002</v>
      </c>
      <c r="J1360">
        <v>0.46653</v>
      </c>
      <c r="K1360">
        <v>0.44125399999999998</v>
      </c>
      <c r="L1360">
        <v>0.41627199999999998</v>
      </c>
      <c r="M1360">
        <v>0.38973099999999999</v>
      </c>
      <c r="N1360">
        <v>0.35986600000000002</v>
      </c>
      <c r="O1360">
        <v>0.32536300000000001</v>
      </c>
      <c r="P1360">
        <v>0.26600800000000002</v>
      </c>
      <c r="Q1360">
        <v>0</v>
      </c>
    </row>
    <row r="1361" spans="1:17" x14ac:dyDescent="0.3">
      <c r="A1361">
        <v>0</v>
      </c>
      <c r="B1361">
        <v>0.25492900000000002</v>
      </c>
      <c r="C1361">
        <v>0.31324400000000002</v>
      </c>
      <c r="D1361">
        <v>0.34749200000000002</v>
      </c>
      <c r="E1361">
        <v>0.37670999999999999</v>
      </c>
      <c r="F1361">
        <v>0.40167399999999998</v>
      </c>
      <c r="G1361">
        <v>0.42288100000000001</v>
      </c>
      <c r="H1361">
        <v>0.43989200000000001</v>
      </c>
      <c r="I1361">
        <v>0.44904899999999998</v>
      </c>
      <c r="J1361">
        <v>0.44079800000000002</v>
      </c>
      <c r="K1361">
        <v>0.42468899999999998</v>
      </c>
      <c r="L1361">
        <v>0.40438000000000002</v>
      </c>
      <c r="M1361">
        <v>0.38030599999999998</v>
      </c>
      <c r="N1361">
        <v>0.35197400000000001</v>
      </c>
      <c r="O1361">
        <v>0.31861299999999998</v>
      </c>
      <c r="P1361">
        <v>0.26072099999999998</v>
      </c>
      <c r="Q1361">
        <v>0</v>
      </c>
    </row>
    <row r="1362" spans="1:17" x14ac:dyDescent="0.3">
      <c r="A1362">
        <v>0</v>
      </c>
      <c r="B1362">
        <v>0.24646000000000001</v>
      </c>
      <c r="C1362">
        <v>0.30245899999999998</v>
      </c>
      <c r="D1362">
        <v>0.33491300000000002</v>
      </c>
      <c r="E1362">
        <v>0.36208899999999999</v>
      </c>
      <c r="F1362">
        <v>0.38448500000000002</v>
      </c>
      <c r="G1362">
        <v>0.40214899999999998</v>
      </c>
      <c r="H1362">
        <v>0.41447200000000001</v>
      </c>
      <c r="I1362">
        <v>0.41966599999999998</v>
      </c>
      <c r="J1362">
        <v>0.41536299999999998</v>
      </c>
      <c r="K1362">
        <v>0.40392499999999998</v>
      </c>
      <c r="L1362">
        <v>0.38713399999999998</v>
      </c>
      <c r="M1362">
        <v>0.365595</v>
      </c>
      <c r="N1362">
        <v>0.339258</v>
      </c>
      <c r="O1362">
        <v>0.30763200000000002</v>
      </c>
      <c r="P1362">
        <v>0.25202000000000002</v>
      </c>
      <c r="Q1362">
        <v>0</v>
      </c>
    </row>
    <row r="1363" spans="1:17" x14ac:dyDescent="0.3">
      <c r="A1363">
        <v>0</v>
      </c>
      <c r="B1363">
        <v>0.23491100000000001</v>
      </c>
      <c r="C1363">
        <v>0.28786400000000001</v>
      </c>
      <c r="D1363">
        <v>0.31787300000000002</v>
      </c>
      <c r="E1363">
        <v>0.34261900000000001</v>
      </c>
      <c r="F1363">
        <v>0.362562</v>
      </c>
      <c r="G1363">
        <v>0.37766100000000002</v>
      </c>
      <c r="H1363">
        <v>0.38749400000000001</v>
      </c>
      <c r="I1363">
        <v>0.39128099999999999</v>
      </c>
      <c r="J1363">
        <v>0.38836999999999999</v>
      </c>
      <c r="K1363">
        <v>0.37939899999999999</v>
      </c>
      <c r="L1363">
        <v>0.36514400000000002</v>
      </c>
      <c r="M1363">
        <v>0.34601500000000002</v>
      </c>
      <c r="N1363">
        <v>0.32205099999999998</v>
      </c>
      <c r="O1363">
        <v>0.292794</v>
      </c>
      <c r="P1363">
        <v>0.240176</v>
      </c>
      <c r="Q1363">
        <v>0</v>
      </c>
    </row>
    <row r="1364" spans="1:17" x14ac:dyDescent="0.3">
      <c r="A1364">
        <v>0</v>
      </c>
      <c r="B1364">
        <v>0.22103999999999999</v>
      </c>
      <c r="C1364">
        <v>0.27017999999999998</v>
      </c>
      <c r="D1364">
        <v>0.29655100000000001</v>
      </c>
      <c r="E1364">
        <v>0.318328</v>
      </c>
      <c r="F1364">
        <v>0.33584700000000001</v>
      </c>
      <c r="G1364">
        <v>0.34891299999999997</v>
      </c>
      <c r="H1364">
        <v>0.35719200000000001</v>
      </c>
      <c r="I1364">
        <v>0.360319</v>
      </c>
      <c r="J1364">
        <v>0.35805399999999998</v>
      </c>
      <c r="K1364">
        <v>0.35061900000000001</v>
      </c>
      <c r="L1364">
        <v>0.33836500000000003</v>
      </c>
      <c r="M1364">
        <v>0.32161299999999998</v>
      </c>
      <c r="N1364">
        <v>0.30054999999999998</v>
      </c>
      <c r="O1364">
        <v>0.27484799999999998</v>
      </c>
      <c r="P1364">
        <v>0.225964</v>
      </c>
      <c r="Q1364">
        <v>0</v>
      </c>
    </row>
    <row r="1365" spans="1:17" x14ac:dyDescent="0.3">
      <c r="A1365">
        <v>0</v>
      </c>
      <c r="B1365">
        <v>0.206011</v>
      </c>
      <c r="C1365">
        <v>0.25016100000000002</v>
      </c>
      <c r="D1365">
        <v>0.27060200000000001</v>
      </c>
      <c r="E1365">
        <v>0.28874499999999997</v>
      </c>
      <c r="F1365">
        <v>0.30383399999999999</v>
      </c>
      <c r="G1365">
        <v>0.31512499999999999</v>
      </c>
      <c r="H1365">
        <v>0.322239</v>
      </c>
      <c r="I1365">
        <v>0.32493699999999998</v>
      </c>
      <c r="J1365">
        <v>0.32309700000000002</v>
      </c>
      <c r="K1365">
        <v>0.31681500000000001</v>
      </c>
      <c r="L1365">
        <v>0.306307</v>
      </c>
      <c r="M1365">
        <v>0.291935</v>
      </c>
      <c r="N1365">
        <v>0.27442899999999998</v>
      </c>
      <c r="O1365">
        <v>0.25456400000000001</v>
      </c>
      <c r="P1365">
        <v>0.210506</v>
      </c>
      <c r="Q1365">
        <v>0</v>
      </c>
    </row>
    <row r="1366" spans="1:17" x14ac:dyDescent="0.3">
      <c r="A1366">
        <v>0</v>
      </c>
      <c r="B1366">
        <v>0.161103</v>
      </c>
      <c r="C1366">
        <v>0.20649300000000001</v>
      </c>
      <c r="D1366">
        <v>0.22190399999999999</v>
      </c>
      <c r="E1366">
        <v>0.23619100000000001</v>
      </c>
      <c r="F1366">
        <v>0.24818899999999999</v>
      </c>
      <c r="G1366">
        <v>0.25711200000000001</v>
      </c>
      <c r="H1366">
        <v>0.262685</v>
      </c>
      <c r="I1366">
        <v>0.26479999999999998</v>
      </c>
      <c r="J1366">
        <v>0.26341300000000001</v>
      </c>
      <c r="K1366">
        <v>0.258544</v>
      </c>
      <c r="L1366">
        <v>0.25027899999999997</v>
      </c>
      <c r="M1366">
        <v>0.238874</v>
      </c>
      <c r="N1366">
        <v>0.22509000000000001</v>
      </c>
      <c r="O1366">
        <v>0.21005699999999999</v>
      </c>
      <c r="P1366">
        <v>0.164271</v>
      </c>
      <c r="Q1366">
        <v>0</v>
      </c>
    </row>
    <row r="1367" spans="1:17" x14ac:dyDescent="0.3">
      <c r="A1367">
        <v>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</row>
    <row r="1369" spans="1:17" x14ac:dyDescent="0.3">
      <c r="A1369">
        <v>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</row>
    <row r="1370" spans="1:17" x14ac:dyDescent="0.3">
      <c r="A1370">
        <v>0</v>
      </c>
      <c r="B1370">
        <v>0.170569</v>
      </c>
      <c r="C1370">
        <v>0.208929</v>
      </c>
      <c r="D1370">
        <v>0.221108</v>
      </c>
      <c r="E1370">
        <v>0.23332900000000001</v>
      </c>
      <c r="F1370">
        <v>0.24368899999999999</v>
      </c>
      <c r="G1370">
        <v>0.25135200000000002</v>
      </c>
      <c r="H1370">
        <v>0.25611499999999998</v>
      </c>
      <c r="I1370">
        <v>0.25795699999999999</v>
      </c>
      <c r="J1370">
        <v>0.25687399999999999</v>
      </c>
      <c r="K1370">
        <v>0.25284600000000002</v>
      </c>
      <c r="L1370">
        <v>0.24587300000000001</v>
      </c>
      <c r="M1370">
        <v>0.23613600000000001</v>
      </c>
      <c r="N1370">
        <v>0.22444600000000001</v>
      </c>
      <c r="O1370">
        <v>0.21268200000000001</v>
      </c>
      <c r="P1370">
        <v>0.17400499999999999</v>
      </c>
      <c r="Q1370">
        <v>0</v>
      </c>
    </row>
    <row r="1371" spans="1:17" x14ac:dyDescent="0.3">
      <c r="A1371">
        <v>0</v>
      </c>
      <c r="B1371">
        <v>0.20843400000000001</v>
      </c>
      <c r="C1371">
        <v>0.249447</v>
      </c>
      <c r="D1371">
        <v>0.26771899999999998</v>
      </c>
      <c r="E1371">
        <v>0.28387699999999999</v>
      </c>
      <c r="F1371">
        <v>0.29721500000000001</v>
      </c>
      <c r="G1371">
        <v>0.30710700000000002</v>
      </c>
      <c r="H1371">
        <v>0.31330200000000002</v>
      </c>
      <c r="I1371">
        <v>0.315695</v>
      </c>
      <c r="J1371">
        <v>0.31420199999999998</v>
      </c>
      <c r="K1371">
        <v>0.30887900000000001</v>
      </c>
      <c r="L1371">
        <v>0.29980699999999999</v>
      </c>
      <c r="M1371">
        <v>0.287221</v>
      </c>
      <c r="N1371">
        <v>0.271731</v>
      </c>
      <c r="O1371">
        <v>0.25406200000000001</v>
      </c>
      <c r="P1371">
        <v>0.21316599999999999</v>
      </c>
      <c r="Q1371">
        <v>0</v>
      </c>
    </row>
    <row r="1372" spans="1:17" x14ac:dyDescent="0.3">
      <c r="A1372">
        <v>0</v>
      </c>
      <c r="B1372">
        <v>0.22022600000000001</v>
      </c>
      <c r="C1372">
        <v>0.267287</v>
      </c>
      <c r="D1372">
        <v>0.29181699999999999</v>
      </c>
      <c r="E1372">
        <v>0.31165500000000002</v>
      </c>
      <c r="F1372">
        <v>0.327349</v>
      </c>
      <c r="G1372">
        <v>0.33888800000000002</v>
      </c>
      <c r="H1372">
        <v>0.34614099999999998</v>
      </c>
      <c r="I1372">
        <v>0.34890100000000002</v>
      </c>
      <c r="J1372">
        <v>0.34704800000000002</v>
      </c>
      <c r="K1372">
        <v>0.34068399999999999</v>
      </c>
      <c r="L1372">
        <v>0.32999699999999998</v>
      </c>
      <c r="M1372">
        <v>0.315106</v>
      </c>
      <c r="N1372">
        <v>0.29601300000000003</v>
      </c>
      <c r="O1372">
        <v>0.27217400000000003</v>
      </c>
      <c r="P1372">
        <v>0.22537199999999999</v>
      </c>
      <c r="Q1372">
        <v>0</v>
      </c>
    </row>
    <row r="1373" spans="1:17" x14ac:dyDescent="0.3">
      <c r="A1373">
        <v>0</v>
      </c>
      <c r="B1373">
        <v>0.23202400000000001</v>
      </c>
      <c r="C1373">
        <v>0.282974</v>
      </c>
      <c r="D1373">
        <v>0.31118800000000002</v>
      </c>
      <c r="E1373">
        <v>0.33393600000000001</v>
      </c>
      <c r="F1373">
        <v>0.35189599999999999</v>
      </c>
      <c r="G1373">
        <v>0.365232</v>
      </c>
      <c r="H1373">
        <v>0.37381199999999998</v>
      </c>
      <c r="I1373">
        <v>0.37713400000000002</v>
      </c>
      <c r="J1373">
        <v>0.37473600000000001</v>
      </c>
      <c r="K1373">
        <v>0.36706499999999997</v>
      </c>
      <c r="L1373">
        <v>0.35461500000000001</v>
      </c>
      <c r="M1373">
        <v>0.33750599999999997</v>
      </c>
      <c r="N1373">
        <v>0.31556800000000002</v>
      </c>
      <c r="O1373">
        <v>0.28812599999999999</v>
      </c>
      <c r="P1373">
        <v>0.23750499999999999</v>
      </c>
      <c r="Q1373">
        <v>0</v>
      </c>
    </row>
    <row r="1374" spans="1:17" x14ac:dyDescent="0.3">
      <c r="A1374">
        <v>0</v>
      </c>
      <c r="B1374">
        <v>0.241928</v>
      </c>
      <c r="C1374">
        <v>0.29580600000000001</v>
      </c>
      <c r="D1374">
        <v>0.32638800000000001</v>
      </c>
      <c r="E1374">
        <v>0.351408</v>
      </c>
      <c r="F1374">
        <v>0.37152000000000002</v>
      </c>
      <c r="G1374">
        <v>0.38701099999999999</v>
      </c>
      <c r="H1374">
        <v>0.39762999999999998</v>
      </c>
      <c r="I1374">
        <v>0.40209800000000001</v>
      </c>
      <c r="J1374">
        <v>0.39857100000000001</v>
      </c>
      <c r="K1374">
        <v>0.38888499999999998</v>
      </c>
      <c r="L1374">
        <v>0.37430999999999998</v>
      </c>
      <c r="M1374">
        <v>0.35509099999999999</v>
      </c>
      <c r="N1374">
        <v>0.33093800000000001</v>
      </c>
      <c r="O1374">
        <v>0.30120000000000002</v>
      </c>
      <c r="P1374">
        <v>0.247696</v>
      </c>
      <c r="Q1374">
        <v>0</v>
      </c>
    </row>
    <row r="1375" spans="1:17" x14ac:dyDescent="0.3">
      <c r="A1375">
        <v>0</v>
      </c>
      <c r="B1375">
        <v>0.24912699999999999</v>
      </c>
      <c r="C1375">
        <v>0.305178</v>
      </c>
      <c r="D1375">
        <v>0.337424</v>
      </c>
      <c r="E1375">
        <v>0.36424699999999999</v>
      </c>
      <c r="F1375">
        <v>0.386517</v>
      </c>
      <c r="G1375">
        <v>0.40489399999999998</v>
      </c>
      <c r="H1375">
        <v>0.41930699999999999</v>
      </c>
      <c r="I1375">
        <v>0.42702099999999998</v>
      </c>
      <c r="J1375">
        <v>0.42026400000000003</v>
      </c>
      <c r="K1375">
        <v>0.406802</v>
      </c>
      <c r="L1375">
        <v>0.38936700000000002</v>
      </c>
      <c r="M1375">
        <v>0.36802299999999999</v>
      </c>
      <c r="N1375">
        <v>0.342111</v>
      </c>
      <c r="O1375">
        <v>0.31076700000000002</v>
      </c>
      <c r="P1375">
        <v>0.25512099999999999</v>
      </c>
      <c r="Q1375">
        <v>0</v>
      </c>
    </row>
    <row r="1376" spans="1:17" x14ac:dyDescent="0.3">
      <c r="A1376">
        <v>0</v>
      </c>
      <c r="B1376">
        <v>0.253442</v>
      </c>
      <c r="C1376">
        <v>0.310863</v>
      </c>
      <c r="D1376">
        <v>0.34418100000000001</v>
      </c>
      <c r="E1376">
        <v>0.372336</v>
      </c>
      <c r="F1376">
        <v>0.39664500000000003</v>
      </c>
      <c r="G1376">
        <v>0.41881499999999999</v>
      </c>
      <c r="H1376">
        <v>0.440722</v>
      </c>
      <c r="I1376">
        <v>0.46003100000000002</v>
      </c>
      <c r="J1376">
        <v>0.441691</v>
      </c>
      <c r="K1376">
        <v>0.42074699999999998</v>
      </c>
      <c r="L1376">
        <v>0.399534</v>
      </c>
      <c r="M1376">
        <v>0.37617299999999998</v>
      </c>
      <c r="N1376">
        <v>0.34895700000000002</v>
      </c>
      <c r="O1376">
        <v>0.31657800000000003</v>
      </c>
      <c r="P1376">
        <v>0.25958199999999998</v>
      </c>
      <c r="Q1376">
        <v>0</v>
      </c>
    </row>
    <row r="1377" spans="1:17" x14ac:dyDescent="0.3">
      <c r="A1377">
        <v>0</v>
      </c>
      <c r="B1377">
        <v>0.25487700000000002</v>
      </c>
      <c r="C1377">
        <v>0.31277899999999997</v>
      </c>
      <c r="D1377">
        <v>0.346468</v>
      </c>
      <c r="E1377">
        <v>0.37518400000000002</v>
      </c>
      <c r="F1377">
        <v>0.40063300000000002</v>
      </c>
      <c r="G1377">
        <v>0.42604399999999998</v>
      </c>
      <c r="H1377">
        <v>0.45954299999999998</v>
      </c>
      <c r="I1377">
        <v>0.52729199999999998</v>
      </c>
      <c r="J1377">
        <v>0.46051500000000001</v>
      </c>
      <c r="K1377">
        <v>0.427985</v>
      </c>
      <c r="L1377">
        <v>0.40353600000000001</v>
      </c>
      <c r="M1377">
        <v>0.37904199999999999</v>
      </c>
      <c r="N1377">
        <v>0.35127599999999998</v>
      </c>
      <c r="O1377">
        <v>0.31853900000000002</v>
      </c>
      <c r="P1377">
        <v>0.26106699999999999</v>
      </c>
      <c r="Q1377">
        <v>0</v>
      </c>
    </row>
    <row r="1378" spans="1:17" x14ac:dyDescent="0.3">
      <c r="A1378">
        <v>0</v>
      </c>
      <c r="B1378">
        <v>0.253442</v>
      </c>
      <c r="C1378">
        <v>0.310863</v>
      </c>
      <c r="D1378">
        <v>0.34418100000000001</v>
      </c>
      <c r="E1378">
        <v>0.372336</v>
      </c>
      <c r="F1378">
        <v>0.39664500000000003</v>
      </c>
      <c r="G1378">
        <v>0.41881499999999999</v>
      </c>
      <c r="H1378">
        <v>0.440722</v>
      </c>
      <c r="I1378">
        <v>0.46003100000000002</v>
      </c>
      <c r="J1378">
        <v>0.441691</v>
      </c>
      <c r="K1378">
        <v>0.42074699999999998</v>
      </c>
      <c r="L1378">
        <v>0.399534</v>
      </c>
      <c r="M1378">
        <v>0.37617299999999998</v>
      </c>
      <c r="N1378">
        <v>0.34895700000000002</v>
      </c>
      <c r="O1378">
        <v>0.31657800000000003</v>
      </c>
      <c r="P1378">
        <v>0.25958199999999998</v>
      </c>
      <c r="Q1378">
        <v>0</v>
      </c>
    </row>
    <row r="1379" spans="1:17" x14ac:dyDescent="0.3">
      <c r="A1379">
        <v>0</v>
      </c>
      <c r="B1379">
        <v>0.24912699999999999</v>
      </c>
      <c r="C1379">
        <v>0.305178</v>
      </c>
      <c r="D1379">
        <v>0.337424</v>
      </c>
      <c r="E1379">
        <v>0.36424699999999999</v>
      </c>
      <c r="F1379">
        <v>0.386517</v>
      </c>
      <c r="G1379">
        <v>0.40489399999999998</v>
      </c>
      <c r="H1379">
        <v>0.41930699999999999</v>
      </c>
      <c r="I1379">
        <v>0.42702099999999998</v>
      </c>
      <c r="J1379">
        <v>0.42026400000000003</v>
      </c>
      <c r="K1379">
        <v>0.406802</v>
      </c>
      <c r="L1379">
        <v>0.38936700000000002</v>
      </c>
      <c r="M1379">
        <v>0.36802299999999999</v>
      </c>
      <c r="N1379">
        <v>0.342111</v>
      </c>
      <c r="O1379">
        <v>0.31076700000000002</v>
      </c>
      <c r="P1379">
        <v>0.25512099999999999</v>
      </c>
      <c r="Q1379">
        <v>0</v>
      </c>
    </row>
    <row r="1380" spans="1:17" x14ac:dyDescent="0.3">
      <c r="A1380">
        <v>0</v>
      </c>
      <c r="B1380">
        <v>0.241928</v>
      </c>
      <c r="C1380">
        <v>0.29580600000000001</v>
      </c>
      <c r="D1380">
        <v>0.32638800000000001</v>
      </c>
      <c r="E1380">
        <v>0.351408</v>
      </c>
      <c r="F1380">
        <v>0.37152000000000002</v>
      </c>
      <c r="G1380">
        <v>0.38701099999999999</v>
      </c>
      <c r="H1380">
        <v>0.39762999999999998</v>
      </c>
      <c r="I1380">
        <v>0.40209800000000001</v>
      </c>
      <c r="J1380">
        <v>0.39857100000000001</v>
      </c>
      <c r="K1380">
        <v>0.38888499999999998</v>
      </c>
      <c r="L1380">
        <v>0.37430999999999998</v>
      </c>
      <c r="M1380">
        <v>0.35509099999999999</v>
      </c>
      <c r="N1380">
        <v>0.33093800000000001</v>
      </c>
      <c r="O1380">
        <v>0.30120000000000002</v>
      </c>
      <c r="P1380">
        <v>0.247696</v>
      </c>
      <c r="Q1380">
        <v>0</v>
      </c>
    </row>
    <row r="1381" spans="1:17" x14ac:dyDescent="0.3">
      <c r="A1381">
        <v>0</v>
      </c>
      <c r="B1381">
        <v>0.23202400000000001</v>
      </c>
      <c r="C1381">
        <v>0.282974</v>
      </c>
      <c r="D1381">
        <v>0.31118800000000002</v>
      </c>
      <c r="E1381">
        <v>0.33393600000000001</v>
      </c>
      <c r="F1381">
        <v>0.35189599999999999</v>
      </c>
      <c r="G1381">
        <v>0.365232</v>
      </c>
      <c r="H1381">
        <v>0.37381199999999998</v>
      </c>
      <c r="I1381">
        <v>0.37713400000000002</v>
      </c>
      <c r="J1381">
        <v>0.37473600000000001</v>
      </c>
      <c r="K1381">
        <v>0.36706499999999997</v>
      </c>
      <c r="L1381">
        <v>0.35461500000000001</v>
      </c>
      <c r="M1381">
        <v>0.33750599999999997</v>
      </c>
      <c r="N1381">
        <v>0.31556800000000002</v>
      </c>
      <c r="O1381">
        <v>0.28812599999999999</v>
      </c>
      <c r="P1381">
        <v>0.23750499999999999</v>
      </c>
      <c r="Q1381">
        <v>0</v>
      </c>
    </row>
    <row r="1382" spans="1:17" x14ac:dyDescent="0.3">
      <c r="A1382">
        <v>0</v>
      </c>
      <c r="B1382">
        <v>0.22022600000000001</v>
      </c>
      <c r="C1382">
        <v>0.267287</v>
      </c>
      <c r="D1382">
        <v>0.29181699999999999</v>
      </c>
      <c r="E1382">
        <v>0.31165500000000002</v>
      </c>
      <c r="F1382">
        <v>0.327349</v>
      </c>
      <c r="G1382">
        <v>0.33888800000000002</v>
      </c>
      <c r="H1382">
        <v>0.34614099999999998</v>
      </c>
      <c r="I1382">
        <v>0.34890100000000002</v>
      </c>
      <c r="J1382">
        <v>0.34704800000000002</v>
      </c>
      <c r="K1382">
        <v>0.34068399999999999</v>
      </c>
      <c r="L1382">
        <v>0.32999699999999998</v>
      </c>
      <c r="M1382">
        <v>0.315106</v>
      </c>
      <c r="N1382">
        <v>0.29601300000000003</v>
      </c>
      <c r="O1382">
        <v>0.27217400000000003</v>
      </c>
      <c r="P1382">
        <v>0.22537199999999999</v>
      </c>
      <c r="Q1382">
        <v>0</v>
      </c>
    </row>
    <row r="1383" spans="1:17" x14ac:dyDescent="0.3">
      <c r="A1383">
        <v>0</v>
      </c>
      <c r="B1383">
        <v>0.20843400000000001</v>
      </c>
      <c r="C1383">
        <v>0.249447</v>
      </c>
      <c r="D1383">
        <v>0.26771899999999998</v>
      </c>
      <c r="E1383">
        <v>0.28387699999999999</v>
      </c>
      <c r="F1383">
        <v>0.29721500000000001</v>
      </c>
      <c r="G1383">
        <v>0.30710700000000002</v>
      </c>
      <c r="H1383">
        <v>0.31330200000000002</v>
      </c>
      <c r="I1383">
        <v>0.315695</v>
      </c>
      <c r="J1383">
        <v>0.31420199999999998</v>
      </c>
      <c r="K1383">
        <v>0.30887900000000001</v>
      </c>
      <c r="L1383">
        <v>0.29980699999999999</v>
      </c>
      <c r="M1383">
        <v>0.287221</v>
      </c>
      <c r="N1383">
        <v>0.271731</v>
      </c>
      <c r="O1383">
        <v>0.25406200000000001</v>
      </c>
      <c r="P1383">
        <v>0.21316599999999999</v>
      </c>
      <c r="Q1383">
        <v>0</v>
      </c>
    </row>
    <row r="1384" spans="1:17" x14ac:dyDescent="0.3">
      <c r="A1384">
        <v>0</v>
      </c>
      <c r="B1384">
        <v>0.170569</v>
      </c>
      <c r="C1384">
        <v>0.208929</v>
      </c>
      <c r="D1384">
        <v>0.221108</v>
      </c>
      <c r="E1384">
        <v>0.23332900000000001</v>
      </c>
      <c r="F1384">
        <v>0.24368899999999999</v>
      </c>
      <c r="G1384">
        <v>0.25135200000000002</v>
      </c>
      <c r="H1384">
        <v>0.25611499999999998</v>
      </c>
      <c r="I1384">
        <v>0.25795699999999999</v>
      </c>
      <c r="J1384">
        <v>0.25687399999999999</v>
      </c>
      <c r="K1384">
        <v>0.25284600000000002</v>
      </c>
      <c r="L1384">
        <v>0.24587300000000001</v>
      </c>
      <c r="M1384">
        <v>0.23613600000000001</v>
      </c>
      <c r="N1384">
        <v>0.22444600000000001</v>
      </c>
      <c r="O1384">
        <v>0.21268200000000001</v>
      </c>
      <c r="P1384">
        <v>0.17400499999999999</v>
      </c>
      <c r="Q1384">
        <v>0</v>
      </c>
    </row>
    <row r="1385" spans="1:17" x14ac:dyDescent="0.3">
      <c r="A1385">
        <v>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</row>
    <row r="1387" spans="1:17" x14ac:dyDescent="0.3">
      <c r="A1387">
        <v>0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</row>
    <row r="1388" spans="1:17" x14ac:dyDescent="0.3">
      <c r="A1388">
        <v>0</v>
      </c>
      <c r="B1388">
        <v>0.17940300000000001</v>
      </c>
      <c r="C1388">
        <v>0.209754</v>
      </c>
      <c r="D1388">
        <v>0.218473</v>
      </c>
      <c r="E1388">
        <v>0.22850599999999999</v>
      </c>
      <c r="F1388">
        <v>0.23716400000000001</v>
      </c>
      <c r="G1388">
        <v>0.24354000000000001</v>
      </c>
      <c r="H1388">
        <v>0.24748600000000001</v>
      </c>
      <c r="I1388">
        <v>0.249055</v>
      </c>
      <c r="J1388">
        <v>0.24827399999999999</v>
      </c>
      <c r="K1388">
        <v>0.245092</v>
      </c>
      <c r="L1388">
        <v>0.23943400000000001</v>
      </c>
      <c r="M1388">
        <v>0.23142699999999999</v>
      </c>
      <c r="N1388">
        <v>0.22195100000000001</v>
      </c>
      <c r="O1388">
        <v>0.21368300000000001</v>
      </c>
      <c r="P1388">
        <v>0.18310899999999999</v>
      </c>
      <c r="Q1388">
        <v>0</v>
      </c>
    </row>
    <row r="1389" spans="1:17" x14ac:dyDescent="0.3">
      <c r="A1389">
        <v>0</v>
      </c>
      <c r="B1389">
        <v>0.20924699999999999</v>
      </c>
      <c r="C1389">
        <v>0.24673300000000001</v>
      </c>
      <c r="D1389">
        <v>0.26268599999999998</v>
      </c>
      <c r="E1389">
        <v>0.27675899999999998</v>
      </c>
      <c r="F1389">
        <v>0.28829300000000002</v>
      </c>
      <c r="G1389">
        <v>0.29677300000000001</v>
      </c>
      <c r="H1389">
        <v>0.30205799999999999</v>
      </c>
      <c r="I1389">
        <v>0.30413800000000002</v>
      </c>
      <c r="J1389">
        <v>0.30299500000000001</v>
      </c>
      <c r="K1389">
        <v>0.29861900000000002</v>
      </c>
      <c r="L1389">
        <v>0.29099599999999998</v>
      </c>
      <c r="M1389">
        <v>0.28024700000000002</v>
      </c>
      <c r="N1389">
        <v>0.26687</v>
      </c>
      <c r="O1389">
        <v>0.25154500000000002</v>
      </c>
      <c r="P1389">
        <v>0.214203</v>
      </c>
      <c r="Q1389">
        <v>0</v>
      </c>
    </row>
    <row r="1390" spans="1:17" x14ac:dyDescent="0.3">
      <c r="A1390">
        <v>0</v>
      </c>
      <c r="B1390">
        <v>0.21757799999999999</v>
      </c>
      <c r="C1390">
        <v>0.26224599999999998</v>
      </c>
      <c r="D1390">
        <v>0.28480499999999997</v>
      </c>
      <c r="E1390">
        <v>0.302616</v>
      </c>
      <c r="F1390">
        <v>0.31646400000000002</v>
      </c>
      <c r="G1390">
        <v>0.32648500000000003</v>
      </c>
      <c r="H1390">
        <v>0.332729</v>
      </c>
      <c r="I1390">
        <v>0.33514100000000002</v>
      </c>
      <c r="J1390">
        <v>0.333679</v>
      </c>
      <c r="K1390">
        <v>0.32836399999999999</v>
      </c>
      <c r="L1390">
        <v>0.31923400000000002</v>
      </c>
      <c r="M1390">
        <v>0.30622199999999999</v>
      </c>
      <c r="N1390">
        <v>0.28918300000000002</v>
      </c>
      <c r="O1390">
        <v>0.26733499999999999</v>
      </c>
      <c r="P1390">
        <v>0.22292600000000001</v>
      </c>
      <c r="Q1390">
        <v>0</v>
      </c>
    </row>
    <row r="1391" spans="1:17" x14ac:dyDescent="0.3">
      <c r="A1391">
        <v>0</v>
      </c>
      <c r="B1391">
        <v>0.227183</v>
      </c>
      <c r="C1391">
        <v>0.27583999999999997</v>
      </c>
      <c r="D1391">
        <v>0.30213899999999999</v>
      </c>
      <c r="E1391">
        <v>0.322855</v>
      </c>
      <c r="F1391">
        <v>0.33884500000000001</v>
      </c>
      <c r="G1391">
        <v>0.35047499999999998</v>
      </c>
      <c r="H1391">
        <v>0.35785400000000001</v>
      </c>
      <c r="I1391">
        <v>0.36074099999999998</v>
      </c>
      <c r="J1391">
        <v>0.358823</v>
      </c>
      <c r="K1391">
        <v>0.35239799999999999</v>
      </c>
      <c r="L1391">
        <v>0.341692</v>
      </c>
      <c r="M1391">
        <v>0.32658700000000002</v>
      </c>
      <c r="N1391">
        <v>0.30670700000000001</v>
      </c>
      <c r="O1391">
        <v>0.281196</v>
      </c>
      <c r="P1391">
        <v>0.23285700000000001</v>
      </c>
      <c r="Q1391">
        <v>0</v>
      </c>
    </row>
    <row r="1392" spans="1:17" x14ac:dyDescent="0.3">
      <c r="A1392">
        <v>0</v>
      </c>
      <c r="B1392">
        <v>0.235379</v>
      </c>
      <c r="C1392">
        <v>0.28685699999999997</v>
      </c>
      <c r="D1392">
        <v>0.31548100000000001</v>
      </c>
      <c r="E1392">
        <v>0.338343</v>
      </c>
      <c r="F1392">
        <v>0.35624499999999998</v>
      </c>
      <c r="G1392">
        <v>0.36968299999999998</v>
      </c>
      <c r="H1392">
        <v>0.37871700000000003</v>
      </c>
      <c r="I1392">
        <v>0.382523</v>
      </c>
      <c r="J1392">
        <v>0.37970599999999999</v>
      </c>
      <c r="K1392">
        <v>0.37164900000000001</v>
      </c>
      <c r="L1392">
        <v>0.35916700000000001</v>
      </c>
      <c r="M1392">
        <v>0.342192</v>
      </c>
      <c r="N1392">
        <v>0.32022099999999998</v>
      </c>
      <c r="O1392">
        <v>0.29245300000000002</v>
      </c>
      <c r="P1392">
        <v>0.24133299999999999</v>
      </c>
      <c r="Q1392">
        <v>0</v>
      </c>
    </row>
    <row r="1393" spans="1:17" x14ac:dyDescent="0.3">
      <c r="A1393">
        <v>0</v>
      </c>
      <c r="B1393">
        <v>0.241284</v>
      </c>
      <c r="C1393">
        <v>0.29480400000000001</v>
      </c>
      <c r="D1393">
        <v>0.32498300000000002</v>
      </c>
      <c r="E1393">
        <v>0.34946100000000002</v>
      </c>
      <c r="F1393">
        <v>0.36917100000000003</v>
      </c>
      <c r="G1393">
        <v>0.38492700000000002</v>
      </c>
      <c r="H1393">
        <v>0.39698299999999997</v>
      </c>
      <c r="I1393">
        <v>0.40339799999999998</v>
      </c>
      <c r="J1393">
        <v>0.39798899999999998</v>
      </c>
      <c r="K1393">
        <v>0.38693</v>
      </c>
      <c r="L1393">
        <v>0.37215599999999999</v>
      </c>
      <c r="M1393">
        <v>0.35340500000000002</v>
      </c>
      <c r="N1393">
        <v>0.32985999999999999</v>
      </c>
      <c r="O1393">
        <v>0.30059200000000003</v>
      </c>
      <c r="P1393">
        <v>0.24745700000000001</v>
      </c>
      <c r="Q1393">
        <v>0</v>
      </c>
    </row>
    <row r="1394" spans="1:17" x14ac:dyDescent="0.3">
      <c r="A1394">
        <v>0</v>
      </c>
      <c r="B1394">
        <v>0.24477299999999999</v>
      </c>
      <c r="C1394">
        <v>0.29956300000000002</v>
      </c>
      <c r="D1394">
        <v>0.33071299999999998</v>
      </c>
      <c r="E1394">
        <v>0.35632799999999998</v>
      </c>
      <c r="F1394">
        <v>0.37769399999999997</v>
      </c>
      <c r="G1394">
        <v>0.39646999999999999</v>
      </c>
      <c r="H1394">
        <v>0.41453299999999998</v>
      </c>
      <c r="I1394">
        <v>0.43038199999999999</v>
      </c>
      <c r="J1394">
        <v>0.415551</v>
      </c>
      <c r="K1394">
        <v>0.39849699999999999</v>
      </c>
      <c r="L1394">
        <v>0.38071899999999997</v>
      </c>
      <c r="M1394">
        <v>0.36033399999999999</v>
      </c>
      <c r="N1394">
        <v>0.33567900000000001</v>
      </c>
      <c r="O1394">
        <v>0.305477</v>
      </c>
      <c r="P1394">
        <v>0.251087</v>
      </c>
      <c r="Q1394">
        <v>0</v>
      </c>
    </row>
    <row r="1395" spans="1:17" x14ac:dyDescent="0.3">
      <c r="A1395">
        <v>0</v>
      </c>
      <c r="B1395">
        <v>0.245922</v>
      </c>
      <c r="C1395">
        <v>0.301149</v>
      </c>
      <c r="D1395">
        <v>0.33263199999999998</v>
      </c>
      <c r="E1395">
        <v>0.35871999999999998</v>
      </c>
      <c r="F1395">
        <v>0.380998</v>
      </c>
      <c r="G1395">
        <v>0.40237699999999998</v>
      </c>
      <c r="H1395">
        <v>0.42986999999999997</v>
      </c>
      <c r="I1395">
        <v>0.485537</v>
      </c>
      <c r="J1395">
        <v>0.430892</v>
      </c>
      <c r="K1395">
        <v>0.40441300000000002</v>
      </c>
      <c r="L1395">
        <v>0.38403700000000002</v>
      </c>
      <c r="M1395">
        <v>0.36274600000000001</v>
      </c>
      <c r="N1395">
        <v>0.33762900000000001</v>
      </c>
      <c r="O1395">
        <v>0.30710700000000002</v>
      </c>
      <c r="P1395">
        <v>0.25228400000000001</v>
      </c>
      <c r="Q1395">
        <v>0</v>
      </c>
    </row>
    <row r="1396" spans="1:17" x14ac:dyDescent="0.3">
      <c r="A1396">
        <v>0</v>
      </c>
      <c r="B1396">
        <v>0.24477299999999999</v>
      </c>
      <c r="C1396">
        <v>0.29956300000000002</v>
      </c>
      <c r="D1396">
        <v>0.33071299999999998</v>
      </c>
      <c r="E1396">
        <v>0.35632799999999998</v>
      </c>
      <c r="F1396">
        <v>0.37769399999999997</v>
      </c>
      <c r="G1396">
        <v>0.39646999999999999</v>
      </c>
      <c r="H1396">
        <v>0.41453299999999998</v>
      </c>
      <c r="I1396">
        <v>0.43038199999999999</v>
      </c>
      <c r="J1396">
        <v>0.415551</v>
      </c>
      <c r="K1396">
        <v>0.39849699999999999</v>
      </c>
      <c r="L1396">
        <v>0.38071899999999997</v>
      </c>
      <c r="M1396">
        <v>0.36033399999999999</v>
      </c>
      <c r="N1396">
        <v>0.33567900000000001</v>
      </c>
      <c r="O1396">
        <v>0.305477</v>
      </c>
      <c r="P1396">
        <v>0.251087</v>
      </c>
      <c r="Q1396">
        <v>0</v>
      </c>
    </row>
    <row r="1397" spans="1:17" x14ac:dyDescent="0.3">
      <c r="A1397">
        <v>0</v>
      </c>
      <c r="B1397">
        <v>0.241284</v>
      </c>
      <c r="C1397">
        <v>0.29480400000000001</v>
      </c>
      <c r="D1397">
        <v>0.32498300000000002</v>
      </c>
      <c r="E1397">
        <v>0.34946100000000002</v>
      </c>
      <c r="F1397">
        <v>0.36917100000000003</v>
      </c>
      <c r="G1397">
        <v>0.38492700000000002</v>
      </c>
      <c r="H1397">
        <v>0.39698299999999997</v>
      </c>
      <c r="I1397">
        <v>0.40339799999999998</v>
      </c>
      <c r="J1397">
        <v>0.39798899999999998</v>
      </c>
      <c r="K1397">
        <v>0.38693</v>
      </c>
      <c r="L1397">
        <v>0.37215599999999999</v>
      </c>
      <c r="M1397">
        <v>0.35340500000000002</v>
      </c>
      <c r="N1397">
        <v>0.32985999999999999</v>
      </c>
      <c r="O1397">
        <v>0.30059200000000003</v>
      </c>
      <c r="P1397">
        <v>0.24745700000000001</v>
      </c>
      <c r="Q1397">
        <v>0</v>
      </c>
    </row>
    <row r="1398" spans="1:17" x14ac:dyDescent="0.3">
      <c r="A1398">
        <v>0</v>
      </c>
      <c r="B1398">
        <v>0.235379</v>
      </c>
      <c r="C1398">
        <v>0.28685699999999997</v>
      </c>
      <c r="D1398">
        <v>0.31548100000000001</v>
      </c>
      <c r="E1398">
        <v>0.338343</v>
      </c>
      <c r="F1398">
        <v>0.35624499999999998</v>
      </c>
      <c r="G1398">
        <v>0.36968299999999998</v>
      </c>
      <c r="H1398">
        <v>0.37871700000000003</v>
      </c>
      <c r="I1398">
        <v>0.382523</v>
      </c>
      <c r="J1398">
        <v>0.37970599999999999</v>
      </c>
      <c r="K1398">
        <v>0.37164900000000001</v>
      </c>
      <c r="L1398">
        <v>0.35916700000000001</v>
      </c>
      <c r="M1398">
        <v>0.342192</v>
      </c>
      <c r="N1398">
        <v>0.32022099999999998</v>
      </c>
      <c r="O1398">
        <v>0.29245300000000002</v>
      </c>
      <c r="P1398">
        <v>0.24133299999999999</v>
      </c>
      <c r="Q1398">
        <v>0</v>
      </c>
    </row>
    <row r="1399" spans="1:17" x14ac:dyDescent="0.3">
      <c r="A1399">
        <v>0</v>
      </c>
      <c r="B1399">
        <v>0.227183</v>
      </c>
      <c r="C1399">
        <v>0.27583999999999997</v>
      </c>
      <c r="D1399">
        <v>0.30213899999999999</v>
      </c>
      <c r="E1399">
        <v>0.322855</v>
      </c>
      <c r="F1399">
        <v>0.33884500000000001</v>
      </c>
      <c r="G1399">
        <v>0.35047499999999998</v>
      </c>
      <c r="H1399">
        <v>0.35785400000000001</v>
      </c>
      <c r="I1399">
        <v>0.36074099999999998</v>
      </c>
      <c r="J1399">
        <v>0.358823</v>
      </c>
      <c r="K1399">
        <v>0.35239799999999999</v>
      </c>
      <c r="L1399">
        <v>0.341692</v>
      </c>
      <c r="M1399">
        <v>0.32658700000000002</v>
      </c>
      <c r="N1399">
        <v>0.30670700000000001</v>
      </c>
      <c r="O1399">
        <v>0.281196</v>
      </c>
      <c r="P1399">
        <v>0.23285700000000001</v>
      </c>
      <c r="Q1399">
        <v>0</v>
      </c>
    </row>
    <row r="1400" spans="1:17" x14ac:dyDescent="0.3">
      <c r="A1400">
        <v>0</v>
      </c>
      <c r="B1400">
        <v>0.21757799999999999</v>
      </c>
      <c r="C1400">
        <v>0.26224599999999998</v>
      </c>
      <c r="D1400">
        <v>0.28480499999999997</v>
      </c>
      <c r="E1400">
        <v>0.302616</v>
      </c>
      <c r="F1400">
        <v>0.31646400000000002</v>
      </c>
      <c r="G1400">
        <v>0.32648500000000003</v>
      </c>
      <c r="H1400">
        <v>0.332729</v>
      </c>
      <c r="I1400">
        <v>0.33514100000000002</v>
      </c>
      <c r="J1400">
        <v>0.333679</v>
      </c>
      <c r="K1400">
        <v>0.32836399999999999</v>
      </c>
      <c r="L1400">
        <v>0.31923400000000002</v>
      </c>
      <c r="M1400">
        <v>0.30622199999999999</v>
      </c>
      <c r="N1400">
        <v>0.28918300000000002</v>
      </c>
      <c r="O1400">
        <v>0.26733499999999999</v>
      </c>
      <c r="P1400">
        <v>0.22292600000000001</v>
      </c>
      <c r="Q1400">
        <v>0</v>
      </c>
    </row>
    <row r="1401" spans="1:17" x14ac:dyDescent="0.3">
      <c r="A1401">
        <v>0</v>
      </c>
      <c r="B1401">
        <v>0.20924699999999999</v>
      </c>
      <c r="C1401">
        <v>0.24673300000000001</v>
      </c>
      <c r="D1401">
        <v>0.26268599999999998</v>
      </c>
      <c r="E1401">
        <v>0.27675899999999998</v>
      </c>
      <c r="F1401">
        <v>0.28829300000000002</v>
      </c>
      <c r="G1401">
        <v>0.29677300000000001</v>
      </c>
      <c r="H1401">
        <v>0.30205799999999999</v>
      </c>
      <c r="I1401">
        <v>0.30413800000000002</v>
      </c>
      <c r="J1401">
        <v>0.30299500000000001</v>
      </c>
      <c r="K1401">
        <v>0.29861900000000002</v>
      </c>
      <c r="L1401">
        <v>0.29099599999999998</v>
      </c>
      <c r="M1401">
        <v>0.28024700000000002</v>
      </c>
      <c r="N1401">
        <v>0.26687</v>
      </c>
      <c r="O1401">
        <v>0.25154500000000002</v>
      </c>
      <c r="P1401">
        <v>0.214203</v>
      </c>
      <c r="Q1401">
        <v>0</v>
      </c>
    </row>
    <row r="1402" spans="1:17" x14ac:dyDescent="0.3">
      <c r="A1402">
        <v>0</v>
      </c>
      <c r="B1402">
        <v>0.17940300000000001</v>
      </c>
      <c r="C1402">
        <v>0.209754</v>
      </c>
      <c r="D1402">
        <v>0.218473</v>
      </c>
      <c r="E1402">
        <v>0.22850599999999999</v>
      </c>
      <c r="F1402">
        <v>0.23716400000000001</v>
      </c>
      <c r="G1402">
        <v>0.24354000000000001</v>
      </c>
      <c r="H1402">
        <v>0.24748600000000001</v>
      </c>
      <c r="I1402">
        <v>0.249055</v>
      </c>
      <c r="J1402">
        <v>0.24827399999999999</v>
      </c>
      <c r="K1402">
        <v>0.245092</v>
      </c>
      <c r="L1402">
        <v>0.23943400000000001</v>
      </c>
      <c r="M1402">
        <v>0.23142699999999999</v>
      </c>
      <c r="N1402">
        <v>0.22195100000000001</v>
      </c>
      <c r="O1402">
        <v>0.21368300000000001</v>
      </c>
      <c r="P1402">
        <v>0.18310899999999999</v>
      </c>
      <c r="Q1402">
        <v>0</v>
      </c>
    </row>
    <row r="1403" spans="1:17" x14ac:dyDescent="0.3">
      <c r="A1403">
        <v>0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</row>
    <row r="1405" spans="1:17" x14ac:dyDescent="0.3">
      <c r="A1405">
        <v>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</row>
    <row r="1406" spans="1:17" x14ac:dyDescent="0.3">
      <c r="A1406">
        <v>0</v>
      </c>
      <c r="B1406">
        <v>0.18740100000000001</v>
      </c>
      <c r="C1406">
        <v>0.20884900000000001</v>
      </c>
      <c r="D1406">
        <v>0.21393400000000001</v>
      </c>
      <c r="E1406">
        <v>0.221692</v>
      </c>
      <c r="F1406">
        <v>0.22861400000000001</v>
      </c>
      <c r="G1406">
        <v>0.23369999999999999</v>
      </c>
      <c r="H1406">
        <v>0.23683899999999999</v>
      </c>
      <c r="I1406">
        <v>0.23813799999999999</v>
      </c>
      <c r="J1406">
        <v>0.237652</v>
      </c>
      <c r="K1406">
        <v>0.23530400000000001</v>
      </c>
      <c r="L1406">
        <v>0.23096</v>
      </c>
      <c r="M1406">
        <v>0.224714</v>
      </c>
      <c r="N1406">
        <v>0.21753700000000001</v>
      </c>
      <c r="O1406">
        <v>0.21293899999999999</v>
      </c>
      <c r="P1406">
        <v>0.19137699999999999</v>
      </c>
      <c r="Q1406">
        <v>0</v>
      </c>
    </row>
    <row r="1407" spans="1:17" x14ac:dyDescent="0.3">
      <c r="A1407">
        <v>0</v>
      </c>
      <c r="B1407">
        <v>0.20833399999999999</v>
      </c>
      <c r="C1407">
        <v>0.24194399999999999</v>
      </c>
      <c r="D1407">
        <v>0.25546200000000002</v>
      </c>
      <c r="E1407">
        <v>0.26738000000000001</v>
      </c>
      <c r="F1407">
        <v>0.27708700000000003</v>
      </c>
      <c r="G1407">
        <v>0.28415800000000002</v>
      </c>
      <c r="H1407">
        <v>0.28855399999999998</v>
      </c>
      <c r="I1407">
        <v>0.290327</v>
      </c>
      <c r="J1407">
        <v>0.28952600000000001</v>
      </c>
      <c r="K1407">
        <v>0.28607300000000002</v>
      </c>
      <c r="L1407">
        <v>0.27989000000000003</v>
      </c>
      <c r="M1407">
        <v>0.27099699999999999</v>
      </c>
      <c r="N1407">
        <v>0.259801</v>
      </c>
      <c r="O1407">
        <v>0.24693300000000001</v>
      </c>
      <c r="P1407">
        <v>0.21349399999999999</v>
      </c>
      <c r="Q1407">
        <v>0</v>
      </c>
    </row>
    <row r="1408" spans="1:17" x14ac:dyDescent="0.3">
      <c r="A1408">
        <v>0</v>
      </c>
      <c r="B1408">
        <v>0.21303</v>
      </c>
      <c r="C1408">
        <v>0.25501699999999999</v>
      </c>
      <c r="D1408">
        <v>0.275482</v>
      </c>
      <c r="E1408">
        <v>0.29122500000000001</v>
      </c>
      <c r="F1408">
        <v>0.30322199999999999</v>
      </c>
      <c r="G1408">
        <v>0.31175599999999998</v>
      </c>
      <c r="H1408">
        <v>0.317023</v>
      </c>
      <c r="I1408">
        <v>0.31911299999999998</v>
      </c>
      <c r="J1408">
        <v>0.31801200000000002</v>
      </c>
      <c r="K1408">
        <v>0.31371199999999999</v>
      </c>
      <c r="L1408">
        <v>0.30610199999999999</v>
      </c>
      <c r="M1408">
        <v>0.29497200000000001</v>
      </c>
      <c r="N1408">
        <v>0.28002500000000002</v>
      </c>
      <c r="O1408">
        <v>0.26028800000000002</v>
      </c>
      <c r="P1408">
        <v>0.218557</v>
      </c>
      <c r="Q1408">
        <v>0</v>
      </c>
    </row>
    <row r="1409" spans="1:17" x14ac:dyDescent="0.3">
      <c r="A1409">
        <v>0</v>
      </c>
      <c r="B1409">
        <v>0.220358</v>
      </c>
      <c r="C1409">
        <v>0.26644899999999999</v>
      </c>
      <c r="D1409">
        <v>0.29074</v>
      </c>
      <c r="E1409">
        <v>0.30940800000000002</v>
      </c>
      <c r="F1409">
        <v>0.323461</v>
      </c>
      <c r="G1409">
        <v>0.33346199999999998</v>
      </c>
      <c r="H1409">
        <v>0.33971000000000001</v>
      </c>
      <c r="I1409">
        <v>0.342194</v>
      </c>
      <c r="J1409">
        <v>0.34072000000000002</v>
      </c>
      <c r="K1409">
        <v>0.33546700000000002</v>
      </c>
      <c r="L1409">
        <v>0.32642599999999999</v>
      </c>
      <c r="M1409">
        <v>0.31328699999999998</v>
      </c>
      <c r="N1409">
        <v>0.29547800000000002</v>
      </c>
      <c r="O1409">
        <v>0.27198699999999998</v>
      </c>
      <c r="P1409">
        <v>0.22620100000000001</v>
      </c>
      <c r="Q1409">
        <v>0</v>
      </c>
    </row>
    <row r="1410" spans="1:17" x14ac:dyDescent="0.3">
      <c r="A1410">
        <v>0</v>
      </c>
      <c r="B1410">
        <v>0.22681399999999999</v>
      </c>
      <c r="C1410">
        <v>0.27562999999999999</v>
      </c>
      <c r="D1410">
        <v>0.30221999999999999</v>
      </c>
      <c r="E1410">
        <v>0.32294800000000001</v>
      </c>
      <c r="F1410">
        <v>0.33873700000000001</v>
      </c>
      <c r="G1410">
        <v>0.35026499999999999</v>
      </c>
      <c r="H1410">
        <v>0.35785</v>
      </c>
      <c r="I1410">
        <v>0.36106700000000003</v>
      </c>
      <c r="J1410">
        <v>0.35888199999999998</v>
      </c>
      <c r="K1410">
        <v>0.35231600000000002</v>
      </c>
      <c r="L1410">
        <v>0.34178199999999997</v>
      </c>
      <c r="M1410">
        <v>0.32694899999999999</v>
      </c>
      <c r="N1410">
        <v>0.30713099999999999</v>
      </c>
      <c r="O1410">
        <v>0.28140599999999999</v>
      </c>
      <c r="P1410">
        <v>0.232928</v>
      </c>
      <c r="Q1410">
        <v>0</v>
      </c>
    </row>
    <row r="1411" spans="1:17" x14ac:dyDescent="0.3">
      <c r="A1411">
        <v>0</v>
      </c>
      <c r="B1411">
        <v>0.23142399999999999</v>
      </c>
      <c r="C1411">
        <v>0.28215800000000002</v>
      </c>
      <c r="D1411">
        <v>0.310224</v>
      </c>
      <c r="E1411">
        <v>0.332422</v>
      </c>
      <c r="F1411">
        <v>0.34973799999999999</v>
      </c>
      <c r="G1411">
        <v>0.36311199999999999</v>
      </c>
      <c r="H1411">
        <v>0.37307099999999999</v>
      </c>
      <c r="I1411">
        <v>0.37834800000000002</v>
      </c>
      <c r="J1411">
        <v>0.37412200000000001</v>
      </c>
      <c r="K1411">
        <v>0.365203</v>
      </c>
      <c r="L1411">
        <v>0.35284599999999999</v>
      </c>
      <c r="M1411">
        <v>0.33651900000000001</v>
      </c>
      <c r="N1411">
        <v>0.315272</v>
      </c>
      <c r="O1411">
        <v>0.28812300000000002</v>
      </c>
      <c r="P1411">
        <v>0.23774899999999999</v>
      </c>
      <c r="Q1411">
        <v>0</v>
      </c>
    </row>
    <row r="1412" spans="1:17" x14ac:dyDescent="0.3">
      <c r="A1412">
        <v>0</v>
      </c>
      <c r="B1412">
        <v>0.234099</v>
      </c>
      <c r="C1412">
        <v>0.28601599999999999</v>
      </c>
      <c r="D1412">
        <v>0.31496099999999999</v>
      </c>
      <c r="E1412">
        <v>0.33814100000000002</v>
      </c>
      <c r="F1412">
        <v>0.35679300000000003</v>
      </c>
      <c r="G1412">
        <v>0.37253900000000001</v>
      </c>
      <c r="H1412">
        <v>0.38723800000000003</v>
      </c>
      <c r="I1412">
        <v>0.40010600000000002</v>
      </c>
      <c r="J1412">
        <v>0.38830100000000001</v>
      </c>
      <c r="K1412">
        <v>0.37465599999999999</v>
      </c>
      <c r="L1412">
        <v>0.35994300000000001</v>
      </c>
      <c r="M1412">
        <v>0.34229999999999999</v>
      </c>
      <c r="N1412">
        <v>0.32009700000000002</v>
      </c>
      <c r="O1412">
        <v>0.292103</v>
      </c>
      <c r="P1412">
        <v>0.24055699999999999</v>
      </c>
      <c r="Q1412">
        <v>0</v>
      </c>
    </row>
    <row r="1413" spans="1:17" x14ac:dyDescent="0.3">
      <c r="A1413">
        <v>0</v>
      </c>
      <c r="B1413">
        <v>0.23496700000000001</v>
      </c>
      <c r="C1413">
        <v>0.28727900000000001</v>
      </c>
      <c r="D1413">
        <v>0.31653999999999999</v>
      </c>
      <c r="E1413">
        <v>0.34011000000000002</v>
      </c>
      <c r="F1413">
        <v>0.359487</v>
      </c>
      <c r="G1413">
        <v>0.37728600000000001</v>
      </c>
      <c r="H1413">
        <v>0.39957300000000001</v>
      </c>
      <c r="I1413">
        <v>0.44485799999999998</v>
      </c>
      <c r="J1413">
        <v>0.40064</v>
      </c>
      <c r="K1413">
        <v>0.379411</v>
      </c>
      <c r="L1413">
        <v>0.36265199999999997</v>
      </c>
      <c r="M1413">
        <v>0.34428999999999998</v>
      </c>
      <c r="N1413">
        <v>0.32170700000000002</v>
      </c>
      <c r="O1413">
        <v>0.29340899999999998</v>
      </c>
      <c r="P1413">
        <v>0.24147199999999999</v>
      </c>
      <c r="Q1413">
        <v>0</v>
      </c>
    </row>
    <row r="1414" spans="1:17" x14ac:dyDescent="0.3">
      <c r="A1414">
        <v>0</v>
      </c>
      <c r="B1414">
        <v>0.234099</v>
      </c>
      <c r="C1414">
        <v>0.28601599999999999</v>
      </c>
      <c r="D1414">
        <v>0.31496099999999999</v>
      </c>
      <c r="E1414">
        <v>0.33814100000000002</v>
      </c>
      <c r="F1414">
        <v>0.35679300000000003</v>
      </c>
      <c r="G1414">
        <v>0.37253900000000001</v>
      </c>
      <c r="H1414">
        <v>0.38723800000000003</v>
      </c>
      <c r="I1414">
        <v>0.40010600000000002</v>
      </c>
      <c r="J1414">
        <v>0.38830100000000001</v>
      </c>
      <c r="K1414">
        <v>0.37465599999999999</v>
      </c>
      <c r="L1414">
        <v>0.35994300000000001</v>
      </c>
      <c r="M1414">
        <v>0.34229999999999999</v>
      </c>
      <c r="N1414">
        <v>0.32009700000000002</v>
      </c>
      <c r="O1414">
        <v>0.292103</v>
      </c>
      <c r="P1414">
        <v>0.24055699999999999</v>
      </c>
      <c r="Q1414">
        <v>0</v>
      </c>
    </row>
    <row r="1415" spans="1:17" x14ac:dyDescent="0.3">
      <c r="A1415">
        <v>0</v>
      </c>
      <c r="B1415">
        <v>0.23142399999999999</v>
      </c>
      <c r="C1415">
        <v>0.28215800000000002</v>
      </c>
      <c r="D1415">
        <v>0.310224</v>
      </c>
      <c r="E1415">
        <v>0.332422</v>
      </c>
      <c r="F1415">
        <v>0.34973799999999999</v>
      </c>
      <c r="G1415">
        <v>0.36311199999999999</v>
      </c>
      <c r="H1415">
        <v>0.37307099999999999</v>
      </c>
      <c r="I1415">
        <v>0.37834800000000002</v>
      </c>
      <c r="J1415">
        <v>0.37412200000000001</v>
      </c>
      <c r="K1415">
        <v>0.365203</v>
      </c>
      <c r="L1415">
        <v>0.35284599999999999</v>
      </c>
      <c r="M1415">
        <v>0.33651900000000001</v>
      </c>
      <c r="N1415">
        <v>0.315272</v>
      </c>
      <c r="O1415">
        <v>0.28812300000000002</v>
      </c>
      <c r="P1415">
        <v>0.23774899999999999</v>
      </c>
      <c r="Q1415">
        <v>0</v>
      </c>
    </row>
    <row r="1416" spans="1:17" x14ac:dyDescent="0.3">
      <c r="A1416">
        <v>0</v>
      </c>
      <c r="B1416">
        <v>0.22681399999999999</v>
      </c>
      <c r="C1416">
        <v>0.27562999999999999</v>
      </c>
      <c r="D1416">
        <v>0.30221999999999999</v>
      </c>
      <c r="E1416">
        <v>0.32294800000000001</v>
      </c>
      <c r="F1416">
        <v>0.33873700000000001</v>
      </c>
      <c r="G1416">
        <v>0.35026499999999999</v>
      </c>
      <c r="H1416">
        <v>0.35785</v>
      </c>
      <c r="I1416">
        <v>0.36106700000000003</v>
      </c>
      <c r="J1416">
        <v>0.35888199999999998</v>
      </c>
      <c r="K1416">
        <v>0.35231600000000002</v>
      </c>
      <c r="L1416">
        <v>0.34178199999999997</v>
      </c>
      <c r="M1416">
        <v>0.32694899999999999</v>
      </c>
      <c r="N1416">
        <v>0.30713099999999999</v>
      </c>
      <c r="O1416">
        <v>0.28140599999999999</v>
      </c>
      <c r="P1416">
        <v>0.232928</v>
      </c>
      <c r="Q1416">
        <v>0</v>
      </c>
    </row>
    <row r="1417" spans="1:17" x14ac:dyDescent="0.3">
      <c r="A1417">
        <v>0</v>
      </c>
      <c r="B1417">
        <v>0.220358</v>
      </c>
      <c r="C1417">
        <v>0.26644899999999999</v>
      </c>
      <c r="D1417">
        <v>0.29074</v>
      </c>
      <c r="E1417">
        <v>0.30940800000000002</v>
      </c>
      <c r="F1417">
        <v>0.323461</v>
      </c>
      <c r="G1417">
        <v>0.33346199999999998</v>
      </c>
      <c r="H1417">
        <v>0.33971000000000001</v>
      </c>
      <c r="I1417">
        <v>0.342194</v>
      </c>
      <c r="J1417">
        <v>0.34072000000000002</v>
      </c>
      <c r="K1417">
        <v>0.33546700000000002</v>
      </c>
      <c r="L1417">
        <v>0.32642599999999999</v>
      </c>
      <c r="M1417">
        <v>0.31328699999999998</v>
      </c>
      <c r="N1417">
        <v>0.29547800000000002</v>
      </c>
      <c r="O1417">
        <v>0.27198699999999998</v>
      </c>
      <c r="P1417">
        <v>0.22620100000000001</v>
      </c>
      <c r="Q1417">
        <v>0</v>
      </c>
    </row>
    <row r="1418" spans="1:17" x14ac:dyDescent="0.3">
      <c r="A1418">
        <v>0</v>
      </c>
      <c r="B1418">
        <v>0.21303</v>
      </c>
      <c r="C1418">
        <v>0.25501699999999999</v>
      </c>
      <c r="D1418">
        <v>0.275482</v>
      </c>
      <c r="E1418">
        <v>0.29122500000000001</v>
      </c>
      <c r="F1418">
        <v>0.30322199999999999</v>
      </c>
      <c r="G1418">
        <v>0.31175599999999998</v>
      </c>
      <c r="H1418">
        <v>0.317023</v>
      </c>
      <c r="I1418">
        <v>0.31911299999999998</v>
      </c>
      <c r="J1418">
        <v>0.31801200000000002</v>
      </c>
      <c r="K1418">
        <v>0.31371199999999999</v>
      </c>
      <c r="L1418">
        <v>0.30610199999999999</v>
      </c>
      <c r="M1418">
        <v>0.29497200000000001</v>
      </c>
      <c r="N1418">
        <v>0.28002500000000002</v>
      </c>
      <c r="O1418">
        <v>0.26028800000000002</v>
      </c>
      <c r="P1418">
        <v>0.218557</v>
      </c>
      <c r="Q1418">
        <v>0</v>
      </c>
    </row>
    <row r="1419" spans="1:17" x14ac:dyDescent="0.3">
      <c r="A1419">
        <v>0</v>
      </c>
      <c r="B1419">
        <v>0.20833399999999999</v>
      </c>
      <c r="C1419">
        <v>0.24194399999999999</v>
      </c>
      <c r="D1419">
        <v>0.25546200000000002</v>
      </c>
      <c r="E1419">
        <v>0.26738000000000001</v>
      </c>
      <c r="F1419">
        <v>0.27708700000000003</v>
      </c>
      <c r="G1419">
        <v>0.28415800000000002</v>
      </c>
      <c r="H1419">
        <v>0.28855399999999998</v>
      </c>
      <c r="I1419">
        <v>0.290327</v>
      </c>
      <c r="J1419">
        <v>0.28952600000000001</v>
      </c>
      <c r="K1419">
        <v>0.28607300000000002</v>
      </c>
      <c r="L1419">
        <v>0.27989000000000003</v>
      </c>
      <c r="M1419">
        <v>0.27099699999999999</v>
      </c>
      <c r="N1419">
        <v>0.259801</v>
      </c>
      <c r="O1419">
        <v>0.24693300000000001</v>
      </c>
      <c r="P1419">
        <v>0.21349399999999999</v>
      </c>
      <c r="Q1419">
        <v>0</v>
      </c>
    </row>
    <row r="1420" spans="1:17" x14ac:dyDescent="0.3">
      <c r="A1420">
        <v>0</v>
      </c>
      <c r="B1420">
        <v>0.18740100000000001</v>
      </c>
      <c r="C1420">
        <v>0.20884900000000001</v>
      </c>
      <c r="D1420">
        <v>0.21393400000000001</v>
      </c>
      <c r="E1420">
        <v>0.221692</v>
      </c>
      <c r="F1420">
        <v>0.22861400000000001</v>
      </c>
      <c r="G1420">
        <v>0.23369999999999999</v>
      </c>
      <c r="H1420">
        <v>0.23683899999999999</v>
      </c>
      <c r="I1420">
        <v>0.23813799999999999</v>
      </c>
      <c r="J1420">
        <v>0.237652</v>
      </c>
      <c r="K1420">
        <v>0.23530400000000001</v>
      </c>
      <c r="L1420">
        <v>0.23096</v>
      </c>
      <c r="M1420">
        <v>0.224714</v>
      </c>
      <c r="N1420">
        <v>0.21753700000000001</v>
      </c>
      <c r="O1420">
        <v>0.21293899999999999</v>
      </c>
      <c r="P1420">
        <v>0.19137699999999999</v>
      </c>
      <c r="Q1420">
        <v>0</v>
      </c>
    </row>
    <row r="1421" spans="1:17" x14ac:dyDescent="0.3">
      <c r="A1421">
        <v>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</row>
    <row r="1423" spans="1:17" x14ac:dyDescent="0.3">
      <c r="A1423">
        <v>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</row>
    <row r="1424" spans="1:17" x14ac:dyDescent="0.3">
      <c r="A1424">
        <v>0</v>
      </c>
      <c r="B1424">
        <v>0.194351</v>
      </c>
      <c r="C1424">
        <v>0.206118</v>
      </c>
      <c r="D1424">
        <v>0.207453</v>
      </c>
      <c r="E1424">
        <v>0.21288799999999999</v>
      </c>
      <c r="F1424">
        <v>0.21806900000000001</v>
      </c>
      <c r="G1424">
        <v>0.221887</v>
      </c>
      <c r="H1424">
        <v>0.224242</v>
      </c>
      <c r="I1424">
        <v>0.22528000000000001</v>
      </c>
      <c r="J1424">
        <v>0.225077</v>
      </c>
      <c r="K1424">
        <v>0.22353500000000001</v>
      </c>
      <c r="L1424">
        <v>0.22048200000000001</v>
      </c>
      <c r="M1424">
        <v>0.21599599999999999</v>
      </c>
      <c r="N1424">
        <v>0.21116299999999999</v>
      </c>
      <c r="O1424">
        <v>0.21035100000000001</v>
      </c>
      <c r="P1424">
        <v>0.19859199999999999</v>
      </c>
      <c r="Q1424">
        <v>0</v>
      </c>
    </row>
    <row r="1425" spans="1:17" x14ac:dyDescent="0.3">
      <c r="A1425">
        <v>0</v>
      </c>
      <c r="B1425">
        <v>0.205599</v>
      </c>
      <c r="C1425">
        <v>0.23503299999999999</v>
      </c>
      <c r="D1425">
        <v>0.246034</v>
      </c>
      <c r="E1425">
        <v>0.25575900000000001</v>
      </c>
      <c r="F1425">
        <v>0.26364300000000002</v>
      </c>
      <c r="G1425">
        <v>0.26933299999999999</v>
      </c>
      <c r="H1425">
        <v>0.27286700000000003</v>
      </c>
      <c r="I1425">
        <v>0.27435399999999999</v>
      </c>
      <c r="J1425">
        <v>0.27386899999999997</v>
      </c>
      <c r="K1425">
        <v>0.27130700000000002</v>
      </c>
      <c r="L1425">
        <v>0.26653300000000002</v>
      </c>
      <c r="M1425">
        <v>0.259488</v>
      </c>
      <c r="N1425">
        <v>0.25050699999999998</v>
      </c>
      <c r="O1425">
        <v>0.240175</v>
      </c>
      <c r="P1425">
        <v>0.21094099999999999</v>
      </c>
      <c r="Q1425">
        <v>0</v>
      </c>
    </row>
    <row r="1426" spans="1:17" x14ac:dyDescent="0.3">
      <c r="A1426">
        <v>0</v>
      </c>
      <c r="B1426">
        <v>0.20654600000000001</v>
      </c>
      <c r="C1426">
        <v>0.245585</v>
      </c>
      <c r="D1426">
        <v>0.26385399999999998</v>
      </c>
      <c r="E1426">
        <v>0.27752199999999999</v>
      </c>
      <c r="F1426">
        <v>0.287684</v>
      </c>
      <c r="G1426">
        <v>0.29478500000000002</v>
      </c>
      <c r="H1426">
        <v>0.299126</v>
      </c>
      <c r="I1426">
        <v>0.30091099999999998</v>
      </c>
      <c r="J1426">
        <v>0.30014999999999997</v>
      </c>
      <c r="K1426">
        <v>0.29680800000000002</v>
      </c>
      <c r="L1426">
        <v>0.29066199999999998</v>
      </c>
      <c r="M1426">
        <v>0.281393</v>
      </c>
      <c r="N1426">
        <v>0.268542</v>
      </c>
      <c r="O1426">
        <v>0.25101400000000001</v>
      </c>
      <c r="P1426">
        <v>0.212227</v>
      </c>
      <c r="Q1426">
        <v>0</v>
      </c>
    </row>
    <row r="1427" spans="1:17" x14ac:dyDescent="0.3">
      <c r="A1427">
        <v>0</v>
      </c>
      <c r="B1427">
        <v>0.21154999999999999</v>
      </c>
      <c r="C1427">
        <v>0.25481999999999999</v>
      </c>
      <c r="D1427">
        <v>0.27703100000000003</v>
      </c>
      <c r="E1427">
        <v>0.29364800000000002</v>
      </c>
      <c r="F1427">
        <v>0.30582500000000001</v>
      </c>
      <c r="G1427">
        <v>0.31428699999999998</v>
      </c>
      <c r="H1427">
        <v>0.31949</v>
      </c>
      <c r="I1427">
        <v>0.321608</v>
      </c>
      <c r="J1427">
        <v>0.32053799999999999</v>
      </c>
      <c r="K1427">
        <v>0.31636399999999998</v>
      </c>
      <c r="L1427">
        <v>0.30889499999999998</v>
      </c>
      <c r="M1427">
        <v>0.29765799999999998</v>
      </c>
      <c r="N1427">
        <v>0.281918</v>
      </c>
      <c r="O1427">
        <v>0.26051400000000002</v>
      </c>
      <c r="P1427">
        <v>0.21753400000000001</v>
      </c>
      <c r="Q1427">
        <v>0</v>
      </c>
    </row>
    <row r="1428" spans="1:17" x14ac:dyDescent="0.3">
      <c r="A1428">
        <v>0</v>
      </c>
      <c r="B1428">
        <v>0.21626500000000001</v>
      </c>
      <c r="C1428">
        <v>0.26217299999999999</v>
      </c>
      <c r="D1428">
        <v>0.28666900000000001</v>
      </c>
      <c r="E1428">
        <v>0.30530400000000002</v>
      </c>
      <c r="F1428">
        <v>0.31909700000000002</v>
      </c>
      <c r="G1428">
        <v>0.328874</v>
      </c>
      <c r="H1428">
        <v>0.33516200000000002</v>
      </c>
      <c r="I1428">
        <v>0.337864</v>
      </c>
      <c r="J1428">
        <v>0.33623500000000001</v>
      </c>
      <c r="K1428">
        <v>0.33100200000000002</v>
      </c>
      <c r="L1428">
        <v>0.32225100000000001</v>
      </c>
      <c r="M1428">
        <v>0.30943799999999999</v>
      </c>
      <c r="N1428">
        <v>0.29172999999999999</v>
      </c>
      <c r="O1428">
        <v>0.26810200000000001</v>
      </c>
      <c r="P1428">
        <v>0.22250900000000001</v>
      </c>
      <c r="Q1428">
        <v>0</v>
      </c>
    </row>
    <row r="1429" spans="1:17" x14ac:dyDescent="0.3">
      <c r="A1429">
        <v>0</v>
      </c>
      <c r="B1429">
        <v>0.21960399999999999</v>
      </c>
      <c r="C1429">
        <v>0.26731100000000002</v>
      </c>
      <c r="D1429">
        <v>0.29322799999999999</v>
      </c>
      <c r="E1429">
        <v>0.313226</v>
      </c>
      <c r="F1429">
        <v>0.32833400000000001</v>
      </c>
      <c r="G1429">
        <v>0.33959</v>
      </c>
      <c r="H1429">
        <v>0.34772599999999998</v>
      </c>
      <c r="I1429">
        <v>0.35204200000000002</v>
      </c>
      <c r="J1429">
        <v>0.34881800000000002</v>
      </c>
      <c r="K1429">
        <v>0.34175899999999998</v>
      </c>
      <c r="L1429">
        <v>0.33155400000000002</v>
      </c>
      <c r="M1429">
        <v>0.31745800000000002</v>
      </c>
      <c r="N1429">
        <v>0.298425</v>
      </c>
      <c r="O1429">
        <v>0.273426</v>
      </c>
      <c r="P1429">
        <v>0.226049</v>
      </c>
      <c r="Q1429">
        <v>0</v>
      </c>
    </row>
    <row r="1430" spans="1:17" x14ac:dyDescent="0.3">
      <c r="A1430">
        <v>0</v>
      </c>
      <c r="B1430">
        <v>0.22148899999999999</v>
      </c>
      <c r="C1430">
        <v>0.27029599999999998</v>
      </c>
      <c r="D1430">
        <v>0.29702699999999999</v>
      </c>
      <c r="E1430">
        <v>0.317886</v>
      </c>
      <c r="F1430">
        <v>0.33407700000000001</v>
      </c>
      <c r="G1430">
        <v>0.34717799999999999</v>
      </c>
      <c r="H1430">
        <v>0.35902800000000001</v>
      </c>
      <c r="I1430">
        <v>0.36941099999999999</v>
      </c>
      <c r="J1430">
        <v>0.36013200000000001</v>
      </c>
      <c r="K1430">
        <v>0.34937400000000002</v>
      </c>
      <c r="L1430">
        <v>0.337339</v>
      </c>
      <c r="M1430">
        <v>0.32218000000000002</v>
      </c>
      <c r="N1430">
        <v>0.302311</v>
      </c>
      <c r="O1430">
        <v>0.27653100000000003</v>
      </c>
      <c r="P1430">
        <v>0.22806199999999999</v>
      </c>
      <c r="Q1430">
        <v>0</v>
      </c>
    </row>
    <row r="1431" spans="1:17" x14ac:dyDescent="0.3">
      <c r="A1431">
        <v>0</v>
      </c>
      <c r="B1431">
        <v>0.22208700000000001</v>
      </c>
      <c r="C1431">
        <v>0.27126099999999997</v>
      </c>
      <c r="D1431">
        <v>0.29828500000000002</v>
      </c>
      <c r="E1431">
        <v>0.319469</v>
      </c>
      <c r="F1431">
        <v>0.33623599999999998</v>
      </c>
      <c r="G1431">
        <v>0.35094399999999998</v>
      </c>
      <c r="H1431">
        <v>0.36885800000000002</v>
      </c>
      <c r="I1431">
        <v>0.40555400000000003</v>
      </c>
      <c r="J1431">
        <v>0.36996600000000002</v>
      </c>
      <c r="K1431">
        <v>0.35314899999999999</v>
      </c>
      <c r="L1431">
        <v>0.33951300000000001</v>
      </c>
      <c r="M1431">
        <v>0.32378499999999999</v>
      </c>
      <c r="N1431">
        <v>0.30359900000000001</v>
      </c>
      <c r="O1431">
        <v>0.277536</v>
      </c>
      <c r="P1431">
        <v>0.22870399999999999</v>
      </c>
      <c r="Q1431">
        <v>0</v>
      </c>
    </row>
    <row r="1432" spans="1:17" x14ac:dyDescent="0.3">
      <c r="A1432">
        <v>0</v>
      </c>
      <c r="B1432">
        <v>0.22148899999999999</v>
      </c>
      <c r="C1432">
        <v>0.27029599999999998</v>
      </c>
      <c r="D1432">
        <v>0.29702699999999999</v>
      </c>
      <c r="E1432">
        <v>0.317886</v>
      </c>
      <c r="F1432">
        <v>0.33407700000000001</v>
      </c>
      <c r="G1432">
        <v>0.34717799999999999</v>
      </c>
      <c r="H1432">
        <v>0.35902800000000001</v>
      </c>
      <c r="I1432">
        <v>0.36941099999999999</v>
      </c>
      <c r="J1432">
        <v>0.36013200000000001</v>
      </c>
      <c r="K1432">
        <v>0.34937400000000002</v>
      </c>
      <c r="L1432">
        <v>0.337339</v>
      </c>
      <c r="M1432">
        <v>0.32218000000000002</v>
      </c>
      <c r="N1432">
        <v>0.302311</v>
      </c>
      <c r="O1432">
        <v>0.27653100000000003</v>
      </c>
      <c r="P1432">
        <v>0.22806199999999999</v>
      </c>
      <c r="Q1432">
        <v>0</v>
      </c>
    </row>
    <row r="1433" spans="1:17" x14ac:dyDescent="0.3">
      <c r="A1433">
        <v>0</v>
      </c>
      <c r="B1433">
        <v>0.21960399999999999</v>
      </c>
      <c r="C1433">
        <v>0.26731100000000002</v>
      </c>
      <c r="D1433">
        <v>0.29322799999999999</v>
      </c>
      <c r="E1433">
        <v>0.313226</v>
      </c>
      <c r="F1433">
        <v>0.32833400000000001</v>
      </c>
      <c r="G1433">
        <v>0.33959</v>
      </c>
      <c r="H1433">
        <v>0.34772599999999998</v>
      </c>
      <c r="I1433">
        <v>0.35204200000000002</v>
      </c>
      <c r="J1433">
        <v>0.34881800000000002</v>
      </c>
      <c r="K1433">
        <v>0.34175899999999998</v>
      </c>
      <c r="L1433">
        <v>0.33155400000000002</v>
      </c>
      <c r="M1433">
        <v>0.31745800000000002</v>
      </c>
      <c r="N1433">
        <v>0.298425</v>
      </c>
      <c r="O1433">
        <v>0.273426</v>
      </c>
      <c r="P1433">
        <v>0.226049</v>
      </c>
      <c r="Q1433">
        <v>0</v>
      </c>
    </row>
    <row r="1434" spans="1:17" x14ac:dyDescent="0.3">
      <c r="A1434">
        <v>0</v>
      </c>
      <c r="B1434">
        <v>0.21626500000000001</v>
      </c>
      <c r="C1434">
        <v>0.26217299999999999</v>
      </c>
      <c r="D1434">
        <v>0.28666900000000001</v>
      </c>
      <c r="E1434">
        <v>0.30530400000000002</v>
      </c>
      <c r="F1434">
        <v>0.31909700000000002</v>
      </c>
      <c r="G1434">
        <v>0.328874</v>
      </c>
      <c r="H1434">
        <v>0.33516200000000002</v>
      </c>
      <c r="I1434">
        <v>0.337864</v>
      </c>
      <c r="J1434">
        <v>0.33623500000000001</v>
      </c>
      <c r="K1434">
        <v>0.33100200000000002</v>
      </c>
      <c r="L1434">
        <v>0.32225100000000001</v>
      </c>
      <c r="M1434">
        <v>0.30943799999999999</v>
      </c>
      <c r="N1434">
        <v>0.29172999999999999</v>
      </c>
      <c r="O1434">
        <v>0.26810200000000001</v>
      </c>
      <c r="P1434">
        <v>0.22250900000000001</v>
      </c>
      <c r="Q1434">
        <v>0</v>
      </c>
    </row>
    <row r="1435" spans="1:17" x14ac:dyDescent="0.3">
      <c r="A1435">
        <v>0</v>
      </c>
      <c r="B1435">
        <v>0.21154999999999999</v>
      </c>
      <c r="C1435">
        <v>0.25481999999999999</v>
      </c>
      <c r="D1435">
        <v>0.27703100000000003</v>
      </c>
      <c r="E1435">
        <v>0.29364800000000002</v>
      </c>
      <c r="F1435">
        <v>0.30582500000000001</v>
      </c>
      <c r="G1435">
        <v>0.31428699999999998</v>
      </c>
      <c r="H1435">
        <v>0.31949</v>
      </c>
      <c r="I1435">
        <v>0.321608</v>
      </c>
      <c r="J1435">
        <v>0.32053799999999999</v>
      </c>
      <c r="K1435">
        <v>0.31636399999999998</v>
      </c>
      <c r="L1435">
        <v>0.30889499999999998</v>
      </c>
      <c r="M1435">
        <v>0.29765799999999998</v>
      </c>
      <c r="N1435">
        <v>0.281918</v>
      </c>
      <c r="O1435">
        <v>0.26051400000000002</v>
      </c>
      <c r="P1435">
        <v>0.21753400000000001</v>
      </c>
      <c r="Q1435">
        <v>0</v>
      </c>
    </row>
    <row r="1436" spans="1:17" x14ac:dyDescent="0.3">
      <c r="A1436">
        <v>0</v>
      </c>
      <c r="B1436">
        <v>0.20654600000000001</v>
      </c>
      <c r="C1436">
        <v>0.245585</v>
      </c>
      <c r="D1436">
        <v>0.26385399999999998</v>
      </c>
      <c r="E1436">
        <v>0.27752199999999999</v>
      </c>
      <c r="F1436">
        <v>0.287684</v>
      </c>
      <c r="G1436">
        <v>0.29478500000000002</v>
      </c>
      <c r="H1436">
        <v>0.299126</v>
      </c>
      <c r="I1436">
        <v>0.30091099999999998</v>
      </c>
      <c r="J1436">
        <v>0.30014999999999997</v>
      </c>
      <c r="K1436">
        <v>0.29680800000000002</v>
      </c>
      <c r="L1436">
        <v>0.29066199999999998</v>
      </c>
      <c r="M1436">
        <v>0.281393</v>
      </c>
      <c r="N1436">
        <v>0.268542</v>
      </c>
      <c r="O1436">
        <v>0.25101400000000001</v>
      </c>
      <c r="P1436">
        <v>0.212227</v>
      </c>
      <c r="Q1436">
        <v>0</v>
      </c>
    </row>
    <row r="1437" spans="1:17" x14ac:dyDescent="0.3">
      <c r="A1437">
        <v>0</v>
      </c>
      <c r="B1437">
        <v>0.205599</v>
      </c>
      <c r="C1437">
        <v>0.23503299999999999</v>
      </c>
      <c r="D1437">
        <v>0.246034</v>
      </c>
      <c r="E1437">
        <v>0.25575900000000001</v>
      </c>
      <c r="F1437">
        <v>0.26364300000000002</v>
      </c>
      <c r="G1437">
        <v>0.26933299999999999</v>
      </c>
      <c r="H1437">
        <v>0.27286700000000003</v>
      </c>
      <c r="I1437">
        <v>0.27435399999999999</v>
      </c>
      <c r="J1437">
        <v>0.27386899999999997</v>
      </c>
      <c r="K1437">
        <v>0.27130700000000002</v>
      </c>
      <c r="L1437">
        <v>0.26653300000000002</v>
      </c>
      <c r="M1437">
        <v>0.259488</v>
      </c>
      <c r="N1437">
        <v>0.25050699999999998</v>
      </c>
      <c r="O1437">
        <v>0.240175</v>
      </c>
      <c r="P1437">
        <v>0.21094099999999999</v>
      </c>
      <c r="Q1437">
        <v>0</v>
      </c>
    </row>
    <row r="1438" spans="1:17" x14ac:dyDescent="0.3">
      <c r="A1438">
        <v>0</v>
      </c>
      <c r="B1438">
        <v>0.194351</v>
      </c>
      <c r="C1438">
        <v>0.206118</v>
      </c>
      <c r="D1438">
        <v>0.207453</v>
      </c>
      <c r="E1438">
        <v>0.21288799999999999</v>
      </c>
      <c r="F1438">
        <v>0.21806900000000001</v>
      </c>
      <c r="G1438">
        <v>0.221887</v>
      </c>
      <c r="H1438">
        <v>0.224242</v>
      </c>
      <c r="I1438">
        <v>0.22528000000000001</v>
      </c>
      <c r="J1438">
        <v>0.225077</v>
      </c>
      <c r="K1438">
        <v>0.22353500000000001</v>
      </c>
      <c r="L1438">
        <v>0.22048200000000001</v>
      </c>
      <c r="M1438">
        <v>0.21599599999999999</v>
      </c>
      <c r="N1438">
        <v>0.21116299999999999</v>
      </c>
      <c r="O1438">
        <v>0.21035100000000001</v>
      </c>
      <c r="P1438">
        <v>0.19859199999999999</v>
      </c>
      <c r="Q1438">
        <v>0</v>
      </c>
    </row>
    <row r="1439" spans="1:17" x14ac:dyDescent="0.3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</row>
    <row r="1441" spans="1:17" x14ac:dyDescent="0.3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</row>
    <row r="1442" spans="1:17" x14ac:dyDescent="0.3">
      <c r="A1442">
        <v>0</v>
      </c>
      <c r="B1442">
        <v>0.20003399999999999</v>
      </c>
      <c r="C1442">
        <v>0.20149</v>
      </c>
      <c r="D1442">
        <v>0.19902400000000001</v>
      </c>
      <c r="E1442">
        <v>0.202124</v>
      </c>
      <c r="F1442">
        <v>0.205593</v>
      </c>
      <c r="G1442">
        <v>0.20818400000000001</v>
      </c>
      <c r="H1442">
        <v>0.20979300000000001</v>
      </c>
      <c r="I1442">
        <v>0.21058399999999999</v>
      </c>
      <c r="J1442">
        <v>0.210647</v>
      </c>
      <c r="K1442">
        <v>0.209868</v>
      </c>
      <c r="L1442">
        <v>0.20805899999999999</v>
      </c>
      <c r="M1442">
        <v>0.20530399999999999</v>
      </c>
      <c r="N1442">
        <v>0.202821</v>
      </c>
      <c r="O1442">
        <v>0.205844</v>
      </c>
      <c r="P1442">
        <v>0.20453099999999999</v>
      </c>
      <c r="Q1442">
        <v>0</v>
      </c>
    </row>
    <row r="1443" spans="1:17" x14ac:dyDescent="0.3">
      <c r="A1443">
        <v>0</v>
      </c>
      <c r="B1443">
        <v>0.20097000000000001</v>
      </c>
      <c r="C1443">
        <v>0.22598399999999999</v>
      </c>
      <c r="D1443">
        <v>0.23441400000000001</v>
      </c>
      <c r="E1443">
        <v>0.241947</v>
      </c>
      <c r="F1443">
        <v>0.24803900000000001</v>
      </c>
      <c r="G1443">
        <v>0.25239600000000001</v>
      </c>
      <c r="H1443">
        <v>0.25510500000000003</v>
      </c>
      <c r="I1443">
        <v>0.25633299999999998</v>
      </c>
      <c r="J1443">
        <v>0.25613200000000003</v>
      </c>
      <c r="K1443">
        <v>0.25441999999999998</v>
      </c>
      <c r="L1443">
        <v>0.251002</v>
      </c>
      <c r="M1443">
        <v>0.24576999999999999</v>
      </c>
      <c r="N1443">
        <v>0.23899799999999999</v>
      </c>
      <c r="O1443">
        <v>0.23125299999999999</v>
      </c>
      <c r="P1443">
        <v>0.20646700000000001</v>
      </c>
      <c r="Q1443">
        <v>0</v>
      </c>
    </row>
    <row r="1444" spans="1:17" x14ac:dyDescent="0.3">
      <c r="A1444">
        <v>0</v>
      </c>
      <c r="B1444">
        <v>0.19811799999999999</v>
      </c>
      <c r="C1444">
        <v>0.23396400000000001</v>
      </c>
      <c r="D1444">
        <v>0.249976</v>
      </c>
      <c r="E1444">
        <v>0.26157000000000002</v>
      </c>
      <c r="F1444">
        <v>0.26994699999999999</v>
      </c>
      <c r="G1444">
        <v>0.27567900000000001</v>
      </c>
      <c r="H1444">
        <v>0.27916099999999999</v>
      </c>
      <c r="I1444">
        <v>0.28065299999999999</v>
      </c>
      <c r="J1444">
        <v>0.28021400000000002</v>
      </c>
      <c r="K1444">
        <v>0.27776099999999998</v>
      </c>
      <c r="L1444">
        <v>0.273009</v>
      </c>
      <c r="M1444">
        <v>0.265546</v>
      </c>
      <c r="N1444">
        <v>0.25478400000000001</v>
      </c>
      <c r="O1444">
        <v>0.23952200000000001</v>
      </c>
      <c r="P1444">
        <v>0.20392199999999999</v>
      </c>
      <c r="Q1444">
        <v>0</v>
      </c>
    </row>
    <row r="1445" spans="1:17" x14ac:dyDescent="0.3">
      <c r="A1445">
        <v>0</v>
      </c>
      <c r="B1445">
        <v>0.200791</v>
      </c>
      <c r="C1445">
        <v>0.241005</v>
      </c>
      <c r="D1445">
        <v>0.261077</v>
      </c>
      <c r="E1445">
        <v>0.27566299999999999</v>
      </c>
      <c r="F1445">
        <v>0.28604499999999999</v>
      </c>
      <c r="G1445">
        <v>0.29307</v>
      </c>
      <c r="H1445">
        <v>0.29732799999999998</v>
      </c>
      <c r="I1445">
        <v>0.29911599999999999</v>
      </c>
      <c r="J1445">
        <v>0.29840899999999998</v>
      </c>
      <c r="K1445">
        <v>0.295211</v>
      </c>
      <c r="L1445">
        <v>0.28920499999999999</v>
      </c>
      <c r="M1445">
        <v>0.27978399999999998</v>
      </c>
      <c r="N1445">
        <v>0.26608799999999999</v>
      </c>
      <c r="O1445">
        <v>0.24682799999999999</v>
      </c>
      <c r="P1445">
        <v>0.20688300000000001</v>
      </c>
      <c r="Q1445">
        <v>0</v>
      </c>
    </row>
    <row r="1446" spans="1:17" x14ac:dyDescent="0.3">
      <c r="A1446">
        <v>0</v>
      </c>
      <c r="B1446">
        <v>0.203794</v>
      </c>
      <c r="C1446">
        <v>0.246563</v>
      </c>
      <c r="D1446">
        <v>0.26892500000000003</v>
      </c>
      <c r="E1446">
        <v>0.28551799999999999</v>
      </c>
      <c r="F1446">
        <v>0.29744599999999999</v>
      </c>
      <c r="G1446">
        <v>0.305645</v>
      </c>
      <c r="H1446">
        <v>0.310803</v>
      </c>
      <c r="I1446">
        <v>0.31306</v>
      </c>
      <c r="J1446">
        <v>0.31191000000000002</v>
      </c>
      <c r="K1446">
        <v>0.30784</v>
      </c>
      <c r="L1446">
        <v>0.30069299999999999</v>
      </c>
      <c r="M1446">
        <v>0.28976600000000002</v>
      </c>
      <c r="N1446">
        <v>0.27411000000000002</v>
      </c>
      <c r="O1446">
        <v>0.25261600000000001</v>
      </c>
      <c r="P1446">
        <v>0.21013499999999999</v>
      </c>
      <c r="Q1446">
        <v>0</v>
      </c>
    </row>
    <row r="1447" spans="1:17" x14ac:dyDescent="0.3">
      <c r="A1447">
        <v>0</v>
      </c>
      <c r="B1447">
        <v>0.20590600000000001</v>
      </c>
      <c r="C1447">
        <v>0.25036399999999998</v>
      </c>
      <c r="D1447">
        <v>0.27410800000000002</v>
      </c>
      <c r="E1447">
        <v>0.29199399999999998</v>
      </c>
      <c r="F1447">
        <v>0.30509599999999998</v>
      </c>
      <c r="G1447">
        <v>0.31450699999999998</v>
      </c>
      <c r="H1447">
        <v>0.32111200000000001</v>
      </c>
      <c r="I1447">
        <v>0.32465100000000002</v>
      </c>
      <c r="J1447">
        <v>0.322239</v>
      </c>
      <c r="K1447">
        <v>0.316745</v>
      </c>
      <c r="L1447">
        <v>0.30841099999999999</v>
      </c>
      <c r="M1447">
        <v>0.29633999999999999</v>
      </c>
      <c r="N1447">
        <v>0.27942800000000001</v>
      </c>
      <c r="O1447">
        <v>0.25659799999999999</v>
      </c>
      <c r="P1447">
        <v>0.21243799999999999</v>
      </c>
      <c r="Q1447">
        <v>0</v>
      </c>
    </row>
    <row r="1448" spans="1:17" x14ac:dyDescent="0.3">
      <c r="A1448">
        <v>0</v>
      </c>
      <c r="B1448">
        <v>0.207041</v>
      </c>
      <c r="C1448">
        <v>0.25251499999999999</v>
      </c>
      <c r="D1448">
        <v>0.277036</v>
      </c>
      <c r="E1448">
        <v>0.29569600000000001</v>
      </c>
      <c r="F1448">
        <v>0.30969400000000002</v>
      </c>
      <c r="G1448">
        <v>0.32055</v>
      </c>
      <c r="H1448">
        <v>0.33008399999999999</v>
      </c>
      <c r="I1448">
        <v>0.33849400000000002</v>
      </c>
      <c r="J1448">
        <v>0.33122400000000002</v>
      </c>
      <c r="K1448">
        <v>0.32281399999999999</v>
      </c>
      <c r="L1448">
        <v>0.31305300000000003</v>
      </c>
      <c r="M1448">
        <v>0.30010500000000001</v>
      </c>
      <c r="N1448">
        <v>0.28244200000000003</v>
      </c>
      <c r="O1448">
        <v>0.25886599999999999</v>
      </c>
      <c r="P1448">
        <v>0.213695</v>
      </c>
      <c r="Q1448">
        <v>0</v>
      </c>
    </row>
    <row r="1449" spans="1:17" x14ac:dyDescent="0.3">
      <c r="A1449">
        <v>0</v>
      </c>
      <c r="B1449">
        <v>0.20738500000000001</v>
      </c>
      <c r="C1449">
        <v>0.25320900000000002</v>
      </c>
      <c r="D1449">
        <v>0.27798699999999998</v>
      </c>
      <c r="E1449">
        <v>0.29693399999999998</v>
      </c>
      <c r="F1449">
        <v>0.311392</v>
      </c>
      <c r="G1449">
        <v>0.32352199999999998</v>
      </c>
      <c r="H1449">
        <v>0.337924</v>
      </c>
      <c r="I1449">
        <v>0.36787900000000001</v>
      </c>
      <c r="J1449">
        <v>0.33906900000000001</v>
      </c>
      <c r="K1449">
        <v>0.32579599999999997</v>
      </c>
      <c r="L1449">
        <v>0.31476599999999999</v>
      </c>
      <c r="M1449">
        <v>0.30136499999999999</v>
      </c>
      <c r="N1449">
        <v>0.28342299999999998</v>
      </c>
      <c r="O1449">
        <v>0.2596</v>
      </c>
      <c r="P1449">
        <v>0.21407999999999999</v>
      </c>
      <c r="Q1449">
        <v>0</v>
      </c>
    </row>
    <row r="1450" spans="1:17" x14ac:dyDescent="0.3">
      <c r="A1450">
        <v>0</v>
      </c>
      <c r="B1450">
        <v>0.207041</v>
      </c>
      <c r="C1450">
        <v>0.25251499999999999</v>
      </c>
      <c r="D1450">
        <v>0.277036</v>
      </c>
      <c r="E1450">
        <v>0.29569600000000001</v>
      </c>
      <c r="F1450">
        <v>0.30969400000000002</v>
      </c>
      <c r="G1450">
        <v>0.32055</v>
      </c>
      <c r="H1450">
        <v>0.33008399999999999</v>
      </c>
      <c r="I1450">
        <v>0.33849400000000002</v>
      </c>
      <c r="J1450">
        <v>0.33122400000000002</v>
      </c>
      <c r="K1450">
        <v>0.32281399999999999</v>
      </c>
      <c r="L1450">
        <v>0.31305300000000003</v>
      </c>
      <c r="M1450">
        <v>0.30010500000000001</v>
      </c>
      <c r="N1450">
        <v>0.28244200000000003</v>
      </c>
      <c r="O1450">
        <v>0.25886599999999999</v>
      </c>
      <c r="P1450">
        <v>0.213695</v>
      </c>
      <c r="Q1450">
        <v>0</v>
      </c>
    </row>
    <row r="1451" spans="1:17" x14ac:dyDescent="0.3">
      <c r="A1451">
        <v>0</v>
      </c>
      <c r="B1451">
        <v>0.20590600000000001</v>
      </c>
      <c r="C1451">
        <v>0.25036399999999998</v>
      </c>
      <c r="D1451">
        <v>0.27410800000000002</v>
      </c>
      <c r="E1451">
        <v>0.29199399999999998</v>
      </c>
      <c r="F1451">
        <v>0.30509599999999998</v>
      </c>
      <c r="G1451">
        <v>0.31450699999999998</v>
      </c>
      <c r="H1451">
        <v>0.32111200000000001</v>
      </c>
      <c r="I1451">
        <v>0.32465100000000002</v>
      </c>
      <c r="J1451">
        <v>0.322239</v>
      </c>
      <c r="K1451">
        <v>0.316745</v>
      </c>
      <c r="L1451">
        <v>0.30841099999999999</v>
      </c>
      <c r="M1451">
        <v>0.29633999999999999</v>
      </c>
      <c r="N1451">
        <v>0.27942800000000001</v>
      </c>
      <c r="O1451">
        <v>0.25659799999999999</v>
      </c>
      <c r="P1451">
        <v>0.21243799999999999</v>
      </c>
      <c r="Q1451">
        <v>0</v>
      </c>
    </row>
    <row r="1452" spans="1:17" x14ac:dyDescent="0.3">
      <c r="A1452">
        <v>0</v>
      </c>
      <c r="B1452">
        <v>0.203794</v>
      </c>
      <c r="C1452">
        <v>0.246563</v>
      </c>
      <c r="D1452">
        <v>0.26892500000000003</v>
      </c>
      <c r="E1452">
        <v>0.28551799999999999</v>
      </c>
      <c r="F1452">
        <v>0.29744599999999999</v>
      </c>
      <c r="G1452">
        <v>0.305645</v>
      </c>
      <c r="H1452">
        <v>0.310803</v>
      </c>
      <c r="I1452">
        <v>0.31306</v>
      </c>
      <c r="J1452">
        <v>0.31191000000000002</v>
      </c>
      <c r="K1452">
        <v>0.30784</v>
      </c>
      <c r="L1452">
        <v>0.30069299999999999</v>
      </c>
      <c r="M1452">
        <v>0.28976600000000002</v>
      </c>
      <c r="N1452">
        <v>0.27411000000000002</v>
      </c>
      <c r="O1452">
        <v>0.25261600000000001</v>
      </c>
      <c r="P1452">
        <v>0.21013499999999999</v>
      </c>
      <c r="Q1452">
        <v>0</v>
      </c>
    </row>
    <row r="1453" spans="1:17" x14ac:dyDescent="0.3">
      <c r="A1453">
        <v>0</v>
      </c>
      <c r="B1453">
        <v>0.200791</v>
      </c>
      <c r="C1453">
        <v>0.241005</v>
      </c>
      <c r="D1453">
        <v>0.261077</v>
      </c>
      <c r="E1453">
        <v>0.27566299999999999</v>
      </c>
      <c r="F1453">
        <v>0.28604499999999999</v>
      </c>
      <c r="G1453">
        <v>0.29307</v>
      </c>
      <c r="H1453">
        <v>0.29732799999999998</v>
      </c>
      <c r="I1453">
        <v>0.29911599999999999</v>
      </c>
      <c r="J1453">
        <v>0.29840899999999998</v>
      </c>
      <c r="K1453">
        <v>0.295211</v>
      </c>
      <c r="L1453">
        <v>0.28920499999999999</v>
      </c>
      <c r="M1453">
        <v>0.27978399999999998</v>
      </c>
      <c r="N1453">
        <v>0.26608799999999999</v>
      </c>
      <c r="O1453">
        <v>0.24682799999999999</v>
      </c>
      <c r="P1453">
        <v>0.20688300000000001</v>
      </c>
      <c r="Q1453">
        <v>0</v>
      </c>
    </row>
    <row r="1454" spans="1:17" x14ac:dyDescent="0.3">
      <c r="A1454">
        <v>0</v>
      </c>
      <c r="B1454">
        <v>0.19811799999999999</v>
      </c>
      <c r="C1454">
        <v>0.23396400000000001</v>
      </c>
      <c r="D1454">
        <v>0.249976</v>
      </c>
      <c r="E1454">
        <v>0.26157000000000002</v>
      </c>
      <c r="F1454">
        <v>0.26994699999999999</v>
      </c>
      <c r="G1454">
        <v>0.27567900000000001</v>
      </c>
      <c r="H1454">
        <v>0.27916099999999999</v>
      </c>
      <c r="I1454">
        <v>0.28065299999999999</v>
      </c>
      <c r="J1454">
        <v>0.28021400000000002</v>
      </c>
      <c r="K1454">
        <v>0.27776099999999998</v>
      </c>
      <c r="L1454">
        <v>0.273009</v>
      </c>
      <c r="M1454">
        <v>0.265546</v>
      </c>
      <c r="N1454">
        <v>0.25478400000000001</v>
      </c>
      <c r="O1454">
        <v>0.23952200000000001</v>
      </c>
      <c r="P1454">
        <v>0.20392199999999999</v>
      </c>
      <c r="Q1454">
        <v>0</v>
      </c>
    </row>
    <row r="1455" spans="1:17" x14ac:dyDescent="0.3">
      <c r="A1455">
        <v>0</v>
      </c>
      <c r="B1455">
        <v>0.20097000000000001</v>
      </c>
      <c r="C1455">
        <v>0.22598399999999999</v>
      </c>
      <c r="D1455">
        <v>0.23441400000000001</v>
      </c>
      <c r="E1455">
        <v>0.241947</v>
      </c>
      <c r="F1455">
        <v>0.24803900000000001</v>
      </c>
      <c r="G1455">
        <v>0.25239600000000001</v>
      </c>
      <c r="H1455">
        <v>0.25510500000000003</v>
      </c>
      <c r="I1455">
        <v>0.25633299999999998</v>
      </c>
      <c r="J1455">
        <v>0.25613200000000003</v>
      </c>
      <c r="K1455">
        <v>0.25441999999999998</v>
      </c>
      <c r="L1455">
        <v>0.251002</v>
      </c>
      <c r="M1455">
        <v>0.24576999999999999</v>
      </c>
      <c r="N1455">
        <v>0.23899799999999999</v>
      </c>
      <c r="O1455">
        <v>0.23125299999999999</v>
      </c>
      <c r="P1455">
        <v>0.20646700000000001</v>
      </c>
      <c r="Q1455">
        <v>0</v>
      </c>
    </row>
    <row r="1456" spans="1:17" x14ac:dyDescent="0.3">
      <c r="A1456">
        <v>0</v>
      </c>
      <c r="B1456">
        <v>0.20003399999999999</v>
      </c>
      <c r="C1456">
        <v>0.20149</v>
      </c>
      <c r="D1456">
        <v>0.19902400000000001</v>
      </c>
      <c r="E1456">
        <v>0.202124</v>
      </c>
      <c r="F1456">
        <v>0.205593</v>
      </c>
      <c r="G1456">
        <v>0.20818400000000001</v>
      </c>
      <c r="H1456">
        <v>0.20979300000000001</v>
      </c>
      <c r="I1456">
        <v>0.21058399999999999</v>
      </c>
      <c r="J1456">
        <v>0.210647</v>
      </c>
      <c r="K1456">
        <v>0.209868</v>
      </c>
      <c r="L1456">
        <v>0.20805899999999999</v>
      </c>
      <c r="M1456">
        <v>0.20530399999999999</v>
      </c>
      <c r="N1456">
        <v>0.202821</v>
      </c>
      <c r="O1456">
        <v>0.205844</v>
      </c>
      <c r="P1456">
        <v>0.20453099999999999</v>
      </c>
      <c r="Q1456">
        <v>0</v>
      </c>
    </row>
    <row r="1457" spans="1:17" x14ac:dyDescent="0.3">
      <c r="A1457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</row>
    <row r="1459" spans="1:17" x14ac:dyDescent="0.3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</row>
    <row r="1460" spans="1:17" x14ac:dyDescent="0.3">
      <c r="A1460">
        <v>0</v>
      </c>
      <c r="B1460">
        <v>0.204231</v>
      </c>
      <c r="C1460">
        <v>0.19492000000000001</v>
      </c>
      <c r="D1460">
        <v>0.188669</v>
      </c>
      <c r="E1460">
        <v>0.18946499999999999</v>
      </c>
      <c r="F1460">
        <v>0.191275</v>
      </c>
      <c r="G1460">
        <v>0.19270399999999999</v>
      </c>
      <c r="H1460">
        <v>0.19361700000000001</v>
      </c>
      <c r="I1460">
        <v>0.19417999999999999</v>
      </c>
      <c r="J1460">
        <v>0.19448399999999999</v>
      </c>
      <c r="K1460">
        <v>0.194414</v>
      </c>
      <c r="L1460">
        <v>0.19378100000000001</v>
      </c>
      <c r="M1460">
        <v>0.19269600000000001</v>
      </c>
      <c r="N1460">
        <v>0.19253100000000001</v>
      </c>
      <c r="O1460">
        <v>0.19936899999999999</v>
      </c>
      <c r="P1460">
        <v>0.20897099999999999</v>
      </c>
      <c r="Q1460">
        <v>0</v>
      </c>
    </row>
    <row r="1461" spans="1:17" x14ac:dyDescent="0.3">
      <c r="A1461">
        <v>0</v>
      </c>
      <c r="B1461">
        <v>0.19439999999999999</v>
      </c>
      <c r="C1461">
        <v>0.21481</v>
      </c>
      <c r="D1461">
        <v>0.22065100000000001</v>
      </c>
      <c r="E1461">
        <v>0.226026</v>
      </c>
      <c r="F1461">
        <v>0.230383</v>
      </c>
      <c r="G1461">
        <v>0.23347499999999999</v>
      </c>
      <c r="H1461">
        <v>0.23541200000000001</v>
      </c>
      <c r="I1461">
        <v>0.236396</v>
      </c>
      <c r="J1461">
        <v>0.236459</v>
      </c>
      <c r="K1461">
        <v>0.235539</v>
      </c>
      <c r="L1461">
        <v>0.233403</v>
      </c>
      <c r="M1461">
        <v>0.22992199999999999</v>
      </c>
      <c r="N1461">
        <v>0.22532099999999999</v>
      </c>
      <c r="O1461">
        <v>0.22017700000000001</v>
      </c>
      <c r="P1461">
        <v>0.20002400000000001</v>
      </c>
      <c r="Q1461">
        <v>0</v>
      </c>
    </row>
    <row r="1462" spans="1:17" x14ac:dyDescent="0.3">
      <c r="A1462">
        <v>0</v>
      </c>
      <c r="B1462">
        <v>0.18777099999999999</v>
      </c>
      <c r="C1462">
        <v>0.22020300000000001</v>
      </c>
      <c r="D1462">
        <v>0.233933</v>
      </c>
      <c r="E1462">
        <v>0.24346599999999999</v>
      </c>
      <c r="F1462">
        <v>0.25013400000000002</v>
      </c>
      <c r="G1462">
        <v>0.254579</v>
      </c>
      <c r="H1462">
        <v>0.257268</v>
      </c>
      <c r="I1462">
        <v>0.25849100000000003</v>
      </c>
      <c r="J1462">
        <v>0.25834600000000002</v>
      </c>
      <c r="K1462">
        <v>0.25670700000000002</v>
      </c>
      <c r="L1462">
        <v>0.25326300000000002</v>
      </c>
      <c r="M1462">
        <v>0.24752399999999999</v>
      </c>
      <c r="N1462">
        <v>0.23883499999999999</v>
      </c>
      <c r="O1462">
        <v>0.22586000000000001</v>
      </c>
      <c r="P1462">
        <v>0.193664</v>
      </c>
      <c r="Q1462">
        <v>0</v>
      </c>
    </row>
    <row r="1463" spans="1:17" x14ac:dyDescent="0.3">
      <c r="A1463">
        <v>0</v>
      </c>
      <c r="B1463">
        <v>0.18814400000000001</v>
      </c>
      <c r="C1463">
        <v>0.22508700000000001</v>
      </c>
      <c r="D1463">
        <v>0.24297299999999999</v>
      </c>
      <c r="E1463">
        <v>0.25556899999999999</v>
      </c>
      <c r="F1463">
        <v>0.26425300000000002</v>
      </c>
      <c r="G1463">
        <v>0.269959</v>
      </c>
      <c r="H1463">
        <v>0.27337699999999998</v>
      </c>
      <c r="I1463">
        <v>0.27487200000000001</v>
      </c>
      <c r="J1463">
        <v>0.27448499999999998</v>
      </c>
      <c r="K1463">
        <v>0.27215200000000001</v>
      </c>
      <c r="L1463">
        <v>0.267486</v>
      </c>
      <c r="M1463">
        <v>0.25977899999999998</v>
      </c>
      <c r="N1463">
        <v>0.24807999999999999</v>
      </c>
      <c r="O1463">
        <v>0.23100499999999999</v>
      </c>
      <c r="P1463">
        <v>0.19430900000000001</v>
      </c>
      <c r="Q1463">
        <v>0</v>
      </c>
    </row>
    <row r="1464" spans="1:17" x14ac:dyDescent="0.3">
      <c r="A1464">
        <v>0</v>
      </c>
      <c r="B1464">
        <v>0.18949199999999999</v>
      </c>
      <c r="C1464">
        <v>0.228909</v>
      </c>
      <c r="D1464">
        <v>0.249111</v>
      </c>
      <c r="E1464">
        <v>0.26372299999999999</v>
      </c>
      <c r="F1464">
        <v>0.273926</v>
      </c>
      <c r="G1464">
        <v>0.28072900000000001</v>
      </c>
      <c r="H1464">
        <v>0.28492800000000001</v>
      </c>
      <c r="I1464">
        <v>0.28681699999999999</v>
      </c>
      <c r="J1464">
        <v>0.28606300000000001</v>
      </c>
      <c r="K1464">
        <v>0.28297899999999998</v>
      </c>
      <c r="L1464">
        <v>0.27725</v>
      </c>
      <c r="M1464">
        <v>0.26806099999999999</v>
      </c>
      <c r="N1464">
        <v>0.25439200000000001</v>
      </c>
      <c r="O1464">
        <v>0.23505400000000001</v>
      </c>
      <c r="P1464">
        <v>0.19589300000000001</v>
      </c>
      <c r="Q1464">
        <v>0</v>
      </c>
    </row>
    <row r="1465" spans="1:17" x14ac:dyDescent="0.3">
      <c r="A1465">
        <v>0</v>
      </c>
      <c r="B1465">
        <v>0.190443</v>
      </c>
      <c r="C1465">
        <v>0.23144300000000001</v>
      </c>
      <c r="D1465">
        <v>0.253</v>
      </c>
      <c r="E1465">
        <v>0.268874</v>
      </c>
      <c r="F1465">
        <v>0.28017300000000001</v>
      </c>
      <c r="G1465">
        <v>0.28801900000000002</v>
      </c>
      <c r="H1465">
        <v>0.29339799999999999</v>
      </c>
      <c r="I1465">
        <v>0.29633599999999999</v>
      </c>
      <c r="J1465">
        <v>0.29455399999999998</v>
      </c>
      <c r="K1465">
        <v>0.29031299999999999</v>
      </c>
      <c r="L1465">
        <v>0.28356599999999998</v>
      </c>
      <c r="M1465">
        <v>0.273312</v>
      </c>
      <c r="N1465">
        <v>0.25841500000000001</v>
      </c>
      <c r="O1465">
        <v>0.237764</v>
      </c>
      <c r="P1465">
        <v>0.19702600000000001</v>
      </c>
      <c r="Q1465">
        <v>0</v>
      </c>
    </row>
    <row r="1466" spans="1:17" x14ac:dyDescent="0.3">
      <c r="A1466">
        <v>0</v>
      </c>
      <c r="B1466">
        <v>0.190882</v>
      </c>
      <c r="C1466">
        <v>0.232817</v>
      </c>
      <c r="D1466">
        <v>0.25512899999999999</v>
      </c>
      <c r="E1466">
        <v>0.271727</v>
      </c>
      <c r="F1466">
        <v>0.283802</v>
      </c>
      <c r="G1466">
        <v>0.292825</v>
      </c>
      <c r="H1466">
        <v>0.30057699999999998</v>
      </c>
      <c r="I1466">
        <v>0.30754300000000001</v>
      </c>
      <c r="J1466">
        <v>0.30174699999999999</v>
      </c>
      <c r="K1466">
        <v>0.29514600000000002</v>
      </c>
      <c r="L1466">
        <v>0.28723900000000002</v>
      </c>
      <c r="M1466">
        <v>0.276227</v>
      </c>
      <c r="N1466">
        <v>0.260629</v>
      </c>
      <c r="O1466">
        <v>0.23925099999999999</v>
      </c>
      <c r="P1466">
        <v>0.197579</v>
      </c>
      <c r="Q1466">
        <v>0</v>
      </c>
    </row>
    <row r="1467" spans="1:17" x14ac:dyDescent="0.3">
      <c r="A1467">
        <v>0</v>
      </c>
      <c r="B1467">
        <v>0.190993</v>
      </c>
      <c r="C1467">
        <v>0.23325899999999999</v>
      </c>
      <c r="D1467">
        <v>0.25580000000000003</v>
      </c>
      <c r="E1467">
        <v>0.27266000000000001</v>
      </c>
      <c r="F1467">
        <v>0.28511900000000001</v>
      </c>
      <c r="G1467">
        <v>0.29518299999999997</v>
      </c>
      <c r="H1467">
        <v>0.30695800000000001</v>
      </c>
      <c r="I1467">
        <v>0.33204</v>
      </c>
      <c r="J1467">
        <v>0.30813299999999999</v>
      </c>
      <c r="K1467">
        <v>0.297514</v>
      </c>
      <c r="L1467">
        <v>0.28857100000000002</v>
      </c>
      <c r="M1467">
        <v>0.27718199999999998</v>
      </c>
      <c r="N1467">
        <v>0.26132899999999998</v>
      </c>
      <c r="O1467">
        <v>0.239732</v>
      </c>
      <c r="P1467">
        <v>0.19772899999999999</v>
      </c>
      <c r="Q1467">
        <v>0</v>
      </c>
    </row>
    <row r="1468" spans="1:17" x14ac:dyDescent="0.3">
      <c r="A1468">
        <v>0</v>
      </c>
      <c r="B1468">
        <v>0.190882</v>
      </c>
      <c r="C1468">
        <v>0.232817</v>
      </c>
      <c r="D1468">
        <v>0.25512899999999999</v>
      </c>
      <c r="E1468">
        <v>0.271727</v>
      </c>
      <c r="F1468">
        <v>0.283802</v>
      </c>
      <c r="G1468">
        <v>0.292825</v>
      </c>
      <c r="H1468">
        <v>0.30057699999999998</v>
      </c>
      <c r="I1468">
        <v>0.30754300000000001</v>
      </c>
      <c r="J1468">
        <v>0.30174699999999999</v>
      </c>
      <c r="K1468">
        <v>0.29514600000000002</v>
      </c>
      <c r="L1468">
        <v>0.28723900000000002</v>
      </c>
      <c r="M1468">
        <v>0.276227</v>
      </c>
      <c r="N1468">
        <v>0.260629</v>
      </c>
      <c r="O1468">
        <v>0.23925099999999999</v>
      </c>
      <c r="P1468">
        <v>0.197579</v>
      </c>
      <c r="Q1468">
        <v>0</v>
      </c>
    </row>
    <row r="1469" spans="1:17" x14ac:dyDescent="0.3">
      <c r="A1469">
        <v>0</v>
      </c>
      <c r="B1469">
        <v>0.190443</v>
      </c>
      <c r="C1469">
        <v>0.23144300000000001</v>
      </c>
      <c r="D1469">
        <v>0.253</v>
      </c>
      <c r="E1469">
        <v>0.268874</v>
      </c>
      <c r="F1469">
        <v>0.28017300000000001</v>
      </c>
      <c r="G1469">
        <v>0.28801900000000002</v>
      </c>
      <c r="H1469">
        <v>0.29339799999999999</v>
      </c>
      <c r="I1469">
        <v>0.29633599999999999</v>
      </c>
      <c r="J1469">
        <v>0.29455399999999998</v>
      </c>
      <c r="K1469">
        <v>0.29031299999999999</v>
      </c>
      <c r="L1469">
        <v>0.28356599999999998</v>
      </c>
      <c r="M1469">
        <v>0.273312</v>
      </c>
      <c r="N1469">
        <v>0.25841500000000001</v>
      </c>
      <c r="O1469">
        <v>0.237764</v>
      </c>
      <c r="P1469">
        <v>0.19702600000000001</v>
      </c>
      <c r="Q1469">
        <v>0</v>
      </c>
    </row>
    <row r="1470" spans="1:17" x14ac:dyDescent="0.3">
      <c r="A1470">
        <v>0</v>
      </c>
      <c r="B1470">
        <v>0.18949199999999999</v>
      </c>
      <c r="C1470">
        <v>0.228909</v>
      </c>
      <c r="D1470">
        <v>0.249111</v>
      </c>
      <c r="E1470">
        <v>0.26372299999999999</v>
      </c>
      <c r="F1470">
        <v>0.273926</v>
      </c>
      <c r="G1470">
        <v>0.28072900000000001</v>
      </c>
      <c r="H1470">
        <v>0.28492800000000001</v>
      </c>
      <c r="I1470">
        <v>0.28681699999999999</v>
      </c>
      <c r="J1470">
        <v>0.28606300000000001</v>
      </c>
      <c r="K1470">
        <v>0.28297899999999998</v>
      </c>
      <c r="L1470">
        <v>0.27725</v>
      </c>
      <c r="M1470">
        <v>0.26806099999999999</v>
      </c>
      <c r="N1470">
        <v>0.25439200000000001</v>
      </c>
      <c r="O1470">
        <v>0.23505400000000001</v>
      </c>
      <c r="P1470">
        <v>0.19589300000000001</v>
      </c>
      <c r="Q1470">
        <v>0</v>
      </c>
    </row>
    <row r="1471" spans="1:17" x14ac:dyDescent="0.3">
      <c r="A1471">
        <v>0</v>
      </c>
      <c r="B1471">
        <v>0.18814400000000001</v>
      </c>
      <c r="C1471">
        <v>0.22508700000000001</v>
      </c>
      <c r="D1471">
        <v>0.24297299999999999</v>
      </c>
      <c r="E1471">
        <v>0.25556899999999999</v>
      </c>
      <c r="F1471">
        <v>0.26425300000000002</v>
      </c>
      <c r="G1471">
        <v>0.269959</v>
      </c>
      <c r="H1471">
        <v>0.27337699999999998</v>
      </c>
      <c r="I1471">
        <v>0.27487200000000001</v>
      </c>
      <c r="J1471">
        <v>0.27448499999999998</v>
      </c>
      <c r="K1471">
        <v>0.27215200000000001</v>
      </c>
      <c r="L1471">
        <v>0.267486</v>
      </c>
      <c r="M1471">
        <v>0.25977899999999998</v>
      </c>
      <c r="N1471">
        <v>0.24807999999999999</v>
      </c>
      <c r="O1471">
        <v>0.23100499999999999</v>
      </c>
      <c r="P1471">
        <v>0.19430900000000001</v>
      </c>
      <c r="Q1471">
        <v>0</v>
      </c>
    </row>
    <row r="1472" spans="1:17" x14ac:dyDescent="0.3">
      <c r="A1472">
        <v>0</v>
      </c>
      <c r="B1472">
        <v>0.18777099999999999</v>
      </c>
      <c r="C1472">
        <v>0.22020300000000001</v>
      </c>
      <c r="D1472">
        <v>0.233933</v>
      </c>
      <c r="E1472">
        <v>0.24346599999999999</v>
      </c>
      <c r="F1472">
        <v>0.25013400000000002</v>
      </c>
      <c r="G1472">
        <v>0.254579</v>
      </c>
      <c r="H1472">
        <v>0.257268</v>
      </c>
      <c r="I1472">
        <v>0.25849100000000003</v>
      </c>
      <c r="J1472">
        <v>0.25834600000000002</v>
      </c>
      <c r="K1472">
        <v>0.25670700000000002</v>
      </c>
      <c r="L1472">
        <v>0.25326300000000002</v>
      </c>
      <c r="M1472">
        <v>0.24752399999999999</v>
      </c>
      <c r="N1472">
        <v>0.23883499999999999</v>
      </c>
      <c r="O1472">
        <v>0.22586000000000001</v>
      </c>
      <c r="P1472">
        <v>0.193664</v>
      </c>
      <c r="Q1472">
        <v>0</v>
      </c>
    </row>
    <row r="1473" spans="1:17" x14ac:dyDescent="0.3">
      <c r="A1473">
        <v>0</v>
      </c>
      <c r="B1473">
        <v>0.19439999999999999</v>
      </c>
      <c r="C1473">
        <v>0.21481</v>
      </c>
      <c r="D1473">
        <v>0.22065100000000001</v>
      </c>
      <c r="E1473">
        <v>0.226026</v>
      </c>
      <c r="F1473">
        <v>0.230383</v>
      </c>
      <c r="G1473">
        <v>0.23347499999999999</v>
      </c>
      <c r="H1473">
        <v>0.23541200000000001</v>
      </c>
      <c r="I1473">
        <v>0.236396</v>
      </c>
      <c r="J1473">
        <v>0.236459</v>
      </c>
      <c r="K1473">
        <v>0.235539</v>
      </c>
      <c r="L1473">
        <v>0.233403</v>
      </c>
      <c r="M1473">
        <v>0.22992199999999999</v>
      </c>
      <c r="N1473">
        <v>0.22532099999999999</v>
      </c>
      <c r="O1473">
        <v>0.22017700000000001</v>
      </c>
      <c r="P1473">
        <v>0.20002400000000001</v>
      </c>
      <c r="Q1473">
        <v>0</v>
      </c>
    </row>
    <row r="1474" spans="1:17" x14ac:dyDescent="0.3">
      <c r="A1474">
        <v>0</v>
      </c>
      <c r="B1474">
        <v>0.204231</v>
      </c>
      <c r="C1474">
        <v>0.19492000000000001</v>
      </c>
      <c r="D1474">
        <v>0.188669</v>
      </c>
      <c r="E1474">
        <v>0.18946499999999999</v>
      </c>
      <c r="F1474">
        <v>0.191275</v>
      </c>
      <c r="G1474">
        <v>0.19270399999999999</v>
      </c>
      <c r="H1474">
        <v>0.19361700000000001</v>
      </c>
      <c r="I1474">
        <v>0.19417999999999999</v>
      </c>
      <c r="J1474">
        <v>0.19448399999999999</v>
      </c>
      <c r="K1474">
        <v>0.194414</v>
      </c>
      <c r="L1474">
        <v>0.19378100000000001</v>
      </c>
      <c r="M1474">
        <v>0.19269600000000001</v>
      </c>
      <c r="N1474">
        <v>0.19253100000000001</v>
      </c>
      <c r="O1474">
        <v>0.19936899999999999</v>
      </c>
      <c r="P1474">
        <v>0.20897099999999999</v>
      </c>
      <c r="Q1474">
        <v>0</v>
      </c>
    </row>
    <row r="1475" spans="1:17" x14ac:dyDescent="0.3">
      <c r="A1475">
        <v>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</row>
    <row r="1477" spans="1:17" x14ac:dyDescent="0.3">
      <c r="A1477">
        <v>0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</row>
    <row r="1478" spans="1:17" x14ac:dyDescent="0.3">
      <c r="A1478">
        <v>0</v>
      </c>
      <c r="B1478">
        <v>0.20672499999999999</v>
      </c>
      <c r="C1478">
        <v>0.186389</v>
      </c>
      <c r="D1478">
        <v>0.17644099999999999</v>
      </c>
      <c r="E1478">
        <v>0.17500199999999999</v>
      </c>
      <c r="F1478">
        <v>0.175235</v>
      </c>
      <c r="G1478">
        <v>0.17558399999999999</v>
      </c>
      <c r="H1478">
        <v>0.17586299999999999</v>
      </c>
      <c r="I1478">
        <v>0.17621999999999999</v>
      </c>
      <c r="J1478">
        <v>0.17673900000000001</v>
      </c>
      <c r="K1478">
        <v>0.177311</v>
      </c>
      <c r="L1478">
        <v>0.17776700000000001</v>
      </c>
      <c r="M1478">
        <v>0.17826600000000001</v>
      </c>
      <c r="N1478">
        <v>0.180343</v>
      </c>
      <c r="O1478">
        <v>0.19090599999999999</v>
      </c>
      <c r="P1478">
        <v>0.21169099999999999</v>
      </c>
      <c r="Q1478">
        <v>0</v>
      </c>
    </row>
    <row r="1479" spans="1:17" x14ac:dyDescent="0.3">
      <c r="A1479">
        <v>0</v>
      </c>
      <c r="B1479">
        <v>0.18587600000000001</v>
      </c>
      <c r="C1479">
        <v>0.20155600000000001</v>
      </c>
      <c r="D1479">
        <v>0.20483399999999999</v>
      </c>
      <c r="E1479">
        <v>0.20810699999999999</v>
      </c>
      <c r="F1479">
        <v>0.210813</v>
      </c>
      <c r="G1479">
        <v>0.212724</v>
      </c>
      <c r="H1479">
        <v>0.21395600000000001</v>
      </c>
      <c r="I1479">
        <v>0.21470400000000001</v>
      </c>
      <c r="J1479">
        <v>0.21501700000000001</v>
      </c>
      <c r="K1479">
        <v>0.214814</v>
      </c>
      <c r="L1479">
        <v>0.21387200000000001</v>
      </c>
      <c r="M1479">
        <v>0.21205099999999999</v>
      </c>
      <c r="N1479">
        <v>0.209562</v>
      </c>
      <c r="O1479">
        <v>0.206987</v>
      </c>
      <c r="P1479">
        <v>0.19159000000000001</v>
      </c>
      <c r="Q1479">
        <v>0</v>
      </c>
    </row>
    <row r="1480" spans="1:17" x14ac:dyDescent="0.3">
      <c r="A1480">
        <v>0</v>
      </c>
      <c r="B1480">
        <v>0.17555599999999999</v>
      </c>
      <c r="C1480">
        <v>0.20439099999999999</v>
      </c>
      <c r="D1480">
        <v>0.21582799999999999</v>
      </c>
      <c r="E1480">
        <v>0.22334300000000001</v>
      </c>
      <c r="F1480">
        <v>0.22839300000000001</v>
      </c>
      <c r="G1480">
        <v>0.23164699999999999</v>
      </c>
      <c r="H1480">
        <v>0.23361100000000001</v>
      </c>
      <c r="I1480">
        <v>0.234598</v>
      </c>
      <c r="J1480">
        <v>0.234706</v>
      </c>
      <c r="K1480">
        <v>0.23380899999999999</v>
      </c>
      <c r="L1480">
        <v>0.23157</v>
      </c>
      <c r="M1480">
        <v>0.22746</v>
      </c>
      <c r="N1480">
        <v>0.22079399999999999</v>
      </c>
      <c r="O1480">
        <v>0.21011199999999999</v>
      </c>
      <c r="P1480">
        <v>0.181501</v>
      </c>
      <c r="Q1480">
        <v>0</v>
      </c>
    </row>
    <row r="1481" spans="1:17" x14ac:dyDescent="0.3">
      <c r="A1481">
        <v>0</v>
      </c>
      <c r="B1481">
        <v>0.173702</v>
      </c>
      <c r="C1481">
        <v>0.207176</v>
      </c>
      <c r="D1481">
        <v>0.222853</v>
      </c>
      <c r="E1481">
        <v>0.233512</v>
      </c>
      <c r="F1481">
        <v>0.24060699999999999</v>
      </c>
      <c r="G1481">
        <v>0.24512500000000001</v>
      </c>
      <c r="H1481">
        <v>0.247808</v>
      </c>
      <c r="I1481">
        <v>0.24904999999999999</v>
      </c>
      <c r="J1481">
        <v>0.24893599999999999</v>
      </c>
      <c r="K1481">
        <v>0.24735699999999999</v>
      </c>
      <c r="L1481">
        <v>0.243893</v>
      </c>
      <c r="M1481">
        <v>0.237784</v>
      </c>
      <c r="N1481">
        <v>0.22802600000000001</v>
      </c>
      <c r="O1481">
        <v>0.21315400000000001</v>
      </c>
      <c r="P1481">
        <v>0.17990100000000001</v>
      </c>
      <c r="Q1481">
        <v>0</v>
      </c>
    </row>
    <row r="1482" spans="1:17" x14ac:dyDescent="0.3">
      <c r="A1482">
        <v>0</v>
      </c>
      <c r="B1482">
        <v>0.17347899999999999</v>
      </c>
      <c r="C1482">
        <v>0.20935000000000001</v>
      </c>
      <c r="D1482">
        <v>0.22737299999999999</v>
      </c>
      <c r="E1482">
        <v>0.24007700000000001</v>
      </c>
      <c r="F1482">
        <v>0.24870100000000001</v>
      </c>
      <c r="G1482">
        <v>0.25429400000000002</v>
      </c>
      <c r="H1482">
        <v>0.25770700000000002</v>
      </c>
      <c r="I1482">
        <v>0.25930799999999998</v>
      </c>
      <c r="J1482">
        <v>0.25886399999999998</v>
      </c>
      <c r="K1482">
        <v>0.25658500000000001</v>
      </c>
      <c r="L1482">
        <v>0.252081</v>
      </c>
      <c r="M1482">
        <v>0.24448</v>
      </c>
      <c r="N1482">
        <v>0.23271900000000001</v>
      </c>
      <c r="O1482">
        <v>0.21554999999999999</v>
      </c>
      <c r="P1482">
        <v>0.17990200000000001</v>
      </c>
      <c r="Q1482">
        <v>0</v>
      </c>
    </row>
    <row r="1483" spans="1:17" x14ac:dyDescent="0.3">
      <c r="A1483">
        <v>0</v>
      </c>
      <c r="B1483">
        <v>0.17335400000000001</v>
      </c>
      <c r="C1483">
        <v>0.210702</v>
      </c>
      <c r="D1483">
        <v>0.23007</v>
      </c>
      <c r="E1483">
        <v>0.244038</v>
      </c>
      <c r="F1483">
        <v>0.25373400000000002</v>
      </c>
      <c r="G1483">
        <v>0.260295</v>
      </c>
      <c r="H1483">
        <v>0.26475199999999999</v>
      </c>
      <c r="I1483">
        <v>0.26726299999999997</v>
      </c>
      <c r="J1483">
        <v>0.26593099999999997</v>
      </c>
      <c r="K1483">
        <v>0.262631</v>
      </c>
      <c r="L1483">
        <v>0.257185</v>
      </c>
      <c r="M1483">
        <v>0.24854100000000001</v>
      </c>
      <c r="N1483">
        <v>0.23554900000000001</v>
      </c>
      <c r="O1483">
        <v>0.21707399999999999</v>
      </c>
      <c r="P1483">
        <v>0.179947</v>
      </c>
      <c r="Q1483">
        <v>0</v>
      </c>
    </row>
    <row r="1484" spans="1:17" x14ac:dyDescent="0.3">
      <c r="A1484">
        <v>0</v>
      </c>
      <c r="B1484">
        <v>0.17316000000000001</v>
      </c>
      <c r="C1484">
        <v>0.211371</v>
      </c>
      <c r="D1484">
        <v>0.23146900000000001</v>
      </c>
      <c r="E1484">
        <v>0.24614800000000001</v>
      </c>
      <c r="F1484">
        <v>0.25657000000000002</v>
      </c>
      <c r="G1484">
        <v>0.26417099999999999</v>
      </c>
      <c r="H1484">
        <v>0.270673</v>
      </c>
      <c r="I1484">
        <v>0.276723</v>
      </c>
      <c r="J1484">
        <v>0.27186700000000003</v>
      </c>
      <c r="K1484">
        <v>0.266536</v>
      </c>
      <c r="L1484">
        <v>0.26006499999999999</v>
      </c>
      <c r="M1484">
        <v>0.25071399999999999</v>
      </c>
      <c r="N1484">
        <v>0.23703099999999999</v>
      </c>
      <c r="O1484">
        <v>0.21785199999999999</v>
      </c>
      <c r="P1484">
        <v>0.17986099999999999</v>
      </c>
      <c r="Q1484">
        <v>0</v>
      </c>
    </row>
    <row r="1485" spans="1:17" x14ac:dyDescent="0.3">
      <c r="A1485">
        <v>0</v>
      </c>
      <c r="B1485">
        <v>0.17306299999999999</v>
      </c>
      <c r="C1485">
        <v>0.21157000000000001</v>
      </c>
      <c r="D1485">
        <v>0.23189699999999999</v>
      </c>
      <c r="E1485">
        <v>0.24682000000000001</v>
      </c>
      <c r="F1485">
        <v>0.25758900000000001</v>
      </c>
      <c r="G1485">
        <v>0.26609300000000002</v>
      </c>
      <c r="H1485">
        <v>0.27612900000000001</v>
      </c>
      <c r="I1485">
        <v>0.29819699999999999</v>
      </c>
      <c r="J1485">
        <v>0.27732600000000002</v>
      </c>
      <c r="K1485">
        <v>0.26846700000000001</v>
      </c>
      <c r="L1485">
        <v>0.26109900000000003</v>
      </c>
      <c r="M1485">
        <v>0.25140699999999999</v>
      </c>
      <c r="N1485">
        <v>0.237487</v>
      </c>
      <c r="O1485">
        <v>0.21808900000000001</v>
      </c>
      <c r="P1485">
        <v>0.17979999999999999</v>
      </c>
      <c r="Q1485">
        <v>0</v>
      </c>
    </row>
    <row r="1486" spans="1:17" x14ac:dyDescent="0.3">
      <c r="A1486">
        <v>0</v>
      </c>
      <c r="B1486">
        <v>0.17316000000000001</v>
      </c>
      <c r="C1486">
        <v>0.211371</v>
      </c>
      <c r="D1486">
        <v>0.23146900000000001</v>
      </c>
      <c r="E1486">
        <v>0.24614800000000001</v>
      </c>
      <c r="F1486">
        <v>0.25657000000000002</v>
      </c>
      <c r="G1486">
        <v>0.26417099999999999</v>
      </c>
      <c r="H1486">
        <v>0.270673</v>
      </c>
      <c r="I1486">
        <v>0.276723</v>
      </c>
      <c r="J1486">
        <v>0.27186700000000003</v>
      </c>
      <c r="K1486">
        <v>0.266536</v>
      </c>
      <c r="L1486">
        <v>0.26006499999999999</v>
      </c>
      <c r="M1486">
        <v>0.25071399999999999</v>
      </c>
      <c r="N1486">
        <v>0.23703099999999999</v>
      </c>
      <c r="O1486">
        <v>0.21785199999999999</v>
      </c>
      <c r="P1486">
        <v>0.17986099999999999</v>
      </c>
      <c r="Q1486">
        <v>0</v>
      </c>
    </row>
    <row r="1487" spans="1:17" x14ac:dyDescent="0.3">
      <c r="A1487">
        <v>0</v>
      </c>
      <c r="B1487">
        <v>0.17335400000000001</v>
      </c>
      <c r="C1487">
        <v>0.210702</v>
      </c>
      <c r="D1487">
        <v>0.23007</v>
      </c>
      <c r="E1487">
        <v>0.244038</v>
      </c>
      <c r="F1487">
        <v>0.25373400000000002</v>
      </c>
      <c r="G1487">
        <v>0.260295</v>
      </c>
      <c r="H1487">
        <v>0.26475199999999999</v>
      </c>
      <c r="I1487">
        <v>0.26726299999999997</v>
      </c>
      <c r="J1487">
        <v>0.26593099999999997</v>
      </c>
      <c r="K1487">
        <v>0.262631</v>
      </c>
      <c r="L1487">
        <v>0.257185</v>
      </c>
      <c r="M1487">
        <v>0.24854100000000001</v>
      </c>
      <c r="N1487">
        <v>0.23554900000000001</v>
      </c>
      <c r="O1487">
        <v>0.21707399999999999</v>
      </c>
      <c r="P1487">
        <v>0.179947</v>
      </c>
      <c r="Q1487">
        <v>0</v>
      </c>
    </row>
    <row r="1488" spans="1:17" x14ac:dyDescent="0.3">
      <c r="A1488">
        <v>0</v>
      </c>
      <c r="B1488">
        <v>0.17347899999999999</v>
      </c>
      <c r="C1488">
        <v>0.20935000000000001</v>
      </c>
      <c r="D1488">
        <v>0.22737299999999999</v>
      </c>
      <c r="E1488">
        <v>0.24007700000000001</v>
      </c>
      <c r="F1488">
        <v>0.24870100000000001</v>
      </c>
      <c r="G1488">
        <v>0.25429400000000002</v>
      </c>
      <c r="H1488">
        <v>0.25770700000000002</v>
      </c>
      <c r="I1488">
        <v>0.25930799999999998</v>
      </c>
      <c r="J1488">
        <v>0.25886399999999998</v>
      </c>
      <c r="K1488">
        <v>0.25658500000000001</v>
      </c>
      <c r="L1488">
        <v>0.252081</v>
      </c>
      <c r="M1488">
        <v>0.24448</v>
      </c>
      <c r="N1488">
        <v>0.23271900000000001</v>
      </c>
      <c r="O1488">
        <v>0.21554999999999999</v>
      </c>
      <c r="P1488">
        <v>0.17990200000000001</v>
      </c>
      <c r="Q1488">
        <v>0</v>
      </c>
    </row>
    <row r="1489" spans="1:17" x14ac:dyDescent="0.3">
      <c r="A1489">
        <v>0</v>
      </c>
      <c r="B1489">
        <v>0.173702</v>
      </c>
      <c r="C1489">
        <v>0.207176</v>
      </c>
      <c r="D1489">
        <v>0.222853</v>
      </c>
      <c r="E1489">
        <v>0.233512</v>
      </c>
      <c r="F1489">
        <v>0.24060699999999999</v>
      </c>
      <c r="G1489">
        <v>0.24512500000000001</v>
      </c>
      <c r="H1489">
        <v>0.247808</v>
      </c>
      <c r="I1489">
        <v>0.24904999999999999</v>
      </c>
      <c r="J1489">
        <v>0.24893599999999999</v>
      </c>
      <c r="K1489">
        <v>0.24735699999999999</v>
      </c>
      <c r="L1489">
        <v>0.243893</v>
      </c>
      <c r="M1489">
        <v>0.237784</v>
      </c>
      <c r="N1489">
        <v>0.22802600000000001</v>
      </c>
      <c r="O1489">
        <v>0.21315400000000001</v>
      </c>
      <c r="P1489">
        <v>0.17990100000000001</v>
      </c>
      <c r="Q1489">
        <v>0</v>
      </c>
    </row>
    <row r="1490" spans="1:17" x14ac:dyDescent="0.3">
      <c r="A1490">
        <v>0</v>
      </c>
      <c r="B1490">
        <v>0.17555599999999999</v>
      </c>
      <c r="C1490">
        <v>0.20439099999999999</v>
      </c>
      <c r="D1490">
        <v>0.21582799999999999</v>
      </c>
      <c r="E1490">
        <v>0.22334300000000001</v>
      </c>
      <c r="F1490">
        <v>0.22839300000000001</v>
      </c>
      <c r="G1490">
        <v>0.23164699999999999</v>
      </c>
      <c r="H1490">
        <v>0.23361100000000001</v>
      </c>
      <c r="I1490">
        <v>0.234598</v>
      </c>
      <c r="J1490">
        <v>0.234706</v>
      </c>
      <c r="K1490">
        <v>0.23380899999999999</v>
      </c>
      <c r="L1490">
        <v>0.23157</v>
      </c>
      <c r="M1490">
        <v>0.22746</v>
      </c>
      <c r="N1490">
        <v>0.22079399999999999</v>
      </c>
      <c r="O1490">
        <v>0.21011199999999999</v>
      </c>
      <c r="P1490">
        <v>0.181501</v>
      </c>
      <c r="Q1490">
        <v>0</v>
      </c>
    </row>
    <row r="1491" spans="1:17" x14ac:dyDescent="0.3">
      <c r="A1491">
        <v>0</v>
      </c>
      <c r="B1491">
        <v>0.18587600000000001</v>
      </c>
      <c r="C1491">
        <v>0.20155600000000001</v>
      </c>
      <c r="D1491">
        <v>0.20483399999999999</v>
      </c>
      <c r="E1491">
        <v>0.20810699999999999</v>
      </c>
      <c r="F1491">
        <v>0.210813</v>
      </c>
      <c r="G1491">
        <v>0.212724</v>
      </c>
      <c r="H1491">
        <v>0.21395600000000001</v>
      </c>
      <c r="I1491">
        <v>0.21470400000000001</v>
      </c>
      <c r="J1491">
        <v>0.21501700000000001</v>
      </c>
      <c r="K1491">
        <v>0.214814</v>
      </c>
      <c r="L1491">
        <v>0.21387200000000001</v>
      </c>
      <c r="M1491">
        <v>0.21205099999999999</v>
      </c>
      <c r="N1491">
        <v>0.209562</v>
      </c>
      <c r="O1491">
        <v>0.206987</v>
      </c>
      <c r="P1491">
        <v>0.19159000000000001</v>
      </c>
      <c r="Q1491">
        <v>0</v>
      </c>
    </row>
    <row r="1492" spans="1:17" x14ac:dyDescent="0.3">
      <c r="A1492">
        <v>0</v>
      </c>
      <c r="B1492">
        <v>0.20672499999999999</v>
      </c>
      <c r="C1492">
        <v>0.186389</v>
      </c>
      <c r="D1492">
        <v>0.17644099999999999</v>
      </c>
      <c r="E1492">
        <v>0.17500199999999999</v>
      </c>
      <c r="F1492">
        <v>0.175235</v>
      </c>
      <c r="G1492">
        <v>0.17558399999999999</v>
      </c>
      <c r="H1492">
        <v>0.17586299999999999</v>
      </c>
      <c r="I1492">
        <v>0.17621999999999999</v>
      </c>
      <c r="J1492">
        <v>0.17673900000000001</v>
      </c>
      <c r="K1492">
        <v>0.177311</v>
      </c>
      <c r="L1492">
        <v>0.17776700000000001</v>
      </c>
      <c r="M1492">
        <v>0.17826600000000001</v>
      </c>
      <c r="N1492">
        <v>0.180343</v>
      </c>
      <c r="O1492">
        <v>0.19090599999999999</v>
      </c>
      <c r="P1492">
        <v>0.21169099999999999</v>
      </c>
      <c r="Q1492">
        <v>0</v>
      </c>
    </row>
    <row r="1493" spans="1:17" x14ac:dyDescent="0.3">
      <c r="A1493">
        <v>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</row>
    <row r="1495" spans="1:17" x14ac:dyDescent="0.3">
      <c r="A1495">
        <v>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</row>
    <row r="1496" spans="1:17" x14ac:dyDescent="0.3">
      <c r="A1496">
        <v>0</v>
      </c>
      <c r="B1496">
        <v>0.20730999999999999</v>
      </c>
      <c r="C1496">
        <v>0.17591300000000001</v>
      </c>
      <c r="D1496">
        <v>0.16242400000000001</v>
      </c>
      <c r="E1496">
        <v>0.158859</v>
      </c>
      <c r="F1496">
        <v>0.15762200000000001</v>
      </c>
      <c r="G1496">
        <v>0.15698799999999999</v>
      </c>
      <c r="H1496">
        <v>0.15670300000000001</v>
      </c>
      <c r="I1496">
        <v>0.15687899999999999</v>
      </c>
      <c r="J1496">
        <v>0.157581</v>
      </c>
      <c r="K1496">
        <v>0.158721</v>
      </c>
      <c r="L1496">
        <v>0.160162</v>
      </c>
      <c r="M1496">
        <v>0.162133</v>
      </c>
      <c r="N1496">
        <v>0.16634099999999999</v>
      </c>
      <c r="O1496">
        <v>0.18046699999999999</v>
      </c>
      <c r="P1496">
        <v>0.212479</v>
      </c>
      <c r="Q1496">
        <v>0</v>
      </c>
    </row>
    <row r="1497" spans="1:17" x14ac:dyDescent="0.3">
      <c r="A1497">
        <v>0</v>
      </c>
      <c r="B1497">
        <v>0.17540900000000001</v>
      </c>
      <c r="C1497">
        <v>0.18629799999999999</v>
      </c>
      <c r="D1497">
        <v>0.187086</v>
      </c>
      <c r="E1497">
        <v>0.188331</v>
      </c>
      <c r="F1497">
        <v>0.189495</v>
      </c>
      <c r="G1497">
        <v>0.19032199999999999</v>
      </c>
      <c r="H1497">
        <v>0.19092300000000001</v>
      </c>
      <c r="I1497">
        <v>0.19145000000000001</v>
      </c>
      <c r="J1497">
        <v>0.19199099999999999</v>
      </c>
      <c r="K1497">
        <v>0.19242600000000001</v>
      </c>
      <c r="L1497">
        <v>0.192574</v>
      </c>
      <c r="M1497">
        <v>0.192299</v>
      </c>
      <c r="N1497">
        <v>0.19184000000000001</v>
      </c>
      <c r="O1497">
        <v>0.19175700000000001</v>
      </c>
      <c r="P1497">
        <v>0.181177</v>
      </c>
      <c r="Q1497">
        <v>0</v>
      </c>
    </row>
    <row r="1498" spans="1:17" x14ac:dyDescent="0.3">
      <c r="A1498">
        <v>0</v>
      </c>
      <c r="B1498">
        <v>0.16155900000000001</v>
      </c>
      <c r="C1498">
        <v>0.18665000000000001</v>
      </c>
      <c r="D1498">
        <v>0.19579299999999999</v>
      </c>
      <c r="E1498">
        <v>0.20136499999999999</v>
      </c>
      <c r="F1498">
        <v>0.20489299999999999</v>
      </c>
      <c r="G1498">
        <v>0.207066</v>
      </c>
      <c r="H1498">
        <v>0.20838100000000001</v>
      </c>
      <c r="I1498">
        <v>0.20916199999999999</v>
      </c>
      <c r="J1498">
        <v>0.20948700000000001</v>
      </c>
      <c r="K1498">
        <v>0.20924899999999999</v>
      </c>
      <c r="L1498">
        <v>0.20809800000000001</v>
      </c>
      <c r="M1498">
        <v>0.205514</v>
      </c>
      <c r="N1498">
        <v>0.200791</v>
      </c>
      <c r="O1498">
        <v>0.19239899999999999</v>
      </c>
      <c r="P1498">
        <v>0.167516</v>
      </c>
      <c r="Q1498">
        <v>0</v>
      </c>
    </row>
    <row r="1499" spans="1:17" x14ac:dyDescent="0.3">
      <c r="A1499">
        <v>0</v>
      </c>
      <c r="B1499">
        <v>0.15758800000000001</v>
      </c>
      <c r="C1499">
        <v>0.187414</v>
      </c>
      <c r="D1499">
        <v>0.200881</v>
      </c>
      <c r="E1499">
        <v>0.20966399999999999</v>
      </c>
      <c r="F1499">
        <v>0.21528800000000001</v>
      </c>
      <c r="G1499">
        <v>0.21875600000000001</v>
      </c>
      <c r="H1499">
        <v>0.220805</v>
      </c>
      <c r="I1499">
        <v>0.22184200000000001</v>
      </c>
      <c r="J1499">
        <v>0.221946</v>
      </c>
      <c r="K1499">
        <v>0.22101199999999999</v>
      </c>
      <c r="L1499">
        <v>0.218607</v>
      </c>
      <c r="M1499">
        <v>0.213972</v>
      </c>
      <c r="N1499">
        <v>0.20608699999999999</v>
      </c>
      <c r="O1499">
        <v>0.193415</v>
      </c>
      <c r="P1499">
        <v>0.16377900000000001</v>
      </c>
      <c r="Q1499">
        <v>0</v>
      </c>
    </row>
    <row r="1500" spans="1:17" x14ac:dyDescent="0.3">
      <c r="A1500">
        <v>0</v>
      </c>
      <c r="B1500">
        <v>0.15590300000000001</v>
      </c>
      <c r="C1500">
        <v>0.188051</v>
      </c>
      <c r="D1500">
        <v>0.20388300000000001</v>
      </c>
      <c r="E1500">
        <v>0.21476100000000001</v>
      </c>
      <c r="F1500">
        <v>0.22195400000000001</v>
      </c>
      <c r="G1500">
        <v>0.226523</v>
      </c>
      <c r="H1500">
        <v>0.22932</v>
      </c>
      <c r="I1500">
        <v>0.230713</v>
      </c>
      <c r="J1500">
        <v>0.230491</v>
      </c>
      <c r="K1500">
        <v>0.22883999999999999</v>
      </c>
      <c r="L1500">
        <v>0.22536900000000001</v>
      </c>
      <c r="M1500">
        <v>0.21920200000000001</v>
      </c>
      <c r="N1500">
        <v>0.20926</v>
      </c>
      <c r="O1500">
        <v>0.194267</v>
      </c>
      <c r="P1500">
        <v>0.162305</v>
      </c>
      <c r="Q1500">
        <v>0</v>
      </c>
    </row>
    <row r="1501" spans="1:17" x14ac:dyDescent="0.3">
      <c r="A1501">
        <v>0</v>
      </c>
      <c r="B1501">
        <v>0.15480099999999999</v>
      </c>
      <c r="C1501">
        <v>0.18832299999999999</v>
      </c>
      <c r="D1501">
        <v>0.20550099999999999</v>
      </c>
      <c r="E1501">
        <v>0.217672</v>
      </c>
      <c r="F1501">
        <v>0.225963</v>
      </c>
      <c r="G1501">
        <v>0.231514</v>
      </c>
      <c r="H1501">
        <v>0.23533899999999999</v>
      </c>
      <c r="I1501">
        <v>0.23760700000000001</v>
      </c>
      <c r="J1501">
        <v>0.23653299999999999</v>
      </c>
      <c r="K1501">
        <v>0.233878</v>
      </c>
      <c r="L1501">
        <v>0.22944899999999999</v>
      </c>
      <c r="M1501">
        <v>0.22221199999999999</v>
      </c>
      <c r="N1501">
        <v>0.211008</v>
      </c>
      <c r="O1501">
        <v>0.19470599999999999</v>
      </c>
      <c r="P1501">
        <v>0.16136400000000001</v>
      </c>
      <c r="Q1501">
        <v>0</v>
      </c>
    </row>
    <row r="1502" spans="1:17" x14ac:dyDescent="0.3">
      <c r="A1502">
        <v>0</v>
      </c>
      <c r="B1502">
        <v>0.15404699999999999</v>
      </c>
      <c r="C1502">
        <v>0.188361</v>
      </c>
      <c r="D1502">
        <v>0.20624899999999999</v>
      </c>
      <c r="E1502">
        <v>0.21914700000000001</v>
      </c>
      <c r="F1502">
        <v>0.22817999999999999</v>
      </c>
      <c r="G1502">
        <v>0.23475499999999999</v>
      </c>
      <c r="H1502">
        <v>0.240541</v>
      </c>
      <c r="I1502">
        <v>0.24618000000000001</v>
      </c>
      <c r="J1502">
        <v>0.24174899999999999</v>
      </c>
      <c r="K1502">
        <v>0.237148</v>
      </c>
      <c r="L1502">
        <v>0.231711</v>
      </c>
      <c r="M1502">
        <v>0.223749</v>
      </c>
      <c r="N1502">
        <v>0.211838</v>
      </c>
      <c r="O1502">
        <v>0.19484899999999999</v>
      </c>
      <c r="P1502">
        <v>0.16070999999999999</v>
      </c>
      <c r="Q1502">
        <v>0</v>
      </c>
    </row>
    <row r="1503" spans="1:17" x14ac:dyDescent="0.3">
      <c r="A1503">
        <v>0</v>
      </c>
      <c r="B1503">
        <v>0.15376899999999999</v>
      </c>
      <c r="C1503">
        <v>0.18833800000000001</v>
      </c>
      <c r="D1503">
        <v>0.20646700000000001</v>
      </c>
      <c r="E1503">
        <v>0.219607</v>
      </c>
      <c r="F1503">
        <v>0.22898499999999999</v>
      </c>
      <c r="G1503">
        <v>0.236426</v>
      </c>
      <c r="H1503">
        <v>0.24557899999999999</v>
      </c>
      <c r="I1503">
        <v>0.26646799999999998</v>
      </c>
      <c r="J1503">
        <v>0.24679200000000001</v>
      </c>
      <c r="K1503">
        <v>0.23882800000000001</v>
      </c>
      <c r="L1503">
        <v>0.23253099999999999</v>
      </c>
      <c r="M1503">
        <v>0.22423000000000001</v>
      </c>
      <c r="N1503">
        <v>0.21208399999999999</v>
      </c>
      <c r="O1503">
        <v>0.19486300000000001</v>
      </c>
      <c r="P1503">
        <v>0.160466</v>
      </c>
      <c r="Q1503">
        <v>0</v>
      </c>
    </row>
    <row r="1504" spans="1:17" x14ac:dyDescent="0.3">
      <c r="A1504">
        <v>0</v>
      </c>
      <c r="B1504">
        <v>0.15404699999999999</v>
      </c>
      <c r="C1504">
        <v>0.188361</v>
      </c>
      <c r="D1504">
        <v>0.20624899999999999</v>
      </c>
      <c r="E1504">
        <v>0.21914700000000001</v>
      </c>
      <c r="F1504">
        <v>0.22817999999999999</v>
      </c>
      <c r="G1504">
        <v>0.23475499999999999</v>
      </c>
      <c r="H1504">
        <v>0.240541</v>
      </c>
      <c r="I1504">
        <v>0.24618000000000001</v>
      </c>
      <c r="J1504">
        <v>0.24174899999999999</v>
      </c>
      <c r="K1504">
        <v>0.237148</v>
      </c>
      <c r="L1504">
        <v>0.231711</v>
      </c>
      <c r="M1504">
        <v>0.223749</v>
      </c>
      <c r="N1504">
        <v>0.211838</v>
      </c>
      <c r="O1504">
        <v>0.19484899999999999</v>
      </c>
      <c r="P1504">
        <v>0.16070999999999999</v>
      </c>
      <c r="Q1504">
        <v>0</v>
      </c>
    </row>
    <row r="1505" spans="1:17" x14ac:dyDescent="0.3">
      <c r="A1505">
        <v>0</v>
      </c>
      <c r="B1505">
        <v>0.15480099999999999</v>
      </c>
      <c r="C1505">
        <v>0.18832299999999999</v>
      </c>
      <c r="D1505">
        <v>0.20550099999999999</v>
      </c>
      <c r="E1505">
        <v>0.217672</v>
      </c>
      <c r="F1505">
        <v>0.225963</v>
      </c>
      <c r="G1505">
        <v>0.231514</v>
      </c>
      <c r="H1505">
        <v>0.23533899999999999</v>
      </c>
      <c r="I1505">
        <v>0.23760700000000001</v>
      </c>
      <c r="J1505">
        <v>0.23653299999999999</v>
      </c>
      <c r="K1505">
        <v>0.233878</v>
      </c>
      <c r="L1505">
        <v>0.22944899999999999</v>
      </c>
      <c r="M1505">
        <v>0.22221199999999999</v>
      </c>
      <c r="N1505">
        <v>0.211008</v>
      </c>
      <c r="O1505">
        <v>0.19470599999999999</v>
      </c>
      <c r="P1505">
        <v>0.16136400000000001</v>
      </c>
      <c r="Q1505">
        <v>0</v>
      </c>
    </row>
    <row r="1506" spans="1:17" x14ac:dyDescent="0.3">
      <c r="A1506">
        <v>0</v>
      </c>
      <c r="B1506">
        <v>0.15590300000000001</v>
      </c>
      <c r="C1506">
        <v>0.188051</v>
      </c>
      <c r="D1506">
        <v>0.20388300000000001</v>
      </c>
      <c r="E1506">
        <v>0.21476100000000001</v>
      </c>
      <c r="F1506">
        <v>0.22195400000000001</v>
      </c>
      <c r="G1506">
        <v>0.226523</v>
      </c>
      <c r="H1506">
        <v>0.22932</v>
      </c>
      <c r="I1506">
        <v>0.230713</v>
      </c>
      <c r="J1506">
        <v>0.230491</v>
      </c>
      <c r="K1506">
        <v>0.22883999999999999</v>
      </c>
      <c r="L1506">
        <v>0.22536900000000001</v>
      </c>
      <c r="M1506">
        <v>0.21920200000000001</v>
      </c>
      <c r="N1506">
        <v>0.20926</v>
      </c>
      <c r="O1506">
        <v>0.194267</v>
      </c>
      <c r="P1506">
        <v>0.162305</v>
      </c>
      <c r="Q1506">
        <v>0</v>
      </c>
    </row>
    <row r="1507" spans="1:17" x14ac:dyDescent="0.3">
      <c r="A1507">
        <v>0</v>
      </c>
      <c r="B1507">
        <v>0.15758800000000001</v>
      </c>
      <c r="C1507">
        <v>0.187414</v>
      </c>
      <c r="D1507">
        <v>0.200881</v>
      </c>
      <c r="E1507">
        <v>0.20966399999999999</v>
      </c>
      <c r="F1507">
        <v>0.21528800000000001</v>
      </c>
      <c r="G1507">
        <v>0.21875600000000001</v>
      </c>
      <c r="H1507">
        <v>0.220805</v>
      </c>
      <c r="I1507">
        <v>0.22184200000000001</v>
      </c>
      <c r="J1507">
        <v>0.221946</v>
      </c>
      <c r="K1507">
        <v>0.22101199999999999</v>
      </c>
      <c r="L1507">
        <v>0.218607</v>
      </c>
      <c r="M1507">
        <v>0.213972</v>
      </c>
      <c r="N1507">
        <v>0.20608699999999999</v>
      </c>
      <c r="O1507">
        <v>0.193415</v>
      </c>
      <c r="P1507">
        <v>0.16377900000000001</v>
      </c>
      <c r="Q1507">
        <v>0</v>
      </c>
    </row>
    <row r="1508" spans="1:17" x14ac:dyDescent="0.3">
      <c r="A1508">
        <v>0</v>
      </c>
      <c r="B1508">
        <v>0.16155900000000001</v>
      </c>
      <c r="C1508">
        <v>0.18665000000000001</v>
      </c>
      <c r="D1508">
        <v>0.19579299999999999</v>
      </c>
      <c r="E1508">
        <v>0.20136499999999999</v>
      </c>
      <c r="F1508">
        <v>0.20489299999999999</v>
      </c>
      <c r="G1508">
        <v>0.207066</v>
      </c>
      <c r="H1508">
        <v>0.20838100000000001</v>
      </c>
      <c r="I1508">
        <v>0.20916199999999999</v>
      </c>
      <c r="J1508">
        <v>0.20948700000000001</v>
      </c>
      <c r="K1508">
        <v>0.20924899999999999</v>
      </c>
      <c r="L1508">
        <v>0.20809800000000001</v>
      </c>
      <c r="M1508">
        <v>0.205514</v>
      </c>
      <c r="N1508">
        <v>0.200791</v>
      </c>
      <c r="O1508">
        <v>0.19239899999999999</v>
      </c>
      <c r="P1508">
        <v>0.167516</v>
      </c>
      <c r="Q1508">
        <v>0</v>
      </c>
    </row>
    <row r="1509" spans="1:17" x14ac:dyDescent="0.3">
      <c r="A1509">
        <v>0</v>
      </c>
      <c r="B1509">
        <v>0.17540900000000001</v>
      </c>
      <c r="C1509">
        <v>0.18629799999999999</v>
      </c>
      <c r="D1509">
        <v>0.187086</v>
      </c>
      <c r="E1509">
        <v>0.188331</v>
      </c>
      <c r="F1509">
        <v>0.189495</v>
      </c>
      <c r="G1509">
        <v>0.19032199999999999</v>
      </c>
      <c r="H1509">
        <v>0.19092300000000001</v>
      </c>
      <c r="I1509">
        <v>0.19145000000000001</v>
      </c>
      <c r="J1509">
        <v>0.19199099999999999</v>
      </c>
      <c r="K1509">
        <v>0.19242600000000001</v>
      </c>
      <c r="L1509">
        <v>0.192574</v>
      </c>
      <c r="M1509">
        <v>0.192299</v>
      </c>
      <c r="N1509">
        <v>0.19184000000000001</v>
      </c>
      <c r="O1509">
        <v>0.19175700000000001</v>
      </c>
      <c r="P1509">
        <v>0.181177</v>
      </c>
      <c r="Q1509">
        <v>0</v>
      </c>
    </row>
    <row r="1510" spans="1:17" x14ac:dyDescent="0.3">
      <c r="A1510">
        <v>0</v>
      </c>
      <c r="B1510">
        <v>0.20730999999999999</v>
      </c>
      <c r="C1510">
        <v>0.17591300000000001</v>
      </c>
      <c r="D1510">
        <v>0.16242400000000001</v>
      </c>
      <c r="E1510">
        <v>0.158859</v>
      </c>
      <c r="F1510">
        <v>0.15762200000000001</v>
      </c>
      <c r="G1510">
        <v>0.15698799999999999</v>
      </c>
      <c r="H1510">
        <v>0.15670300000000001</v>
      </c>
      <c r="I1510">
        <v>0.15687899999999999</v>
      </c>
      <c r="J1510">
        <v>0.157581</v>
      </c>
      <c r="K1510">
        <v>0.158721</v>
      </c>
      <c r="L1510">
        <v>0.160162</v>
      </c>
      <c r="M1510">
        <v>0.162133</v>
      </c>
      <c r="N1510">
        <v>0.16634099999999999</v>
      </c>
      <c r="O1510">
        <v>0.18046699999999999</v>
      </c>
      <c r="P1510">
        <v>0.212479</v>
      </c>
      <c r="Q1510">
        <v>0</v>
      </c>
    </row>
    <row r="1511" spans="1:17" x14ac:dyDescent="0.3">
      <c r="A1511">
        <v>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</row>
    <row r="1513" spans="1:17" x14ac:dyDescent="0.3">
      <c r="A1513">
        <v>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</row>
    <row r="1514" spans="1:17" x14ac:dyDescent="0.3">
      <c r="A1514">
        <v>0</v>
      </c>
      <c r="B1514">
        <v>0.205792</v>
      </c>
      <c r="C1514">
        <v>0.16353500000000001</v>
      </c>
      <c r="D1514">
        <v>0.146733</v>
      </c>
      <c r="E1514">
        <v>0.141184</v>
      </c>
      <c r="F1514">
        <v>0.13860500000000001</v>
      </c>
      <c r="G1514">
        <v>0.137098</v>
      </c>
      <c r="H1514">
        <v>0.136326</v>
      </c>
      <c r="I1514">
        <v>0.13634599999999999</v>
      </c>
      <c r="J1514">
        <v>0.13720199999999999</v>
      </c>
      <c r="K1514">
        <v>0.13882700000000001</v>
      </c>
      <c r="L1514">
        <v>0.14113700000000001</v>
      </c>
      <c r="M1514">
        <v>0.14444599999999999</v>
      </c>
      <c r="N1514">
        <v>0.15063499999999999</v>
      </c>
      <c r="O1514">
        <v>0.16809299999999999</v>
      </c>
      <c r="P1514">
        <v>0.21113599999999999</v>
      </c>
      <c r="Q1514">
        <v>0</v>
      </c>
    </row>
    <row r="1515" spans="1:17" x14ac:dyDescent="0.3">
      <c r="A1515">
        <v>0</v>
      </c>
      <c r="B1515">
        <v>0.16304299999999999</v>
      </c>
      <c r="C1515">
        <v>0.16914799999999999</v>
      </c>
      <c r="D1515">
        <v>0.16755300000000001</v>
      </c>
      <c r="E1515">
        <v>0.166877</v>
      </c>
      <c r="F1515">
        <v>0.16661599999999999</v>
      </c>
      <c r="G1515">
        <v>0.16647200000000001</v>
      </c>
      <c r="H1515">
        <v>0.16651099999999999</v>
      </c>
      <c r="I1515">
        <v>0.166852</v>
      </c>
      <c r="J1515">
        <v>0.16758000000000001</v>
      </c>
      <c r="K1515">
        <v>0.168577</v>
      </c>
      <c r="L1515">
        <v>0.16969300000000001</v>
      </c>
      <c r="M1515">
        <v>0.17084099999999999</v>
      </c>
      <c r="N1515">
        <v>0.17229900000000001</v>
      </c>
      <c r="O1515">
        <v>0.174597</v>
      </c>
      <c r="P1515">
        <v>0.168824</v>
      </c>
      <c r="Q1515">
        <v>0</v>
      </c>
    </row>
    <row r="1516" spans="1:17" x14ac:dyDescent="0.3">
      <c r="A1516">
        <v>0</v>
      </c>
      <c r="B1516">
        <v>0.14589299999999999</v>
      </c>
      <c r="C1516">
        <v>0.167126</v>
      </c>
      <c r="D1516">
        <v>0.17399700000000001</v>
      </c>
      <c r="E1516">
        <v>0.17771799999999999</v>
      </c>
      <c r="F1516">
        <v>0.17983299999999999</v>
      </c>
      <c r="G1516">
        <v>0.18103900000000001</v>
      </c>
      <c r="H1516">
        <v>0.18179200000000001</v>
      </c>
      <c r="I1516">
        <v>0.18238799999999999</v>
      </c>
      <c r="J1516">
        <v>0.18290100000000001</v>
      </c>
      <c r="K1516">
        <v>0.183227</v>
      </c>
      <c r="L1516">
        <v>0.18304300000000001</v>
      </c>
      <c r="M1516">
        <v>0.18187</v>
      </c>
      <c r="N1516">
        <v>0.17899200000000001</v>
      </c>
      <c r="O1516">
        <v>0.17286199999999999</v>
      </c>
      <c r="P1516">
        <v>0.15181900000000001</v>
      </c>
      <c r="Q1516">
        <v>0</v>
      </c>
    </row>
    <row r="1517" spans="1:17" x14ac:dyDescent="0.3">
      <c r="A1517">
        <v>0</v>
      </c>
      <c r="B1517">
        <v>0.13994999999999999</v>
      </c>
      <c r="C1517">
        <v>0.16597899999999999</v>
      </c>
      <c r="D1517">
        <v>0.17724200000000001</v>
      </c>
      <c r="E1517">
        <v>0.184228</v>
      </c>
      <c r="F1517">
        <v>0.1885</v>
      </c>
      <c r="G1517">
        <v>0.191053</v>
      </c>
      <c r="H1517">
        <v>0.192574</v>
      </c>
      <c r="I1517">
        <v>0.19344900000000001</v>
      </c>
      <c r="J1517">
        <v>0.19372</v>
      </c>
      <c r="K1517">
        <v>0.19331699999999999</v>
      </c>
      <c r="L1517">
        <v>0.191828</v>
      </c>
      <c r="M1517">
        <v>0.18854199999999999</v>
      </c>
      <c r="N1517">
        <v>0.182445</v>
      </c>
      <c r="O1517">
        <v>0.171962</v>
      </c>
      <c r="P1517">
        <v>0.146091</v>
      </c>
      <c r="Q1517">
        <v>0</v>
      </c>
    </row>
    <row r="1518" spans="1:17" x14ac:dyDescent="0.3">
      <c r="A1518">
        <v>0</v>
      </c>
      <c r="B1518">
        <v>0.136934</v>
      </c>
      <c r="C1518">
        <v>0.16519900000000001</v>
      </c>
      <c r="D1518">
        <v>0.178838</v>
      </c>
      <c r="E1518">
        <v>0.18797900000000001</v>
      </c>
      <c r="F1518">
        <v>0.193888</v>
      </c>
      <c r="G1518">
        <v>0.19761600000000001</v>
      </c>
      <c r="H1518">
        <v>0.199959</v>
      </c>
      <c r="I1518">
        <v>0.20122100000000001</v>
      </c>
      <c r="J1518">
        <v>0.20113700000000001</v>
      </c>
      <c r="K1518">
        <v>0.19994400000000001</v>
      </c>
      <c r="L1518">
        <v>0.19731299999999999</v>
      </c>
      <c r="M1518">
        <v>0.19242600000000001</v>
      </c>
      <c r="N1518">
        <v>0.18421100000000001</v>
      </c>
      <c r="O1518">
        <v>0.17139099999999999</v>
      </c>
      <c r="P1518">
        <v>0.14327100000000001</v>
      </c>
      <c r="Q1518">
        <v>0</v>
      </c>
    </row>
    <row r="1519" spans="1:17" x14ac:dyDescent="0.3">
      <c r="A1519">
        <v>0</v>
      </c>
      <c r="B1519">
        <v>0.134968</v>
      </c>
      <c r="C1519">
        <v>0.16450799999999999</v>
      </c>
      <c r="D1519">
        <v>0.17949399999999999</v>
      </c>
      <c r="E1519">
        <v>0.18997900000000001</v>
      </c>
      <c r="F1519">
        <v>0.19706000000000001</v>
      </c>
      <c r="G1519">
        <v>0.20186499999999999</v>
      </c>
      <c r="H1519">
        <v>0.20533299999999999</v>
      </c>
      <c r="I1519">
        <v>0.207535</v>
      </c>
      <c r="J1519">
        <v>0.206534</v>
      </c>
      <c r="K1519">
        <v>0.20424</v>
      </c>
      <c r="L1519">
        <v>0.20055799999999999</v>
      </c>
      <c r="M1519">
        <v>0.194525</v>
      </c>
      <c r="N1519">
        <v>0.18499499999999999</v>
      </c>
      <c r="O1519">
        <v>0.17086100000000001</v>
      </c>
      <c r="P1519">
        <v>0.141456</v>
      </c>
      <c r="Q1519">
        <v>0</v>
      </c>
    </row>
    <row r="1520" spans="1:17" x14ac:dyDescent="0.3">
      <c r="A1520">
        <v>0</v>
      </c>
      <c r="B1520">
        <v>0.13373299999999999</v>
      </c>
      <c r="C1520">
        <v>0.16398799999999999</v>
      </c>
      <c r="D1520">
        <v>0.17968300000000001</v>
      </c>
      <c r="E1520">
        <v>0.19092700000000001</v>
      </c>
      <c r="F1520">
        <v>0.198823</v>
      </c>
      <c r="G1520">
        <v>0.20474899999999999</v>
      </c>
      <c r="H1520">
        <v>0.21033099999999999</v>
      </c>
      <c r="I1520">
        <v>0.21604799999999999</v>
      </c>
      <c r="J1520">
        <v>0.21154600000000001</v>
      </c>
      <c r="K1520">
        <v>0.207154</v>
      </c>
      <c r="L1520">
        <v>0.20236599999999999</v>
      </c>
      <c r="M1520">
        <v>0.19553400000000001</v>
      </c>
      <c r="N1520">
        <v>0.18526200000000001</v>
      </c>
      <c r="O1520">
        <v>0.17044200000000001</v>
      </c>
      <c r="P1520">
        <v>0.14031399999999999</v>
      </c>
      <c r="Q1520">
        <v>0</v>
      </c>
    </row>
    <row r="1521" spans="1:17" x14ac:dyDescent="0.3">
      <c r="A1521">
        <v>0</v>
      </c>
      <c r="B1521">
        <v>0.133302</v>
      </c>
      <c r="C1521">
        <v>0.16377900000000001</v>
      </c>
      <c r="D1521">
        <v>0.17971500000000001</v>
      </c>
      <c r="E1521">
        <v>0.19122400000000001</v>
      </c>
      <c r="F1521">
        <v>0.199494</v>
      </c>
      <c r="G1521">
        <v>0.20635200000000001</v>
      </c>
      <c r="H1521">
        <v>0.215444</v>
      </c>
      <c r="I1521">
        <v>0.236928</v>
      </c>
      <c r="J1521">
        <v>0.216664</v>
      </c>
      <c r="K1521">
        <v>0.20876600000000001</v>
      </c>
      <c r="L1521">
        <v>0.20305200000000001</v>
      </c>
      <c r="M1521">
        <v>0.195852</v>
      </c>
      <c r="N1521">
        <v>0.18532199999999999</v>
      </c>
      <c r="O1521">
        <v>0.170269</v>
      </c>
      <c r="P1521">
        <v>0.13991500000000001</v>
      </c>
      <c r="Q1521">
        <v>0</v>
      </c>
    </row>
    <row r="1522" spans="1:17" x14ac:dyDescent="0.3">
      <c r="A1522">
        <v>0</v>
      </c>
      <c r="B1522">
        <v>0.13373299999999999</v>
      </c>
      <c r="C1522">
        <v>0.16398799999999999</v>
      </c>
      <c r="D1522">
        <v>0.17968300000000001</v>
      </c>
      <c r="E1522">
        <v>0.19092700000000001</v>
      </c>
      <c r="F1522">
        <v>0.198823</v>
      </c>
      <c r="G1522">
        <v>0.20474899999999999</v>
      </c>
      <c r="H1522">
        <v>0.21033099999999999</v>
      </c>
      <c r="I1522">
        <v>0.21604799999999999</v>
      </c>
      <c r="J1522">
        <v>0.21154600000000001</v>
      </c>
      <c r="K1522">
        <v>0.207154</v>
      </c>
      <c r="L1522">
        <v>0.20236599999999999</v>
      </c>
      <c r="M1522">
        <v>0.19553400000000001</v>
      </c>
      <c r="N1522">
        <v>0.18526200000000001</v>
      </c>
      <c r="O1522">
        <v>0.17044200000000001</v>
      </c>
      <c r="P1522">
        <v>0.14031399999999999</v>
      </c>
      <c r="Q1522">
        <v>0</v>
      </c>
    </row>
    <row r="1523" spans="1:17" x14ac:dyDescent="0.3">
      <c r="A1523">
        <v>0</v>
      </c>
      <c r="B1523">
        <v>0.134968</v>
      </c>
      <c r="C1523">
        <v>0.16450799999999999</v>
      </c>
      <c r="D1523">
        <v>0.17949399999999999</v>
      </c>
      <c r="E1523">
        <v>0.18997900000000001</v>
      </c>
      <c r="F1523">
        <v>0.19706000000000001</v>
      </c>
      <c r="G1523">
        <v>0.20186499999999999</v>
      </c>
      <c r="H1523">
        <v>0.20533299999999999</v>
      </c>
      <c r="I1523">
        <v>0.207535</v>
      </c>
      <c r="J1523">
        <v>0.206534</v>
      </c>
      <c r="K1523">
        <v>0.20424</v>
      </c>
      <c r="L1523">
        <v>0.20055799999999999</v>
      </c>
      <c r="M1523">
        <v>0.194525</v>
      </c>
      <c r="N1523">
        <v>0.18499499999999999</v>
      </c>
      <c r="O1523">
        <v>0.17086100000000001</v>
      </c>
      <c r="P1523">
        <v>0.141456</v>
      </c>
      <c r="Q1523">
        <v>0</v>
      </c>
    </row>
    <row r="1524" spans="1:17" x14ac:dyDescent="0.3">
      <c r="A1524">
        <v>0</v>
      </c>
      <c r="B1524">
        <v>0.136934</v>
      </c>
      <c r="C1524">
        <v>0.16519900000000001</v>
      </c>
      <c r="D1524">
        <v>0.178838</v>
      </c>
      <c r="E1524">
        <v>0.18797900000000001</v>
      </c>
      <c r="F1524">
        <v>0.193888</v>
      </c>
      <c r="G1524">
        <v>0.19761600000000001</v>
      </c>
      <c r="H1524">
        <v>0.199959</v>
      </c>
      <c r="I1524">
        <v>0.20122100000000001</v>
      </c>
      <c r="J1524">
        <v>0.20113700000000001</v>
      </c>
      <c r="K1524">
        <v>0.19994400000000001</v>
      </c>
      <c r="L1524">
        <v>0.19731299999999999</v>
      </c>
      <c r="M1524">
        <v>0.19242600000000001</v>
      </c>
      <c r="N1524">
        <v>0.18421100000000001</v>
      </c>
      <c r="O1524">
        <v>0.17139099999999999</v>
      </c>
      <c r="P1524">
        <v>0.14327100000000001</v>
      </c>
      <c r="Q1524">
        <v>0</v>
      </c>
    </row>
    <row r="1525" spans="1:17" x14ac:dyDescent="0.3">
      <c r="A1525">
        <v>0</v>
      </c>
      <c r="B1525">
        <v>0.13994999999999999</v>
      </c>
      <c r="C1525">
        <v>0.16597899999999999</v>
      </c>
      <c r="D1525">
        <v>0.17724200000000001</v>
      </c>
      <c r="E1525">
        <v>0.184228</v>
      </c>
      <c r="F1525">
        <v>0.1885</v>
      </c>
      <c r="G1525">
        <v>0.191053</v>
      </c>
      <c r="H1525">
        <v>0.192574</v>
      </c>
      <c r="I1525">
        <v>0.19344900000000001</v>
      </c>
      <c r="J1525">
        <v>0.19372</v>
      </c>
      <c r="K1525">
        <v>0.19331699999999999</v>
      </c>
      <c r="L1525">
        <v>0.191828</v>
      </c>
      <c r="M1525">
        <v>0.18854199999999999</v>
      </c>
      <c r="N1525">
        <v>0.182445</v>
      </c>
      <c r="O1525">
        <v>0.171962</v>
      </c>
      <c r="P1525">
        <v>0.146091</v>
      </c>
      <c r="Q1525">
        <v>0</v>
      </c>
    </row>
    <row r="1526" spans="1:17" x14ac:dyDescent="0.3">
      <c r="A1526">
        <v>0</v>
      </c>
      <c r="B1526">
        <v>0.14589299999999999</v>
      </c>
      <c r="C1526">
        <v>0.167126</v>
      </c>
      <c r="D1526">
        <v>0.17399700000000001</v>
      </c>
      <c r="E1526">
        <v>0.17771799999999999</v>
      </c>
      <c r="F1526">
        <v>0.17983299999999999</v>
      </c>
      <c r="G1526">
        <v>0.18103900000000001</v>
      </c>
      <c r="H1526">
        <v>0.18179200000000001</v>
      </c>
      <c r="I1526">
        <v>0.18238799999999999</v>
      </c>
      <c r="J1526">
        <v>0.18290100000000001</v>
      </c>
      <c r="K1526">
        <v>0.183227</v>
      </c>
      <c r="L1526">
        <v>0.18304300000000001</v>
      </c>
      <c r="M1526">
        <v>0.18187</v>
      </c>
      <c r="N1526">
        <v>0.17899200000000001</v>
      </c>
      <c r="O1526">
        <v>0.17286199999999999</v>
      </c>
      <c r="P1526">
        <v>0.15181900000000001</v>
      </c>
      <c r="Q1526">
        <v>0</v>
      </c>
    </row>
    <row r="1527" spans="1:17" x14ac:dyDescent="0.3">
      <c r="A1527">
        <v>0</v>
      </c>
      <c r="B1527">
        <v>0.16304299999999999</v>
      </c>
      <c r="C1527">
        <v>0.16914799999999999</v>
      </c>
      <c r="D1527">
        <v>0.16755300000000001</v>
      </c>
      <c r="E1527">
        <v>0.166877</v>
      </c>
      <c r="F1527">
        <v>0.16661599999999999</v>
      </c>
      <c r="G1527">
        <v>0.16647200000000001</v>
      </c>
      <c r="H1527">
        <v>0.16651099999999999</v>
      </c>
      <c r="I1527">
        <v>0.166852</v>
      </c>
      <c r="J1527">
        <v>0.16758000000000001</v>
      </c>
      <c r="K1527">
        <v>0.168577</v>
      </c>
      <c r="L1527">
        <v>0.16969300000000001</v>
      </c>
      <c r="M1527">
        <v>0.17084099999999999</v>
      </c>
      <c r="N1527">
        <v>0.17229900000000001</v>
      </c>
      <c r="O1527">
        <v>0.174597</v>
      </c>
      <c r="P1527">
        <v>0.168824</v>
      </c>
      <c r="Q1527">
        <v>0</v>
      </c>
    </row>
    <row r="1528" spans="1:17" x14ac:dyDescent="0.3">
      <c r="A1528">
        <v>0</v>
      </c>
      <c r="B1528">
        <v>0.205792</v>
      </c>
      <c r="C1528">
        <v>0.16353500000000001</v>
      </c>
      <c r="D1528">
        <v>0.146733</v>
      </c>
      <c r="E1528">
        <v>0.141184</v>
      </c>
      <c r="F1528">
        <v>0.13860500000000001</v>
      </c>
      <c r="G1528">
        <v>0.137098</v>
      </c>
      <c r="H1528">
        <v>0.136326</v>
      </c>
      <c r="I1528">
        <v>0.13634599999999999</v>
      </c>
      <c r="J1528">
        <v>0.13720199999999999</v>
      </c>
      <c r="K1528">
        <v>0.13882700000000001</v>
      </c>
      <c r="L1528">
        <v>0.14113700000000001</v>
      </c>
      <c r="M1528">
        <v>0.14444599999999999</v>
      </c>
      <c r="N1528">
        <v>0.15063499999999999</v>
      </c>
      <c r="O1528">
        <v>0.16809299999999999</v>
      </c>
      <c r="P1528">
        <v>0.21113599999999999</v>
      </c>
      <c r="Q1528">
        <v>0</v>
      </c>
    </row>
    <row r="1529" spans="1:17" x14ac:dyDescent="0.3">
      <c r="A1529">
        <v>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</row>
    <row r="1531" spans="1:17" x14ac:dyDescent="0.3">
      <c r="A1531">
        <v>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</row>
    <row r="1532" spans="1:17" x14ac:dyDescent="0.3">
      <c r="A1532">
        <v>0</v>
      </c>
      <c r="B1532">
        <v>0.20199700000000001</v>
      </c>
      <c r="C1532">
        <v>0.14932899999999999</v>
      </c>
      <c r="D1532">
        <v>0.12951099999999999</v>
      </c>
      <c r="E1532">
        <v>0.122152</v>
      </c>
      <c r="F1532">
        <v>0.118377</v>
      </c>
      <c r="G1532">
        <v>0.116118</v>
      </c>
      <c r="H1532">
        <v>0.114937</v>
      </c>
      <c r="I1532">
        <v>0.114827</v>
      </c>
      <c r="J1532">
        <v>0.11580500000000001</v>
      </c>
      <c r="K1532">
        <v>0.117829</v>
      </c>
      <c r="L1532">
        <v>0.120882</v>
      </c>
      <c r="M1532">
        <v>0.12537699999999999</v>
      </c>
      <c r="N1532">
        <v>0.13336899999999999</v>
      </c>
      <c r="O1532">
        <v>0.15385699999999999</v>
      </c>
      <c r="P1532">
        <v>0.207484</v>
      </c>
      <c r="Q1532">
        <v>0</v>
      </c>
    </row>
    <row r="1533" spans="1:17" x14ac:dyDescent="0.3">
      <c r="A1533">
        <v>0</v>
      </c>
      <c r="B1533">
        <v>0.14885399999999999</v>
      </c>
      <c r="C1533">
        <v>0.150251</v>
      </c>
      <c r="D1533">
        <v>0.14640300000000001</v>
      </c>
      <c r="E1533">
        <v>0.14394899999999999</v>
      </c>
      <c r="F1533">
        <v>0.14238799999999999</v>
      </c>
      <c r="G1533">
        <v>0.14139399999999999</v>
      </c>
      <c r="H1533">
        <v>0.14094400000000001</v>
      </c>
      <c r="I1533">
        <v>0.14113600000000001</v>
      </c>
      <c r="J1533">
        <v>0.14200599999999999</v>
      </c>
      <c r="K1533">
        <v>0.143483</v>
      </c>
      <c r="L1533">
        <v>0.14544199999999999</v>
      </c>
      <c r="M1533">
        <v>0.14788100000000001</v>
      </c>
      <c r="N1533">
        <v>0.15110799999999999</v>
      </c>
      <c r="O1533">
        <v>0.15564900000000001</v>
      </c>
      <c r="P1533">
        <v>0.15460399999999999</v>
      </c>
      <c r="Q1533">
        <v>0</v>
      </c>
    </row>
    <row r="1534" spans="1:17" x14ac:dyDescent="0.3">
      <c r="A1534">
        <v>0</v>
      </c>
      <c r="B1534">
        <v>0.12870300000000001</v>
      </c>
      <c r="C1534">
        <v>0.14598900000000001</v>
      </c>
      <c r="D1534">
        <v>0.150643</v>
      </c>
      <c r="E1534">
        <v>0.15260799999999999</v>
      </c>
      <c r="F1534">
        <v>0.15343399999999999</v>
      </c>
      <c r="G1534">
        <v>0.15379000000000001</v>
      </c>
      <c r="H1534">
        <v>0.15406900000000001</v>
      </c>
      <c r="I1534">
        <v>0.154505</v>
      </c>
      <c r="J1534">
        <v>0.15517300000000001</v>
      </c>
      <c r="K1534">
        <v>0.15596699999999999</v>
      </c>
      <c r="L1534">
        <v>0.15662599999999999</v>
      </c>
      <c r="M1534">
        <v>0.15673300000000001</v>
      </c>
      <c r="N1534">
        <v>0.15559899999999999</v>
      </c>
      <c r="O1534">
        <v>0.151671</v>
      </c>
      <c r="P1534">
        <v>0.134552</v>
      </c>
      <c r="Q1534">
        <v>0</v>
      </c>
    </row>
    <row r="1535" spans="1:17" x14ac:dyDescent="0.3">
      <c r="A1535">
        <v>0</v>
      </c>
      <c r="B1535">
        <v>0.120962</v>
      </c>
      <c r="C1535">
        <v>0.14307600000000001</v>
      </c>
      <c r="D1535">
        <v>0.152144</v>
      </c>
      <c r="E1535">
        <v>0.15742500000000001</v>
      </c>
      <c r="F1535">
        <v>0.16046299999999999</v>
      </c>
      <c r="G1535">
        <v>0.16223000000000001</v>
      </c>
      <c r="H1535">
        <v>0.16333300000000001</v>
      </c>
      <c r="I1535">
        <v>0.16408400000000001</v>
      </c>
      <c r="J1535">
        <v>0.16447500000000001</v>
      </c>
      <c r="K1535">
        <v>0.16448599999999999</v>
      </c>
      <c r="L1535">
        <v>0.163776</v>
      </c>
      <c r="M1535">
        <v>0.161713</v>
      </c>
      <c r="N1535">
        <v>0.157307</v>
      </c>
      <c r="O1535">
        <v>0.14899699999999999</v>
      </c>
      <c r="P1535">
        <v>0.12700700000000001</v>
      </c>
      <c r="Q1535">
        <v>0</v>
      </c>
    </row>
    <row r="1536" spans="1:17" x14ac:dyDescent="0.3">
      <c r="A1536">
        <v>0</v>
      </c>
      <c r="B1536">
        <v>0.11676400000000001</v>
      </c>
      <c r="C1536">
        <v>0.14100799999999999</v>
      </c>
      <c r="D1536">
        <v>0.15246100000000001</v>
      </c>
      <c r="E1536">
        <v>0.15995200000000001</v>
      </c>
      <c r="F1536">
        <v>0.16472300000000001</v>
      </c>
      <c r="G1536">
        <v>0.16778499999999999</v>
      </c>
      <c r="H1536">
        <v>0.169826</v>
      </c>
      <c r="I1536">
        <v>0.17102899999999999</v>
      </c>
      <c r="J1536">
        <v>0.17100099999999999</v>
      </c>
      <c r="K1536">
        <v>0.17010600000000001</v>
      </c>
      <c r="L1536">
        <v>0.16813500000000001</v>
      </c>
      <c r="M1536">
        <v>0.16437299999999999</v>
      </c>
      <c r="N1536">
        <v>0.15779099999999999</v>
      </c>
      <c r="O1536">
        <v>0.14713100000000001</v>
      </c>
      <c r="P1536">
        <v>0.122991</v>
      </c>
      <c r="Q1536">
        <v>0</v>
      </c>
    </row>
    <row r="1537" spans="1:17" x14ac:dyDescent="0.3">
      <c r="A1537">
        <v>0</v>
      </c>
      <c r="B1537">
        <v>0.11405700000000001</v>
      </c>
      <c r="C1537">
        <v>0.13947499999999999</v>
      </c>
      <c r="D1537">
        <v>0.15227499999999999</v>
      </c>
      <c r="E1537">
        <v>0.16117300000000001</v>
      </c>
      <c r="F1537">
        <v>0.167236</v>
      </c>
      <c r="G1537">
        <v>0.171541</v>
      </c>
      <c r="H1537">
        <v>0.17491699999999999</v>
      </c>
      <c r="I1537">
        <v>0.17721300000000001</v>
      </c>
      <c r="J1537">
        <v>0.17611599999999999</v>
      </c>
      <c r="K1537">
        <v>0.17391100000000001</v>
      </c>
      <c r="L1537">
        <v>0.17072000000000001</v>
      </c>
      <c r="M1537">
        <v>0.16569200000000001</v>
      </c>
      <c r="N1537">
        <v>0.15772900000000001</v>
      </c>
      <c r="O1537">
        <v>0.14575399999999999</v>
      </c>
      <c r="P1537">
        <v>0.120424</v>
      </c>
      <c r="Q1537">
        <v>0</v>
      </c>
    </row>
    <row r="1538" spans="1:17" x14ac:dyDescent="0.3">
      <c r="A1538">
        <v>0</v>
      </c>
      <c r="B1538">
        <v>0.112423</v>
      </c>
      <c r="C1538">
        <v>0.13847400000000001</v>
      </c>
      <c r="D1538">
        <v>0.15199599999999999</v>
      </c>
      <c r="E1538">
        <v>0.16170799999999999</v>
      </c>
      <c r="F1538">
        <v>0.16870099999999999</v>
      </c>
      <c r="G1538">
        <v>0.17433699999999999</v>
      </c>
      <c r="H1538">
        <v>0.18018400000000001</v>
      </c>
      <c r="I1538">
        <v>0.18645200000000001</v>
      </c>
      <c r="J1538">
        <v>0.181397</v>
      </c>
      <c r="K1538">
        <v>0.176736</v>
      </c>
      <c r="L1538">
        <v>0.17222999999999999</v>
      </c>
      <c r="M1538">
        <v>0.16628699999999999</v>
      </c>
      <c r="N1538">
        <v>0.157527</v>
      </c>
      <c r="O1538">
        <v>0.14485100000000001</v>
      </c>
      <c r="P1538">
        <v>0.118877</v>
      </c>
      <c r="Q1538">
        <v>0</v>
      </c>
    </row>
    <row r="1539" spans="1:17" x14ac:dyDescent="0.3">
      <c r="A1539">
        <v>0</v>
      </c>
      <c r="B1539">
        <v>0.11186699999999999</v>
      </c>
      <c r="C1539">
        <v>0.13812199999999999</v>
      </c>
      <c r="D1539">
        <v>0.15187100000000001</v>
      </c>
      <c r="E1539">
        <v>0.161884</v>
      </c>
      <c r="F1539">
        <v>0.16931599999999999</v>
      </c>
      <c r="G1539">
        <v>0.176035</v>
      </c>
      <c r="H1539">
        <v>0.18584999999999999</v>
      </c>
      <c r="I1539">
        <v>0.20961099999999999</v>
      </c>
      <c r="J1539">
        <v>0.18706800000000001</v>
      </c>
      <c r="K1539">
        <v>0.17844399999999999</v>
      </c>
      <c r="L1539">
        <v>0.17285900000000001</v>
      </c>
      <c r="M1539">
        <v>0.16648399999999999</v>
      </c>
      <c r="N1539">
        <v>0.15742900000000001</v>
      </c>
      <c r="O1539">
        <v>0.14453299999999999</v>
      </c>
      <c r="P1539">
        <v>0.118352</v>
      </c>
      <c r="Q1539">
        <v>0</v>
      </c>
    </row>
    <row r="1540" spans="1:17" x14ac:dyDescent="0.3">
      <c r="A1540">
        <v>0</v>
      </c>
      <c r="B1540">
        <v>0.112423</v>
      </c>
      <c r="C1540">
        <v>0.13847400000000001</v>
      </c>
      <c r="D1540">
        <v>0.15199599999999999</v>
      </c>
      <c r="E1540">
        <v>0.16170799999999999</v>
      </c>
      <c r="F1540">
        <v>0.16870099999999999</v>
      </c>
      <c r="G1540">
        <v>0.17433699999999999</v>
      </c>
      <c r="H1540">
        <v>0.18018400000000001</v>
      </c>
      <c r="I1540">
        <v>0.18645200000000001</v>
      </c>
      <c r="J1540">
        <v>0.181397</v>
      </c>
      <c r="K1540">
        <v>0.176736</v>
      </c>
      <c r="L1540">
        <v>0.17222999999999999</v>
      </c>
      <c r="M1540">
        <v>0.16628699999999999</v>
      </c>
      <c r="N1540">
        <v>0.157527</v>
      </c>
      <c r="O1540">
        <v>0.14485100000000001</v>
      </c>
      <c r="P1540">
        <v>0.118877</v>
      </c>
      <c r="Q1540">
        <v>0</v>
      </c>
    </row>
    <row r="1541" spans="1:17" x14ac:dyDescent="0.3">
      <c r="A1541">
        <v>0</v>
      </c>
      <c r="B1541">
        <v>0.11405700000000001</v>
      </c>
      <c r="C1541">
        <v>0.13947499999999999</v>
      </c>
      <c r="D1541">
        <v>0.15227499999999999</v>
      </c>
      <c r="E1541">
        <v>0.16117300000000001</v>
      </c>
      <c r="F1541">
        <v>0.167236</v>
      </c>
      <c r="G1541">
        <v>0.171541</v>
      </c>
      <c r="H1541">
        <v>0.17491699999999999</v>
      </c>
      <c r="I1541">
        <v>0.17721300000000001</v>
      </c>
      <c r="J1541">
        <v>0.17611599999999999</v>
      </c>
      <c r="K1541">
        <v>0.17391100000000001</v>
      </c>
      <c r="L1541">
        <v>0.17072000000000001</v>
      </c>
      <c r="M1541">
        <v>0.16569200000000001</v>
      </c>
      <c r="N1541">
        <v>0.15772900000000001</v>
      </c>
      <c r="O1541">
        <v>0.14575399999999999</v>
      </c>
      <c r="P1541">
        <v>0.120424</v>
      </c>
      <c r="Q1541">
        <v>0</v>
      </c>
    </row>
    <row r="1542" spans="1:17" x14ac:dyDescent="0.3">
      <c r="A1542">
        <v>0</v>
      </c>
      <c r="B1542">
        <v>0.11676400000000001</v>
      </c>
      <c r="C1542">
        <v>0.14100799999999999</v>
      </c>
      <c r="D1542">
        <v>0.15246100000000001</v>
      </c>
      <c r="E1542">
        <v>0.15995200000000001</v>
      </c>
      <c r="F1542">
        <v>0.16472300000000001</v>
      </c>
      <c r="G1542">
        <v>0.16778499999999999</v>
      </c>
      <c r="H1542">
        <v>0.169826</v>
      </c>
      <c r="I1542">
        <v>0.17102899999999999</v>
      </c>
      <c r="J1542">
        <v>0.17100099999999999</v>
      </c>
      <c r="K1542">
        <v>0.17010600000000001</v>
      </c>
      <c r="L1542">
        <v>0.16813500000000001</v>
      </c>
      <c r="M1542">
        <v>0.16437299999999999</v>
      </c>
      <c r="N1542">
        <v>0.15779099999999999</v>
      </c>
      <c r="O1542">
        <v>0.14713100000000001</v>
      </c>
      <c r="P1542">
        <v>0.122991</v>
      </c>
      <c r="Q1542">
        <v>0</v>
      </c>
    </row>
    <row r="1543" spans="1:17" x14ac:dyDescent="0.3">
      <c r="A1543">
        <v>0</v>
      </c>
      <c r="B1543">
        <v>0.120962</v>
      </c>
      <c r="C1543">
        <v>0.14307600000000001</v>
      </c>
      <c r="D1543">
        <v>0.152144</v>
      </c>
      <c r="E1543">
        <v>0.15742500000000001</v>
      </c>
      <c r="F1543">
        <v>0.16046299999999999</v>
      </c>
      <c r="G1543">
        <v>0.16223000000000001</v>
      </c>
      <c r="H1543">
        <v>0.16333300000000001</v>
      </c>
      <c r="I1543">
        <v>0.16408400000000001</v>
      </c>
      <c r="J1543">
        <v>0.16447500000000001</v>
      </c>
      <c r="K1543">
        <v>0.16448599999999999</v>
      </c>
      <c r="L1543">
        <v>0.163776</v>
      </c>
      <c r="M1543">
        <v>0.161713</v>
      </c>
      <c r="N1543">
        <v>0.157307</v>
      </c>
      <c r="O1543">
        <v>0.14899699999999999</v>
      </c>
      <c r="P1543">
        <v>0.12700700000000001</v>
      </c>
      <c r="Q1543">
        <v>0</v>
      </c>
    </row>
    <row r="1544" spans="1:17" x14ac:dyDescent="0.3">
      <c r="A1544">
        <v>0</v>
      </c>
      <c r="B1544">
        <v>0.12870300000000001</v>
      </c>
      <c r="C1544">
        <v>0.14598900000000001</v>
      </c>
      <c r="D1544">
        <v>0.150643</v>
      </c>
      <c r="E1544">
        <v>0.15260799999999999</v>
      </c>
      <c r="F1544">
        <v>0.15343399999999999</v>
      </c>
      <c r="G1544">
        <v>0.15379000000000001</v>
      </c>
      <c r="H1544">
        <v>0.15406900000000001</v>
      </c>
      <c r="I1544">
        <v>0.154505</v>
      </c>
      <c r="J1544">
        <v>0.15517300000000001</v>
      </c>
      <c r="K1544">
        <v>0.15596699999999999</v>
      </c>
      <c r="L1544">
        <v>0.15662599999999999</v>
      </c>
      <c r="M1544">
        <v>0.15673300000000001</v>
      </c>
      <c r="N1544">
        <v>0.15559899999999999</v>
      </c>
      <c r="O1544">
        <v>0.151671</v>
      </c>
      <c r="P1544">
        <v>0.134552</v>
      </c>
      <c r="Q1544">
        <v>0</v>
      </c>
    </row>
    <row r="1545" spans="1:17" x14ac:dyDescent="0.3">
      <c r="A1545">
        <v>0</v>
      </c>
      <c r="B1545">
        <v>0.14885399999999999</v>
      </c>
      <c r="C1545">
        <v>0.150251</v>
      </c>
      <c r="D1545">
        <v>0.14640300000000001</v>
      </c>
      <c r="E1545">
        <v>0.14394899999999999</v>
      </c>
      <c r="F1545">
        <v>0.14238799999999999</v>
      </c>
      <c r="G1545">
        <v>0.14139399999999999</v>
      </c>
      <c r="H1545">
        <v>0.14094400000000001</v>
      </c>
      <c r="I1545">
        <v>0.14113600000000001</v>
      </c>
      <c r="J1545">
        <v>0.14200599999999999</v>
      </c>
      <c r="K1545">
        <v>0.143483</v>
      </c>
      <c r="L1545">
        <v>0.14544199999999999</v>
      </c>
      <c r="M1545">
        <v>0.14788100000000001</v>
      </c>
      <c r="N1545">
        <v>0.15110799999999999</v>
      </c>
      <c r="O1545">
        <v>0.15564900000000001</v>
      </c>
      <c r="P1545">
        <v>0.15460399999999999</v>
      </c>
      <c r="Q1545">
        <v>0</v>
      </c>
    </row>
    <row r="1546" spans="1:17" x14ac:dyDescent="0.3">
      <c r="A1546">
        <v>0</v>
      </c>
      <c r="B1546">
        <v>0.20199700000000001</v>
      </c>
      <c r="C1546">
        <v>0.14932899999999999</v>
      </c>
      <c r="D1546">
        <v>0.12951099999999999</v>
      </c>
      <c r="E1546">
        <v>0.122152</v>
      </c>
      <c r="F1546">
        <v>0.118377</v>
      </c>
      <c r="G1546">
        <v>0.116118</v>
      </c>
      <c r="H1546">
        <v>0.114937</v>
      </c>
      <c r="I1546">
        <v>0.114827</v>
      </c>
      <c r="J1546">
        <v>0.11580500000000001</v>
      </c>
      <c r="K1546">
        <v>0.117829</v>
      </c>
      <c r="L1546">
        <v>0.120882</v>
      </c>
      <c r="M1546">
        <v>0.12537699999999999</v>
      </c>
      <c r="N1546">
        <v>0.13336899999999999</v>
      </c>
      <c r="O1546">
        <v>0.15385699999999999</v>
      </c>
      <c r="P1546">
        <v>0.207484</v>
      </c>
      <c r="Q1546">
        <v>0</v>
      </c>
    </row>
    <row r="1547" spans="1:17" x14ac:dyDescent="0.3">
      <c r="A1547">
        <v>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</row>
    <row r="1549" spans="1:17" x14ac:dyDescent="0.3">
      <c r="A1549">
        <v>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</row>
    <row r="1550" spans="1:17" x14ac:dyDescent="0.3">
      <c r="A1550">
        <v>0</v>
      </c>
      <c r="B1550">
        <v>0.19577700000000001</v>
      </c>
      <c r="C1550">
        <v>0.13339999999999999</v>
      </c>
      <c r="D1550">
        <v>0.110926</v>
      </c>
      <c r="E1550">
        <v>0.10195899999999999</v>
      </c>
      <c r="F1550">
        <v>9.71471E-2</v>
      </c>
      <c r="G1550">
        <v>9.4260499999999997E-2</v>
      </c>
      <c r="H1550">
        <v>9.2752699999999993E-2</v>
      </c>
      <c r="I1550">
        <v>9.2537999999999995E-2</v>
      </c>
      <c r="J1550">
        <v>9.3605900000000006E-2</v>
      </c>
      <c r="K1550">
        <v>9.5942100000000002E-2</v>
      </c>
      <c r="L1550">
        <v>9.9606700000000006E-2</v>
      </c>
      <c r="M1550">
        <v>0.10512199999999999</v>
      </c>
      <c r="N1550">
        <v>0.11470900000000001</v>
      </c>
      <c r="O1550">
        <v>0.13786000000000001</v>
      </c>
      <c r="P1550">
        <v>0.20136799999999999</v>
      </c>
      <c r="Q1550">
        <v>0</v>
      </c>
    </row>
    <row r="1551" spans="1:17" x14ac:dyDescent="0.3">
      <c r="A1551">
        <v>0</v>
      </c>
      <c r="B1551">
        <v>0.13294500000000001</v>
      </c>
      <c r="C1551">
        <v>0.12978100000000001</v>
      </c>
      <c r="D1551">
        <v>0.123838</v>
      </c>
      <c r="E1551">
        <v>0.11977</v>
      </c>
      <c r="F1551">
        <v>0.117045</v>
      </c>
      <c r="G1551">
        <v>0.115317</v>
      </c>
      <c r="H1551">
        <v>0.114464</v>
      </c>
      <c r="I1551">
        <v>0.114535</v>
      </c>
      <c r="J1551">
        <v>0.115511</v>
      </c>
      <c r="K1551">
        <v>0.11737599999999999</v>
      </c>
      <c r="L1551">
        <v>0.12005399999999999</v>
      </c>
      <c r="M1551">
        <v>0.123639</v>
      </c>
      <c r="N1551">
        <v>0.12846399999999999</v>
      </c>
      <c r="O1551">
        <v>0.13508600000000001</v>
      </c>
      <c r="P1551">
        <v>0.13861899999999999</v>
      </c>
      <c r="Q1551">
        <v>0</v>
      </c>
    </row>
    <row r="1552" spans="1:17" x14ac:dyDescent="0.3">
      <c r="A1552">
        <v>0</v>
      </c>
      <c r="B1552">
        <v>0.110155</v>
      </c>
      <c r="C1552">
        <v>0.12343899999999999</v>
      </c>
      <c r="D1552">
        <v>0.12595700000000001</v>
      </c>
      <c r="E1552">
        <v>0.126272</v>
      </c>
      <c r="F1552">
        <v>0.12593599999999999</v>
      </c>
      <c r="G1552">
        <v>0.125558</v>
      </c>
      <c r="H1552">
        <v>0.125447</v>
      </c>
      <c r="I1552">
        <v>0.12576000000000001</v>
      </c>
      <c r="J1552">
        <v>0.12653800000000001</v>
      </c>
      <c r="K1552">
        <v>0.12770799999999999</v>
      </c>
      <c r="L1552">
        <v>0.12908600000000001</v>
      </c>
      <c r="M1552">
        <v>0.13033700000000001</v>
      </c>
      <c r="N1552">
        <v>0.13083500000000001</v>
      </c>
      <c r="O1552">
        <v>0.129023</v>
      </c>
      <c r="P1552">
        <v>0.115882</v>
      </c>
      <c r="Q1552">
        <v>0</v>
      </c>
    </row>
    <row r="1553" spans="1:17" x14ac:dyDescent="0.3">
      <c r="A1553">
        <v>0</v>
      </c>
      <c r="B1553">
        <v>0.10082199999999999</v>
      </c>
      <c r="C1553">
        <v>0.118926</v>
      </c>
      <c r="D1553">
        <v>0.12582299999999999</v>
      </c>
      <c r="E1553">
        <v>0.12948999999999999</v>
      </c>
      <c r="F1553">
        <v>0.13141700000000001</v>
      </c>
      <c r="G1553">
        <v>0.13252</v>
      </c>
      <c r="H1553">
        <v>0.13331200000000001</v>
      </c>
      <c r="I1553">
        <v>0.13397100000000001</v>
      </c>
      <c r="J1553">
        <v>0.13444200000000001</v>
      </c>
      <c r="K1553">
        <v>0.13475100000000001</v>
      </c>
      <c r="L1553">
        <v>0.134689</v>
      </c>
      <c r="M1553">
        <v>0.133719</v>
      </c>
      <c r="N1553">
        <v>0.13090499999999999</v>
      </c>
      <c r="O1553">
        <v>0.12474200000000001</v>
      </c>
      <c r="P1553">
        <v>0.106723</v>
      </c>
      <c r="Q1553">
        <v>0</v>
      </c>
    </row>
    <row r="1554" spans="1:17" x14ac:dyDescent="0.3">
      <c r="A1554">
        <v>0</v>
      </c>
      <c r="B1554">
        <v>9.5602099999999995E-2</v>
      </c>
      <c r="C1554">
        <v>0.11570999999999999</v>
      </c>
      <c r="D1554">
        <v>0.12499200000000001</v>
      </c>
      <c r="E1554">
        <v>0.13091900000000001</v>
      </c>
      <c r="F1554">
        <v>0.13469500000000001</v>
      </c>
      <c r="G1554">
        <v>0.13725000000000001</v>
      </c>
      <c r="H1554">
        <v>0.13913300000000001</v>
      </c>
      <c r="I1554">
        <v>0.14033899999999999</v>
      </c>
      <c r="J1554">
        <v>0.140296</v>
      </c>
      <c r="K1554">
        <v>0.139546</v>
      </c>
      <c r="L1554">
        <v>0.13806599999999999</v>
      </c>
      <c r="M1554">
        <v>0.13528100000000001</v>
      </c>
      <c r="N1554">
        <v>0.13023699999999999</v>
      </c>
      <c r="O1554">
        <v>0.12171999999999999</v>
      </c>
      <c r="P1554">
        <v>0.101672</v>
      </c>
      <c r="Q1554">
        <v>0</v>
      </c>
    </row>
    <row r="1555" spans="1:17" x14ac:dyDescent="0.3">
      <c r="A1555">
        <v>0</v>
      </c>
      <c r="B1555">
        <v>9.2282299999999998E-2</v>
      </c>
      <c r="C1555">
        <v>0.113456</v>
      </c>
      <c r="D1555">
        <v>0.124083</v>
      </c>
      <c r="E1555">
        <v>0.13148699999999999</v>
      </c>
      <c r="F1555">
        <v>0.136712</v>
      </c>
      <c r="G1555">
        <v>0.14074600000000001</v>
      </c>
      <c r="H1555">
        <v>0.14427499999999999</v>
      </c>
      <c r="I1555">
        <v>0.14680599999999999</v>
      </c>
      <c r="J1555">
        <v>0.14546200000000001</v>
      </c>
      <c r="K1555">
        <v>0.143091</v>
      </c>
      <c r="L1555">
        <v>0.140155</v>
      </c>
      <c r="M1555">
        <v>0.13594500000000001</v>
      </c>
      <c r="N1555">
        <v>0.12945000000000001</v>
      </c>
      <c r="O1555">
        <v>0.119616</v>
      </c>
      <c r="P1555">
        <v>9.8481799999999994E-2</v>
      </c>
      <c r="Q1555">
        <v>0</v>
      </c>
    </row>
    <row r="1556" spans="1:17" x14ac:dyDescent="0.3">
      <c r="A1556">
        <v>0</v>
      </c>
      <c r="B1556">
        <v>9.0331999999999996E-2</v>
      </c>
      <c r="C1556">
        <v>0.112063</v>
      </c>
      <c r="D1556">
        <v>0.123423</v>
      </c>
      <c r="E1556">
        <v>0.13172</v>
      </c>
      <c r="F1556">
        <v>0.13802800000000001</v>
      </c>
      <c r="G1556">
        <v>0.143704</v>
      </c>
      <c r="H1556">
        <v>0.15024199999999999</v>
      </c>
      <c r="I1556">
        <v>0.15750500000000001</v>
      </c>
      <c r="J1556">
        <v>0.151444</v>
      </c>
      <c r="K1556">
        <v>0.14607800000000001</v>
      </c>
      <c r="L1556">
        <v>0.141516</v>
      </c>
      <c r="M1556">
        <v>0.136237</v>
      </c>
      <c r="N1556">
        <v>0.12886600000000001</v>
      </c>
      <c r="O1556">
        <v>0.11831700000000001</v>
      </c>
      <c r="P1556">
        <v>9.6613000000000004E-2</v>
      </c>
      <c r="Q1556">
        <v>0</v>
      </c>
    </row>
    <row r="1557" spans="1:17" x14ac:dyDescent="0.3">
      <c r="A1557">
        <v>0</v>
      </c>
      <c r="B1557">
        <v>8.9680800000000005E-2</v>
      </c>
      <c r="C1557">
        <v>0.111598</v>
      </c>
      <c r="D1557">
        <v>0.123184</v>
      </c>
      <c r="E1557">
        <v>0.13181100000000001</v>
      </c>
      <c r="F1557">
        <v>0.138652</v>
      </c>
      <c r="G1557">
        <v>0.145644</v>
      </c>
      <c r="H1557">
        <v>0.15690799999999999</v>
      </c>
      <c r="I1557">
        <v>0.18451899999999999</v>
      </c>
      <c r="J1557">
        <v>0.15811600000000001</v>
      </c>
      <c r="K1557">
        <v>0.14802799999999999</v>
      </c>
      <c r="L1557">
        <v>0.142155</v>
      </c>
      <c r="M1557">
        <v>0.136348</v>
      </c>
      <c r="N1557">
        <v>0.12865299999999999</v>
      </c>
      <c r="O1557">
        <v>0.117885</v>
      </c>
      <c r="P1557">
        <v>9.5989500000000005E-2</v>
      </c>
      <c r="Q1557">
        <v>0</v>
      </c>
    </row>
    <row r="1558" spans="1:17" x14ac:dyDescent="0.3">
      <c r="A1558">
        <v>0</v>
      </c>
      <c r="B1558">
        <v>9.0331999999999996E-2</v>
      </c>
      <c r="C1558">
        <v>0.112063</v>
      </c>
      <c r="D1558">
        <v>0.123423</v>
      </c>
      <c r="E1558">
        <v>0.13172</v>
      </c>
      <c r="F1558">
        <v>0.13802800000000001</v>
      </c>
      <c r="G1558">
        <v>0.143704</v>
      </c>
      <c r="H1558">
        <v>0.15024199999999999</v>
      </c>
      <c r="I1558">
        <v>0.15750500000000001</v>
      </c>
      <c r="J1558">
        <v>0.151444</v>
      </c>
      <c r="K1558">
        <v>0.14607800000000001</v>
      </c>
      <c r="L1558">
        <v>0.141516</v>
      </c>
      <c r="M1558">
        <v>0.136237</v>
      </c>
      <c r="N1558">
        <v>0.12886600000000001</v>
      </c>
      <c r="O1558">
        <v>0.11831700000000001</v>
      </c>
      <c r="P1558">
        <v>9.6613000000000004E-2</v>
      </c>
      <c r="Q1558">
        <v>0</v>
      </c>
    </row>
    <row r="1559" spans="1:17" x14ac:dyDescent="0.3">
      <c r="A1559">
        <v>0</v>
      </c>
      <c r="B1559">
        <v>9.2282299999999998E-2</v>
      </c>
      <c r="C1559">
        <v>0.113456</v>
      </c>
      <c r="D1559">
        <v>0.124083</v>
      </c>
      <c r="E1559">
        <v>0.13148699999999999</v>
      </c>
      <c r="F1559">
        <v>0.136712</v>
      </c>
      <c r="G1559">
        <v>0.14074600000000001</v>
      </c>
      <c r="H1559">
        <v>0.14427499999999999</v>
      </c>
      <c r="I1559">
        <v>0.14680599999999999</v>
      </c>
      <c r="J1559">
        <v>0.14546200000000001</v>
      </c>
      <c r="K1559">
        <v>0.143091</v>
      </c>
      <c r="L1559">
        <v>0.140155</v>
      </c>
      <c r="M1559">
        <v>0.13594500000000001</v>
      </c>
      <c r="N1559">
        <v>0.12945000000000001</v>
      </c>
      <c r="O1559">
        <v>0.119616</v>
      </c>
      <c r="P1559">
        <v>9.8481799999999994E-2</v>
      </c>
      <c r="Q1559">
        <v>0</v>
      </c>
    </row>
    <row r="1560" spans="1:17" x14ac:dyDescent="0.3">
      <c r="A1560">
        <v>0</v>
      </c>
      <c r="B1560">
        <v>9.5602099999999995E-2</v>
      </c>
      <c r="C1560">
        <v>0.11570999999999999</v>
      </c>
      <c r="D1560">
        <v>0.12499200000000001</v>
      </c>
      <c r="E1560">
        <v>0.13091900000000001</v>
      </c>
      <c r="F1560">
        <v>0.13469500000000001</v>
      </c>
      <c r="G1560">
        <v>0.13725000000000001</v>
      </c>
      <c r="H1560">
        <v>0.13913300000000001</v>
      </c>
      <c r="I1560">
        <v>0.14033899999999999</v>
      </c>
      <c r="J1560">
        <v>0.140296</v>
      </c>
      <c r="K1560">
        <v>0.139546</v>
      </c>
      <c r="L1560">
        <v>0.13806599999999999</v>
      </c>
      <c r="M1560">
        <v>0.13528100000000001</v>
      </c>
      <c r="N1560">
        <v>0.13023699999999999</v>
      </c>
      <c r="O1560">
        <v>0.12171999999999999</v>
      </c>
      <c r="P1560">
        <v>0.101672</v>
      </c>
      <c r="Q1560">
        <v>0</v>
      </c>
    </row>
    <row r="1561" spans="1:17" x14ac:dyDescent="0.3">
      <c r="A1561">
        <v>0</v>
      </c>
      <c r="B1561">
        <v>0.10082199999999999</v>
      </c>
      <c r="C1561">
        <v>0.118926</v>
      </c>
      <c r="D1561">
        <v>0.12582299999999999</v>
      </c>
      <c r="E1561">
        <v>0.12948999999999999</v>
      </c>
      <c r="F1561">
        <v>0.13141700000000001</v>
      </c>
      <c r="G1561">
        <v>0.13252</v>
      </c>
      <c r="H1561">
        <v>0.13331200000000001</v>
      </c>
      <c r="I1561">
        <v>0.13397100000000001</v>
      </c>
      <c r="J1561">
        <v>0.13444200000000001</v>
      </c>
      <c r="K1561">
        <v>0.13475100000000001</v>
      </c>
      <c r="L1561">
        <v>0.134689</v>
      </c>
      <c r="M1561">
        <v>0.133719</v>
      </c>
      <c r="N1561">
        <v>0.13090499999999999</v>
      </c>
      <c r="O1561">
        <v>0.12474200000000001</v>
      </c>
      <c r="P1561">
        <v>0.106723</v>
      </c>
      <c r="Q1561">
        <v>0</v>
      </c>
    </row>
    <row r="1562" spans="1:17" x14ac:dyDescent="0.3">
      <c r="A1562">
        <v>0</v>
      </c>
      <c r="B1562">
        <v>0.110155</v>
      </c>
      <c r="C1562">
        <v>0.12343899999999999</v>
      </c>
      <c r="D1562">
        <v>0.12595700000000001</v>
      </c>
      <c r="E1562">
        <v>0.126272</v>
      </c>
      <c r="F1562">
        <v>0.12593599999999999</v>
      </c>
      <c r="G1562">
        <v>0.125558</v>
      </c>
      <c r="H1562">
        <v>0.125447</v>
      </c>
      <c r="I1562">
        <v>0.12576000000000001</v>
      </c>
      <c r="J1562">
        <v>0.12653800000000001</v>
      </c>
      <c r="K1562">
        <v>0.12770799999999999</v>
      </c>
      <c r="L1562">
        <v>0.12908600000000001</v>
      </c>
      <c r="M1562">
        <v>0.13033700000000001</v>
      </c>
      <c r="N1562">
        <v>0.13083500000000001</v>
      </c>
      <c r="O1562">
        <v>0.129023</v>
      </c>
      <c r="P1562">
        <v>0.115882</v>
      </c>
      <c r="Q1562">
        <v>0</v>
      </c>
    </row>
    <row r="1563" spans="1:17" x14ac:dyDescent="0.3">
      <c r="A1563">
        <v>0</v>
      </c>
      <c r="B1563">
        <v>0.13294500000000001</v>
      </c>
      <c r="C1563">
        <v>0.12978100000000001</v>
      </c>
      <c r="D1563">
        <v>0.123838</v>
      </c>
      <c r="E1563">
        <v>0.11977</v>
      </c>
      <c r="F1563">
        <v>0.117045</v>
      </c>
      <c r="G1563">
        <v>0.115317</v>
      </c>
      <c r="H1563">
        <v>0.114464</v>
      </c>
      <c r="I1563">
        <v>0.114535</v>
      </c>
      <c r="J1563">
        <v>0.115511</v>
      </c>
      <c r="K1563">
        <v>0.11737599999999999</v>
      </c>
      <c r="L1563">
        <v>0.12005399999999999</v>
      </c>
      <c r="M1563">
        <v>0.123639</v>
      </c>
      <c r="N1563">
        <v>0.12846399999999999</v>
      </c>
      <c r="O1563">
        <v>0.13508600000000001</v>
      </c>
      <c r="P1563">
        <v>0.13861899999999999</v>
      </c>
      <c r="Q1563">
        <v>0</v>
      </c>
    </row>
    <row r="1564" spans="1:17" x14ac:dyDescent="0.3">
      <c r="A1564">
        <v>0</v>
      </c>
      <c r="B1564">
        <v>0.19577700000000001</v>
      </c>
      <c r="C1564">
        <v>0.13339999999999999</v>
      </c>
      <c r="D1564">
        <v>0.110926</v>
      </c>
      <c r="E1564">
        <v>0.10195899999999999</v>
      </c>
      <c r="F1564">
        <v>9.71471E-2</v>
      </c>
      <c r="G1564">
        <v>9.4260499999999997E-2</v>
      </c>
      <c r="H1564">
        <v>9.2752699999999993E-2</v>
      </c>
      <c r="I1564">
        <v>9.2537999999999995E-2</v>
      </c>
      <c r="J1564">
        <v>9.3605900000000006E-2</v>
      </c>
      <c r="K1564">
        <v>9.5942100000000002E-2</v>
      </c>
      <c r="L1564">
        <v>9.9606700000000006E-2</v>
      </c>
      <c r="M1564">
        <v>0.10512199999999999</v>
      </c>
      <c r="N1564">
        <v>0.11470900000000001</v>
      </c>
      <c r="O1564">
        <v>0.13786000000000001</v>
      </c>
      <c r="P1564">
        <v>0.20136799999999999</v>
      </c>
      <c r="Q1564">
        <v>0</v>
      </c>
    </row>
    <row r="1565" spans="1:17" x14ac:dyDescent="0.3">
      <c r="A1565">
        <v>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</row>
    <row r="1567" spans="1:17" x14ac:dyDescent="0.3">
      <c r="A1567">
        <v>0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</row>
    <row r="1568" spans="1:17" x14ac:dyDescent="0.3">
      <c r="A1568">
        <v>0</v>
      </c>
      <c r="B1568">
        <v>0.18701300000000001</v>
      </c>
      <c r="C1568">
        <v>0.115881</v>
      </c>
      <c r="D1568">
        <v>9.1168700000000005E-2</v>
      </c>
      <c r="E1568">
        <v>8.08194E-2</v>
      </c>
      <c r="F1568">
        <v>7.5137999999999996E-2</v>
      </c>
      <c r="G1568">
        <v>7.1752300000000005E-2</v>
      </c>
      <c r="H1568">
        <v>6.99964E-2</v>
      </c>
      <c r="I1568">
        <v>6.9702399999999998E-2</v>
      </c>
      <c r="J1568">
        <v>7.0828600000000005E-2</v>
      </c>
      <c r="K1568">
        <v>7.3391499999999998E-2</v>
      </c>
      <c r="L1568">
        <v>7.7533000000000005E-2</v>
      </c>
      <c r="M1568">
        <v>8.3895499999999998E-2</v>
      </c>
      <c r="N1568">
        <v>9.4846100000000003E-2</v>
      </c>
      <c r="O1568">
        <v>0.120236</v>
      </c>
      <c r="P1568">
        <v>0.192664</v>
      </c>
      <c r="Q1568">
        <v>0</v>
      </c>
    </row>
    <row r="1569" spans="1:17" x14ac:dyDescent="0.3">
      <c r="A1569">
        <v>0</v>
      </c>
      <c r="B1569">
        <v>0.115451</v>
      </c>
      <c r="C1569">
        <v>0.107934</v>
      </c>
      <c r="D1569">
        <v>0.100087</v>
      </c>
      <c r="E1569">
        <v>9.4574500000000006E-2</v>
      </c>
      <c r="F1569">
        <v>9.0839799999999998E-2</v>
      </c>
      <c r="G1569">
        <v>8.8489100000000001E-2</v>
      </c>
      <c r="H1569">
        <v>8.7322200000000003E-2</v>
      </c>
      <c r="I1569">
        <v>8.7290099999999995E-2</v>
      </c>
      <c r="J1569">
        <v>8.8345800000000002E-2</v>
      </c>
      <c r="K1569">
        <v>9.05025E-2</v>
      </c>
      <c r="L1569">
        <v>9.3778399999999998E-2</v>
      </c>
      <c r="M1569">
        <v>9.8349699999999998E-2</v>
      </c>
      <c r="N1569">
        <v>0.104597</v>
      </c>
      <c r="O1569">
        <v>0.113104</v>
      </c>
      <c r="P1569">
        <v>0.120999</v>
      </c>
      <c r="Q1569">
        <v>0</v>
      </c>
    </row>
    <row r="1570" spans="1:17" x14ac:dyDescent="0.3">
      <c r="A1570">
        <v>0</v>
      </c>
      <c r="B1570">
        <v>9.0440400000000004E-2</v>
      </c>
      <c r="C1570">
        <v>9.97059E-2</v>
      </c>
      <c r="D1570">
        <v>0.100175</v>
      </c>
      <c r="E1570">
        <v>9.8968200000000006E-2</v>
      </c>
      <c r="F1570">
        <v>9.7595600000000005E-2</v>
      </c>
      <c r="G1570">
        <v>9.6595700000000007E-2</v>
      </c>
      <c r="H1570">
        <v>9.6175200000000002E-2</v>
      </c>
      <c r="I1570">
        <v>9.6402799999999997E-2</v>
      </c>
      <c r="J1570">
        <v>9.7243800000000005E-2</v>
      </c>
      <c r="K1570">
        <v>9.8700899999999994E-2</v>
      </c>
      <c r="L1570">
        <v>0.100677</v>
      </c>
      <c r="M1570">
        <v>0.10294</v>
      </c>
      <c r="N1570">
        <v>0.104935</v>
      </c>
      <c r="O1570">
        <v>0.105146</v>
      </c>
      <c r="P1570">
        <v>9.5997600000000002E-2</v>
      </c>
      <c r="Q1570">
        <v>0</v>
      </c>
    </row>
    <row r="1571" spans="1:17" x14ac:dyDescent="0.3">
      <c r="A1571">
        <v>0</v>
      </c>
      <c r="B1571">
        <v>7.9743700000000001E-2</v>
      </c>
      <c r="C1571">
        <v>9.3766500000000003E-2</v>
      </c>
      <c r="D1571">
        <v>9.8536299999999993E-2</v>
      </c>
      <c r="E1571">
        <v>0.100674</v>
      </c>
      <c r="F1571">
        <v>0.101616</v>
      </c>
      <c r="G1571">
        <v>0.102175</v>
      </c>
      <c r="H1571">
        <v>0.10274800000000001</v>
      </c>
      <c r="I1571">
        <v>0.103351</v>
      </c>
      <c r="J1571">
        <v>0.103856</v>
      </c>
      <c r="K1571">
        <v>0.104362</v>
      </c>
      <c r="L1571">
        <v>0.104819</v>
      </c>
      <c r="M1571">
        <v>0.10481</v>
      </c>
      <c r="N1571">
        <v>0.10349700000000001</v>
      </c>
      <c r="O1571">
        <v>9.9430099999999993E-2</v>
      </c>
      <c r="P1571">
        <v>8.5453299999999996E-2</v>
      </c>
      <c r="Q1571">
        <v>0</v>
      </c>
    </row>
    <row r="1572" spans="1:17" x14ac:dyDescent="0.3">
      <c r="A1572">
        <v>0</v>
      </c>
      <c r="B1572">
        <v>7.3671399999999998E-2</v>
      </c>
      <c r="C1572">
        <v>8.9556999999999998E-2</v>
      </c>
      <c r="D1572">
        <v>9.6684800000000001E-2</v>
      </c>
      <c r="E1572">
        <v>0.101134</v>
      </c>
      <c r="F1572">
        <v>0.104047</v>
      </c>
      <c r="G1572">
        <v>0.106239</v>
      </c>
      <c r="H1572">
        <v>0.108102</v>
      </c>
      <c r="I1572">
        <v>0.109362</v>
      </c>
      <c r="J1572">
        <v>0.10924300000000001</v>
      </c>
      <c r="K1572">
        <v>0.108491</v>
      </c>
      <c r="L1572">
        <v>0.10735</v>
      </c>
      <c r="M1572">
        <v>0.10539999999999999</v>
      </c>
      <c r="N1572">
        <v>0.10180500000000001</v>
      </c>
      <c r="O1572">
        <v>9.5408300000000001E-2</v>
      </c>
      <c r="P1572">
        <v>7.9535599999999998E-2</v>
      </c>
      <c r="Q1572">
        <v>0</v>
      </c>
    </row>
    <row r="1573" spans="1:17" x14ac:dyDescent="0.3">
      <c r="A1573">
        <v>0</v>
      </c>
      <c r="B1573">
        <v>6.9868700000000006E-2</v>
      </c>
      <c r="C1573">
        <v>8.6696999999999996E-2</v>
      </c>
      <c r="D1573">
        <v>9.5170500000000005E-2</v>
      </c>
      <c r="E1573">
        <v>0.101174</v>
      </c>
      <c r="F1573">
        <v>0.105715</v>
      </c>
      <c r="G1573">
        <v>0.10969</v>
      </c>
      <c r="H1573">
        <v>0.11359</v>
      </c>
      <c r="I1573">
        <v>0.11648799999999999</v>
      </c>
      <c r="J1573">
        <v>0.114755</v>
      </c>
      <c r="K1573">
        <v>0.11199000000000001</v>
      </c>
      <c r="L1573">
        <v>0.10909000000000001</v>
      </c>
      <c r="M1573">
        <v>0.105535</v>
      </c>
      <c r="N1573">
        <v>0.100409</v>
      </c>
      <c r="O1573">
        <v>9.2691499999999996E-2</v>
      </c>
      <c r="P1573">
        <v>7.5853299999999999E-2</v>
      </c>
      <c r="Q1573">
        <v>0</v>
      </c>
    </row>
    <row r="1574" spans="1:17" x14ac:dyDescent="0.3">
      <c r="A1574">
        <v>0</v>
      </c>
      <c r="B1574">
        <v>6.7684300000000003E-2</v>
      </c>
      <c r="C1574">
        <v>8.5004399999999994E-2</v>
      </c>
      <c r="D1574">
        <v>9.4214599999999996E-2</v>
      </c>
      <c r="E1574">
        <v>0.1012</v>
      </c>
      <c r="F1574">
        <v>0.10702399999999999</v>
      </c>
      <c r="G1574">
        <v>0.11303100000000001</v>
      </c>
      <c r="H1574">
        <v>0.120656</v>
      </c>
      <c r="I1574">
        <v>0.129305</v>
      </c>
      <c r="J1574">
        <v>0.121837</v>
      </c>
      <c r="K1574">
        <v>0.11536100000000001</v>
      </c>
      <c r="L1574">
        <v>0.110442</v>
      </c>
      <c r="M1574">
        <v>0.105619</v>
      </c>
      <c r="N1574">
        <v>9.9526100000000006E-2</v>
      </c>
      <c r="O1574">
        <v>9.1089199999999995E-2</v>
      </c>
      <c r="P1574">
        <v>7.3744699999999996E-2</v>
      </c>
      <c r="Q1574">
        <v>0</v>
      </c>
    </row>
    <row r="1575" spans="1:17" x14ac:dyDescent="0.3">
      <c r="A1575">
        <v>0</v>
      </c>
      <c r="B1575">
        <v>6.69656E-2</v>
      </c>
      <c r="C1575">
        <v>8.4448999999999996E-2</v>
      </c>
      <c r="D1575">
        <v>9.3901899999999996E-2</v>
      </c>
      <c r="E1575">
        <v>0.101247</v>
      </c>
      <c r="F1575">
        <v>0.10771500000000001</v>
      </c>
      <c r="G1575">
        <v>0.11534999999999999</v>
      </c>
      <c r="H1575">
        <v>0.128719</v>
      </c>
      <c r="I1575">
        <v>0.16162099999999999</v>
      </c>
      <c r="J1575">
        <v>0.12990499999999999</v>
      </c>
      <c r="K1575">
        <v>0.11769</v>
      </c>
      <c r="L1575">
        <v>0.111148</v>
      </c>
      <c r="M1575">
        <v>0.105685</v>
      </c>
      <c r="N1575">
        <v>9.9238199999999999E-2</v>
      </c>
      <c r="O1575">
        <v>9.0565099999999996E-2</v>
      </c>
      <c r="P1575">
        <v>7.3051699999999997E-2</v>
      </c>
      <c r="Q1575">
        <v>0</v>
      </c>
    </row>
    <row r="1576" spans="1:17" x14ac:dyDescent="0.3">
      <c r="A1576">
        <v>0</v>
      </c>
      <c r="B1576">
        <v>6.7684300000000003E-2</v>
      </c>
      <c r="C1576">
        <v>8.5004399999999994E-2</v>
      </c>
      <c r="D1576">
        <v>9.4214599999999996E-2</v>
      </c>
      <c r="E1576">
        <v>0.1012</v>
      </c>
      <c r="F1576">
        <v>0.10702399999999999</v>
      </c>
      <c r="G1576">
        <v>0.11303100000000001</v>
      </c>
      <c r="H1576">
        <v>0.120656</v>
      </c>
      <c r="I1576">
        <v>0.129305</v>
      </c>
      <c r="J1576">
        <v>0.121837</v>
      </c>
      <c r="K1576">
        <v>0.11536100000000001</v>
      </c>
      <c r="L1576">
        <v>0.110442</v>
      </c>
      <c r="M1576">
        <v>0.105619</v>
      </c>
      <c r="N1576">
        <v>9.9526100000000006E-2</v>
      </c>
      <c r="O1576">
        <v>9.1089199999999995E-2</v>
      </c>
      <c r="P1576">
        <v>7.3744699999999996E-2</v>
      </c>
      <c r="Q1576">
        <v>0</v>
      </c>
    </row>
    <row r="1577" spans="1:17" x14ac:dyDescent="0.3">
      <c r="A1577">
        <v>0</v>
      </c>
      <c r="B1577">
        <v>6.9868700000000006E-2</v>
      </c>
      <c r="C1577">
        <v>8.6696999999999996E-2</v>
      </c>
      <c r="D1577">
        <v>9.5170500000000005E-2</v>
      </c>
      <c r="E1577">
        <v>0.101174</v>
      </c>
      <c r="F1577">
        <v>0.105715</v>
      </c>
      <c r="G1577">
        <v>0.10969</v>
      </c>
      <c r="H1577">
        <v>0.11359</v>
      </c>
      <c r="I1577">
        <v>0.11648799999999999</v>
      </c>
      <c r="J1577">
        <v>0.114755</v>
      </c>
      <c r="K1577">
        <v>0.11199000000000001</v>
      </c>
      <c r="L1577">
        <v>0.10909000000000001</v>
      </c>
      <c r="M1577">
        <v>0.105535</v>
      </c>
      <c r="N1577">
        <v>0.100409</v>
      </c>
      <c r="O1577">
        <v>9.2691499999999996E-2</v>
      </c>
      <c r="P1577">
        <v>7.5853299999999999E-2</v>
      </c>
      <c r="Q1577">
        <v>0</v>
      </c>
    </row>
    <row r="1578" spans="1:17" x14ac:dyDescent="0.3">
      <c r="A1578">
        <v>0</v>
      </c>
      <c r="B1578">
        <v>7.3671399999999998E-2</v>
      </c>
      <c r="C1578">
        <v>8.9556999999999998E-2</v>
      </c>
      <c r="D1578">
        <v>9.6684800000000001E-2</v>
      </c>
      <c r="E1578">
        <v>0.101134</v>
      </c>
      <c r="F1578">
        <v>0.104047</v>
      </c>
      <c r="G1578">
        <v>0.106239</v>
      </c>
      <c r="H1578">
        <v>0.108102</v>
      </c>
      <c r="I1578">
        <v>0.109362</v>
      </c>
      <c r="J1578">
        <v>0.10924300000000001</v>
      </c>
      <c r="K1578">
        <v>0.108491</v>
      </c>
      <c r="L1578">
        <v>0.10735</v>
      </c>
      <c r="M1578">
        <v>0.10539999999999999</v>
      </c>
      <c r="N1578">
        <v>0.10180500000000001</v>
      </c>
      <c r="O1578">
        <v>9.5408300000000001E-2</v>
      </c>
      <c r="P1578">
        <v>7.9535599999999998E-2</v>
      </c>
      <c r="Q1578">
        <v>0</v>
      </c>
    </row>
    <row r="1579" spans="1:17" x14ac:dyDescent="0.3">
      <c r="A1579">
        <v>0</v>
      </c>
      <c r="B1579">
        <v>7.9743700000000001E-2</v>
      </c>
      <c r="C1579">
        <v>9.3766500000000003E-2</v>
      </c>
      <c r="D1579">
        <v>9.8536299999999993E-2</v>
      </c>
      <c r="E1579">
        <v>0.100674</v>
      </c>
      <c r="F1579">
        <v>0.101616</v>
      </c>
      <c r="G1579">
        <v>0.102175</v>
      </c>
      <c r="H1579">
        <v>0.10274800000000001</v>
      </c>
      <c r="I1579">
        <v>0.103351</v>
      </c>
      <c r="J1579">
        <v>0.103856</v>
      </c>
      <c r="K1579">
        <v>0.104362</v>
      </c>
      <c r="L1579">
        <v>0.104819</v>
      </c>
      <c r="M1579">
        <v>0.10481</v>
      </c>
      <c r="N1579">
        <v>0.10349700000000001</v>
      </c>
      <c r="O1579">
        <v>9.9430099999999993E-2</v>
      </c>
      <c r="P1579">
        <v>8.5453299999999996E-2</v>
      </c>
      <c r="Q1579">
        <v>0</v>
      </c>
    </row>
    <row r="1580" spans="1:17" x14ac:dyDescent="0.3">
      <c r="A1580">
        <v>0</v>
      </c>
      <c r="B1580">
        <v>9.0440400000000004E-2</v>
      </c>
      <c r="C1580">
        <v>9.97059E-2</v>
      </c>
      <c r="D1580">
        <v>0.100175</v>
      </c>
      <c r="E1580">
        <v>9.8968200000000006E-2</v>
      </c>
      <c r="F1580">
        <v>9.7595600000000005E-2</v>
      </c>
      <c r="G1580">
        <v>9.6595700000000007E-2</v>
      </c>
      <c r="H1580">
        <v>9.6175200000000002E-2</v>
      </c>
      <c r="I1580">
        <v>9.6402799999999997E-2</v>
      </c>
      <c r="J1580">
        <v>9.7243800000000005E-2</v>
      </c>
      <c r="K1580">
        <v>9.8700899999999994E-2</v>
      </c>
      <c r="L1580">
        <v>0.100677</v>
      </c>
      <c r="M1580">
        <v>0.10294</v>
      </c>
      <c r="N1580">
        <v>0.104935</v>
      </c>
      <c r="O1580">
        <v>0.105146</v>
      </c>
      <c r="P1580">
        <v>9.5997600000000002E-2</v>
      </c>
      <c r="Q1580">
        <v>0</v>
      </c>
    </row>
    <row r="1581" spans="1:17" x14ac:dyDescent="0.3">
      <c r="A1581">
        <v>0</v>
      </c>
      <c r="B1581">
        <v>0.115451</v>
      </c>
      <c r="C1581">
        <v>0.107934</v>
      </c>
      <c r="D1581">
        <v>0.100087</v>
      </c>
      <c r="E1581">
        <v>9.4574500000000006E-2</v>
      </c>
      <c r="F1581">
        <v>9.0839799999999998E-2</v>
      </c>
      <c r="G1581">
        <v>8.8489100000000001E-2</v>
      </c>
      <c r="H1581">
        <v>8.7322200000000003E-2</v>
      </c>
      <c r="I1581">
        <v>8.7290099999999995E-2</v>
      </c>
      <c r="J1581">
        <v>8.8345800000000002E-2</v>
      </c>
      <c r="K1581">
        <v>9.05025E-2</v>
      </c>
      <c r="L1581">
        <v>9.3778399999999998E-2</v>
      </c>
      <c r="M1581">
        <v>9.8349699999999998E-2</v>
      </c>
      <c r="N1581">
        <v>0.104597</v>
      </c>
      <c r="O1581">
        <v>0.113104</v>
      </c>
      <c r="P1581">
        <v>0.120999</v>
      </c>
      <c r="Q1581">
        <v>0</v>
      </c>
    </row>
    <row r="1582" spans="1:17" x14ac:dyDescent="0.3">
      <c r="A1582">
        <v>0</v>
      </c>
      <c r="B1582">
        <v>0.18701300000000001</v>
      </c>
      <c r="C1582">
        <v>0.115881</v>
      </c>
      <c r="D1582">
        <v>9.1168700000000005E-2</v>
      </c>
      <c r="E1582">
        <v>8.08194E-2</v>
      </c>
      <c r="F1582">
        <v>7.5137999999999996E-2</v>
      </c>
      <c r="G1582">
        <v>7.1752300000000005E-2</v>
      </c>
      <c r="H1582">
        <v>6.99964E-2</v>
      </c>
      <c r="I1582">
        <v>6.9702399999999998E-2</v>
      </c>
      <c r="J1582">
        <v>7.0828600000000005E-2</v>
      </c>
      <c r="K1582">
        <v>7.3391499999999998E-2</v>
      </c>
      <c r="L1582">
        <v>7.7533000000000005E-2</v>
      </c>
      <c r="M1582">
        <v>8.3895499999999998E-2</v>
      </c>
      <c r="N1582">
        <v>9.4846100000000003E-2</v>
      </c>
      <c r="O1582">
        <v>0.120236</v>
      </c>
      <c r="P1582">
        <v>0.192664</v>
      </c>
      <c r="Q1582">
        <v>0</v>
      </c>
    </row>
    <row r="1583" spans="1:17" x14ac:dyDescent="0.3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</row>
    <row r="1585" spans="1:17" x14ac:dyDescent="0.3">
      <c r="A1585">
        <v>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</row>
    <row r="1586" spans="1:17" x14ac:dyDescent="0.3">
      <c r="A1586">
        <v>0</v>
      </c>
      <c r="B1586">
        <v>0.175622</v>
      </c>
      <c r="C1586">
        <v>9.6932400000000002E-2</v>
      </c>
      <c r="D1586">
        <v>7.0450100000000002E-2</v>
      </c>
      <c r="E1586">
        <v>5.8964500000000003E-2</v>
      </c>
      <c r="F1586">
        <v>5.25838E-2</v>
      </c>
      <c r="G1586">
        <v>4.8824100000000002E-2</v>
      </c>
      <c r="H1586">
        <v>4.6896300000000002E-2</v>
      </c>
      <c r="I1586">
        <v>4.6547100000000001E-2</v>
      </c>
      <c r="J1586">
        <v>4.7701199999999999E-2</v>
      </c>
      <c r="K1586">
        <v>5.0407899999999999E-2</v>
      </c>
      <c r="L1586">
        <v>5.4894699999999998E-2</v>
      </c>
      <c r="M1586">
        <v>6.1927799999999998E-2</v>
      </c>
      <c r="N1586">
        <v>7.3989799999999994E-2</v>
      </c>
      <c r="O1586">
        <v>0.101144</v>
      </c>
      <c r="P1586">
        <v>0.181286</v>
      </c>
      <c r="Q1586">
        <v>0</v>
      </c>
    </row>
    <row r="1587" spans="1:17" x14ac:dyDescent="0.3">
      <c r="A1587">
        <v>0</v>
      </c>
      <c r="B1587">
        <v>9.6530000000000005E-2</v>
      </c>
      <c r="C1587">
        <v>8.4929199999999996E-2</v>
      </c>
      <c r="D1587">
        <v>7.5399300000000002E-2</v>
      </c>
      <c r="E1587">
        <v>6.8617499999999998E-2</v>
      </c>
      <c r="F1587">
        <v>6.4031400000000002E-2</v>
      </c>
      <c r="G1587">
        <v>6.1173400000000003E-2</v>
      </c>
      <c r="H1587">
        <v>5.9771900000000003E-2</v>
      </c>
      <c r="I1587">
        <v>5.9656300000000002E-2</v>
      </c>
      <c r="J1587">
        <v>6.0764499999999999E-2</v>
      </c>
      <c r="K1587">
        <v>6.3124200000000005E-2</v>
      </c>
      <c r="L1587">
        <v>6.6876099999999994E-2</v>
      </c>
      <c r="M1587">
        <v>7.2267899999999996E-2</v>
      </c>
      <c r="N1587">
        <v>7.9755300000000001E-2</v>
      </c>
      <c r="O1587">
        <v>8.9918200000000004E-2</v>
      </c>
      <c r="P1587">
        <v>0.10190399999999999</v>
      </c>
      <c r="Q1587">
        <v>0</v>
      </c>
    </row>
    <row r="1588" spans="1:17" x14ac:dyDescent="0.3">
      <c r="A1588">
        <v>0</v>
      </c>
      <c r="B1588">
        <v>6.9770200000000004E-2</v>
      </c>
      <c r="C1588">
        <v>7.5038599999999997E-2</v>
      </c>
      <c r="D1588">
        <v>7.3554099999999997E-2</v>
      </c>
      <c r="E1588">
        <v>7.0963399999999996E-2</v>
      </c>
      <c r="F1588">
        <v>6.8681000000000006E-2</v>
      </c>
      <c r="G1588">
        <v>6.7166400000000001E-2</v>
      </c>
      <c r="H1588">
        <v>6.6516400000000003E-2</v>
      </c>
      <c r="I1588">
        <v>6.6678899999999999E-2</v>
      </c>
      <c r="J1588">
        <v>6.7553699999999994E-2</v>
      </c>
      <c r="K1588">
        <v>6.9209099999999996E-2</v>
      </c>
      <c r="L1588">
        <v>7.1667700000000001E-2</v>
      </c>
      <c r="M1588">
        <v>7.4809399999999998E-2</v>
      </c>
      <c r="N1588">
        <v>7.8156900000000001E-2</v>
      </c>
      <c r="O1588">
        <v>8.0290399999999998E-2</v>
      </c>
      <c r="P1588">
        <v>7.5108800000000003E-2</v>
      </c>
      <c r="Q1588">
        <v>0</v>
      </c>
    </row>
    <row r="1589" spans="1:17" x14ac:dyDescent="0.3">
      <c r="A1589">
        <v>0</v>
      </c>
      <c r="B1589">
        <v>5.7956899999999999E-2</v>
      </c>
      <c r="C1589">
        <v>6.7850400000000005E-2</v>
      </c>
      <c r="D1589">
        <v>7.0551799999999998E-2</v>
      </c>
      <c r="E1589">
        <v>7.1248199999999998E-2</v>
      </c>
      <c r="F1589">
        <v>7.1321899999999994E-2</v>
      </c>
      <c r="G1589">
        <v>7.1454900000000002E-2</v>
      </c>
      <c r="H1589">
        <v>7.1886599999999995E-2</v>
      </c>
      <c r="I1589">
        <v>7.2472400000000006E-2</v>
      </c>
      <c r="J1589">
        <v>7.2964000000000001E-2</v>
      </c>
      <c r="K1589">
        <v>7.3578299999999999E-2</v>
      </c>
      <c r="L1589">
        <v>7.4430399999999994E-2</v>
      </c>
      <c r="M1589">
        <v>7.52554E-2</v>
      </c>
      <c r="N1589">
        <v>7.5349700000000006E-2</v>
      </c>
      <c r="O1589">
        <v>7.3315699999999998E-2</v>
      </c>
      <c r="P1589">
        <v>6.3426800000000005E-2</v>
      </c>
      <c r="Q1589">
        <v>0</v>
      </c>
    </row>
    <row r="1590" spans="1:17" x14ac:dyDescent="0.3">
      <c r="A1590">
        <v>0</v>
      </c>
      <c r="B1590">
        <v>5.1205100000000003E-2</v>
      </c>
      <c r="C1590">
        <v>6.2809400000000001E-2</v>
      </c>
      <c r="D1590">
        <v>6.7810200000000001E-2</v>
      </c>
      <c r="E1590">
        <v>7.0860000000000006E-2</v>
      </c>
      <c r="F1590">
        <v>7.3027999999999996E-2</v>
      </c>
      <c r="G1590">
        <v>7.4992500000000004E-2</v>
      </c>
      <c r="H1590">
        <v>7.6953099999999997E-2</v>
      </c>
      <c r="I1590">
        <v>7.8319399999999997E-2</v>
      </c>
      <c r="J1590">
        <v>7.8063300000000002E-2</v>
      </c>
      <c r="K1590">
        <v>7.7181299999999994E-2</v>
      </c>
      <c r="L1590">
        <v>7.6233999999999996E-2</v>
      </c>
      <c r="M1590">
        <v>7.4994900000000003E-2</v>
      </c>
      <c r="N1590">
        <v>7.2762900000000005E-2</v>
      </c>
      <c r="O1590">
        <v>6.8454200000000007E-2</v>
      </c>
      <c r="P1590">
        <v>5.68158E-2</v>
      </c>
      <c r="Q1590">
        <v>0</v>
      </c>
    </row>
    <row r="1591" spans="1:17" x14ac:dyDescent="0.3">
      <c r="A1591">
        <v>0</v>
      </c>
      <c r="B1591">
        <v>4.7046900000000003E-2</v>
      </c>
      <c r="C1591">
        <v>5.94615E-2</v>
      </c>
      <c r="D1591">
        <v>6.58001E-2</v>
      </c>
      <c r="E1591">
        <v>7.0491999999999999E-2</v>
      </c>
      <c r="F1591">
        <v>7.4487600000000001E-2</v>
      </c>
      <c r="G1591">
        <v>7.8587799999999999E-2</v>
      </c>
      <c r="H1591">
        <v>8.3048499999999997E-2</v>
      </c>
      <c r="I1591">
        <v>8.6435200000000004E-2</v>
      </c>
      <c r="J1591">
        <v>8.4182900000000005E-2</v>
      </c>
      <c r="K1591">
        <v>8.0823800000000001E-2</v>
      </c>
      <c r="L1591">
        <v>7.7764200000000006E-2</v>
      </c>
      <c r="M1591">
        <v>7.4719400000000005E-2</v>
      </c>
      <c r="N1591">
        <v>7.0867200000000005E-2</v>
      </c>
      <c r="O1591">
        <v>6.5243599999999999E-2</v>
      </c>
      <c r="P1591">
        <v>5.2769000000000003E-2</v>
      </c>
      <c r="Q1591">
        <v>0</v>
      </c>
    </row>
    <row r="1592" spans="1:17" x14ac:dyDescent="0.3">
      <c r="A1592">
        <v>0</v>
      </c>
      <c r="B1592">
        <v>4.4707400000000001E-2</v>
      </c>
      <c r="C1592">
        <v>5.7552499999999999E-2</v>
      </c>
      <c r="D1592">
        <v>6.4632499999999996E-2</v>
      </c>
      <c r="E1592">
        <v>7.0395200000000005E-2</v>
      </c>
      <c r="F1592">
        <v>7.5911500000000007E-2</v>
      </c>
      <c r="G1592">
        <v>8.2507399999999995E-2</v>
      </c>
      <c r="H1592">
        <v>9.1574799999999998E-2</v>
      </c>
      <c r="I1592">
        <v>0.101949</v>
      </c>
      <c r="J1592">
        <v>9.2724000000000001E-2</v>
      </c>
      <c r="K1592">
        <v>8.4773100000000004E-2</v>
      </c>
      <c r="L1592">
        <v>7.9231099999999999E-2</v>
      </c>
      <c r="M1592">
        <v>7.4679499999999996E-2</v>
      </c>
      <c r="N1592">
        <v>6.9769800000000007E-2</v>
      </c>
      <c r="O1592">
        <v>6.3421000000000005E-2</v>
      </c>
      <c r="P1592">
        <v>5.0499799999999997E-2</v>
      </c>
      <c r="Q1592">
        <v>0</v>
      </c>
    </row>
    <row r="1593" spans="1:17" x14ac:dyDescent="0.3">
      <c r="A1593">
        <v>0</v>
      </c>
      <c r="B1593">
        <v>4.39482E-2</v>
      </c>
      <c r="C1593">
        <v>5.6929899999999999E-2</v>
      </c>
      <c r="D1593">
        <v>6.4270900000000006E-2</v>
      </c>
      <c r="E1593">
        <v>7.04404E-2</v>
      </c>
      <c r="F1593">
        <v>7.6724000000000001E-2</v>
      </c>
      <c r="G1593">
        <v>8.5330400000000001E-2</v>
      </c>
      <c r="H1593">
        <v>0.101381</v>
      </c>
      <c r="I1593">
        <v>0.14085800000000001</v>
      </c>
      <c r="J1593">
        <v>0.102535</v>
      </c>
      <c r="K1593">
        <v>8.7605600000000006E-2</v>
      </c>
      <c r="L1593">
        <v>8.0057900000000001E-2</v>
      </c>
      <c r="M1593">
        <v>7.4743699999999996E-2</v>
      </c>
      <c r="N1593">
        <v>6.9432400000000005E-2</v>
      </c>
      <c r="O1593">
        <v>6.2828499999999995E-2</v>
      </c>
      <c r="P1593">
        <v>4.9764599999999999E-2</v>
      </c>
      <c r="Q1593">
        <v>0</v>
      </c>
    </row>
    <row r="1594" spans="1:17" x14ac:dyDescent="0.3">
      <c r="A1594">
        <v>0</v>
      </c>
      <c r="B1594">
        <v>4.4707400000000001E-2</v>
      </c>
      <c r="C1594">
        <v>5.7552499999999999E-2</v>
      </c>
      <c r="D1594">
        <v>6.4632499999999996E-2</v>
      </c>
      <c r="E1594">
        <v>7.0395200000000005E-2</v>
      </c>
      <c r="F1594">
        <v>7.5911500000000007E-2</v>
      </c>
      <c r="G1594">
        <v>8.2507399999999995E-2</v>
      </c>
      <c r="H1594">
        <v>9.1574799999999998E-2</v>
      </c>
      <c r="I1594">
        <v>0.101949</v>
      </c>
      <c r="J1594">
        <v>9.2724000000000001E-2</v>
      </c>
      <c r="K1594">
        <v>8.4773100000000004E-2</v>
      </c>
      <c r="L1594">
        <v>7.9231099999999999E-2</v>
      </c>
      <c r="M1594">
        <v>7.4679499999999996E-2</v>
      </c>
      <c r="N1594">
        <v>6.9769800000000007E-2</v>
      </c>
      <c r="O1594">
        <v>6.3421000000000005E-2</v>
      </c>
      <c r="P1594">
        <v>5.0499799999999997E-2</v>
      </c>
      <c r="Q1594">
        <v>0</v>
      </c>
    </row>
    <row r="1595" spans="1:17" x14ac:dyDescent="0.3">
      <c r="A1595">
        <v>0</v>
      </c>
      <c r="B1595">
        <v>4.7046900000000003E-2</v>
      </c>
      <c r="C1595">
        <v>5.94615E-2</v>
      </c>
      <c r="D1595">
        <v>6.58001E-2</v>
      </c>
      <c r="E1595">
        <v>7.0491999999999999E-2</v>
      </c>
      <c r="F1595">
        <v>7.4487600000000001E-2</v>
      </c>
      <c r="G1595">
        <v>7.8587799999999999E-2</v>
      </c>
      <c r="H1595">
        <v>8.3048499999999997E-2</v>
      </c>
      <c r="I1595">
        <v>8.6435200000000004E-2</v>
      </c>
      <c r="J1595">
        <v>8.4182900000000005E-2</v>
      </c>
      <c r="K1595">
        <v>8.0823800000000001E-2</v>
      </c>
      <c r="L1595">
        <v>7.7764200000000006E-2</v>
      </c>
      <c r="M1595">
        <v>7.4719400000000005E-2</v>
      </c>
      <c r="N1595">
        <v>7.0867200000000005E-2</v>
      </c>
      <c r="O1595">
        <v>6.5243599999999999E-2</v>
      </c>
      <c r="P1595">
        <v>5.2769000000000003E-2</v>
      </c>
      <c r="Q1595">
        <v>0</v>
      </c>
    </row>
    <row r="1596" spans="1:17" x14ac:dyDescent="0.3">
      <c r="A1596">
        <v>0</v>
      </c>
      <c r="B1596">
        <v>5.1205100000000003E-2</v>
      </c>
      <c r="C1596">
        <v>6.2809400000000001E-2</v>
      </c>
      <c r="D1596">
        <v>6.7810200000000001E-2</v>
      </c>
      <c r="E1596">
        <v>7.0860000000000006E-2</v>
      </c>
      <c r="F1596">
        <v>7.3027999999999996E-2</v>
      </c>
      <c r="G1596">
        <v>7.4992500000000004E-2</v>
      </c>
      <c r="H1596">
        <v>7.6953099999999997E-2</v>
      </c>
      <c r="I1596">
        <v>7.8319399999999997E-2</v>
      </c>
      <c r="J1596">
        <v>7.8063300000000002E-2</v>
      </c>
      <c r="K1596">
        <v>7.7181299999999994E-2</v>
      </c>
      <c r="L1596">
        <v>7.6233999999999996E-2</v>
      </c>
      <c r="M1596">
        <v>7.4994900000000003E-2</v>
      </c>
      <c r="N1596">
        <v>7.2762900000000005E-2</v>
      </c>
      <c r="O1596">
        <v>6.8454200000000007E-2</v>
      </c>
      <c r="P1596">
        <v>5.68158E-2</v>
      </c>
      <c r="Q1596">
        <v>0</v>
      </c>
    </row>
    <row r="1597" spans="1:17" x14ac:dyDescent="0.3">
      <c r="A1597">
        <v>0</v>
      </c>
      <c r="B1597">
        <v>5.7956899999999999E-2</v>
      </c>
      <c r="C1597">
        <v>6.7850400000000005E-2</v>
      </c>
      <c r="D1597">
        <v>7.0551799999999998E-2</v>
      </c>
      <c r="E1597">
        <v>7.1248199999999998E-2</v>
      </c>
      <c r="F1597">
        <v>7.1321899999999994E-2</v>
      </c>
      <c r="G1597">
        <v>7.1454900000000002E-2</v>
      </c>
      <c r="H1597">
        <v>7.1886599999999995E-2</v>
      </c>
      <c r="I1597">
        <v>7.2472400000000006E-2</v>
      </c>
      <c r="J1597">
        <v>7.2964000000000001E-2</v>
      </c>
      <c r="K1597">
        <v>7.3578299999999999E-2</v>
      </c>
      <c r="L1597">
        <v>7.4430399999999994E-2</v>
      </c>
      <c r="M1597">
        <v>7.52554E-2</v>
      </c>
      <c r="N1597">
        <v>7.5349700000000006E-2</v>
      </c>
      <c r="O1597">
        <v>7.3315699999999998E-2</v>
      </c>
      <c r="P1597">
        <v>6.3426800000000005E-2</v>
      </c>
      <c r="Q1597">
        <v>0</v>
      </c>
    </row>
    <row r="1598" spans="1:17" x14ac:dyDescent="0.3">
      <c r="A1598">
        <v>0</v>
      </c>
      <c r="B1598">
        <v>6.9770200000000004E-2</v>
      </c>
      <c r="C1598">
        <v>7.5038599999999997E-2</v>
      </c>
      <c r="D1598">
        <v>7.3554099999999997E-2</v>
      </c>
      <c r="E1598">
        <v>7.0963399999999996E-2</v>
      </c>
      <c r="F1598">
        <v>6.8681000000000006E-2</v>
      </c>
      <c r="G1598">
        <v>6.7166400000000001E-2</v>
      </c>
      <c r="H1598">
        <v>6.6516400000000003E-2</v>
      </c>
      <c r="I1598">
        <v>6.6678899999999999E-2</v>
      </c>
      <c r="J1598">
        <v>6.7553699999999994E-2</v>
      </c>
      <c r="K1598">
        <v>6.9209099999999996E-2</v>
      </c>
      <c r="L1598">
        <v>7.1667700000000001E-2</v>
      </c>
      <c r="M1598">
        <v>7.4809399999999998E-2</v>
      </c>
      <c r="N1598">
        <v>7.8156900000000001E-2</v>
      </c>
      <c r="O1598">
        <v>8.0290399999999998E-2</v>
      </c>
      <c r="P1598">
        <v>7.5108800000000003E-2</v>
      </c>
      <c r="Q1598">
        <v>0</v>
      </c>
    </row>
    <row r="1599" spans="1:17" x14ac:dyDescent="0.3">
      <c r="A1599">
        <v>0</v>
      </c>
      <c r="B1599">
        <v>9.6530000000000005E-2</v>
      </c>
      <c r="C1599">
        <v>8.4929199999999996E-2</v>
      </c>
      <c r="D1599">
        <v>7.5399300000000002E-2</v>
      </c>
      <c r="E1599">
        <v>6.8617499999999998E-2</v>
      </c>
      <c r="F1599">
        <v>6.4031400000000002E-2</v>
      </c>
      <c r="G1599">
        <v>6.1173400000000003E-2</v>
      </c>
      <c r="H1599">
        <v>5.9771900000000003E-2</v>
      </c>
      <c r="I1599">
        <v>5.9656300000000002E-2</v>
      </c>
      <c r="J1599">
        <v>6.0764499999999999E-2</v>
      </c>
      <c r="K1599">
        <v>6.3124200000000005E-2</v>
      </c>
      <c r="L1599">
        <v>6.6876099999999994E-2</v>
      </c>
      <c r="M1599">
        <v>7.2267899999999996E-2</v>
      </c>
      <c r="N1599">
        <v>7.9755300000000001E-2</v>
      </c>
      <c r="O1599">
        <v>8.9918200000000004E-2</v>
      </c>
      <c r="P1599">
        <v>0.10190399999999999</v>
      </c>
      <c r="Q1599">
        <v>0</v>
      </c>
    </row>
    <row r="1600" spans="1:17" x14ac:dyDescent="0.3">
      <c r="A1600">
        <v>0</v>
      </c>
      <c r="B1600">
        <v>0.175622</v>
      </c>
      <c r="C1600">
        <v>9.6932400000000002E-2</v>
      </c>
      <c r="D1600">
        <v>7.0450100000000002E-2</v>
      </c>
      <c r="E1600">
        <v>5.8964500000000003E-2</v>
      </c>
      <c r="F1600">
        <v>5.25838E-2</v>
      </c>
      <c r="G1600">
        <v>4.8824100000000002E-2</v>
      </c>
      <c r="H1600">
        <v>4.6896300000000002E-2</v>
      </c>
      <c r="I1600">
        <v>4.6547100000000001E-2</v>
      </c>
      <c r="J1600">
        <v>4.7701199999999999E-2</v>
      </c>
      <c r="K1600">
        <v>5.0407899999999999E-2</v>
      </c>
      <c r="L1600">
        <v>5.4894699999999998E-2</v>
      </c>
      <c r="M1600">
        <v>6.1927799999999998E-2</v>
      </c>
      <c r="N1600">
        <v>7.3989799999999994E-2</v>
      </c>
      <c r="O1600">
        <v>0.101144</v>
      </c>
      <c r="P1600">
        <v>0.181286</v>
      </c>
      <c r="Q1600">
        <v>0</v>
      </c>
    </row>
    <row r="1601" spans="1:17" x14ac:dyDescent="0.3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</row>
    <row r="1603" spans="1:17" x14ac:dyDescent="0.3">
      <c r="A1603">
        <v>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</row>
    <row r="1604" spans="1:17" x14ac:dyDescent="0.3">
      <c r="A1604">
        <v>0</v>
      </c>
      <c r="B1604">
        <v>0.16156300000000001</v>
      </c>
      <c r="C1604">
        <v>7.6737399999999997E-2</v>
      </c>
      <c r="D1604">
        <v>4.8996400000000002E-2</v>
      </c>
      <c r="E1604">
        <v>3.6633699999999998E-2</v>
      </c>
      <c r="F1604">
        <v>2.9724799999999999E-2</v>
      </c>
      <c r="G1604">
        <v>2.5709599999999999E-2</v>
      </c>
      <c r="H1604">
        <v>2.3681799999999999E-2</v>
      </c>
      <c r="I1604">
        <v>2.3299E-2</v>
      </c>
      <c r="J1604">
        <v>2.44528E-2</v>
      </c>
      <c r="K1604">
        <v>2.7225099999999999E-2</v>
      </c>
      <c r="L1604">
        <v>3.1932200000000001E-2</v>
      </c>
      <c r="M1604">
        <v>3.9458800000000002E-2</v>
      </c>
      <c r="N1604">
        <v>5.2366999999999997E-2</v>
      </c>
      <c r="O1604">
        <v>8.0766599999999994E-2</v>
      </c>
      <c r="P1604">
        <v>0.167186</v>
      </c>
      <c r="Q1604">
        <v>0</v>
      </c>
    </row>
    <row r="1605" spans="1:17" x14ac:dyDescent="0.3">
      <c r="A1605">
        <v>0</v>
      </c>
      <c r="B1605">
        <v>7.6366799999999999E-2</v>
      </c>
      <c r="C1605">
        <v>6.1004799999999998E-2</v>
      </c>
      <c r="D1605">
        <v>5.0035200000000002E-2</v>
      </c>
      <c r="E1605">
        <v>4.2170300000000001E-2</v>
      </c>
      <c r="F1605">
        <v>3.6886500000000003E-2</v>
      </c>
      <c r="G1605">
        <v>3.3640000000000003E-2</v>
      </c>
      <c r="H1605">
        <v>3.2068600000000003E-2</v>
      </c>
      <c r="I1605">
        <v>3.1893999999999999E-2</v>
      </c>
      <c r="J1605">
        <v>3.30219E-2</v>
      </c>
      <c r="K1605">
        <v>3.5511899999999999E-2</v>
      </c>
      <c r="L1605">
        <v>3.9613099999999998E-2</v>
      </c>
      <c r="M1605">
        <v>4.5664700000000003E-2</v>
      </c>
      <c r="N1605">
        <v>5.4199400000000002E-2</v>
      </c>
      <c r="O1605">
        <v>6.57692E-2</v>
      </c>
      <c r="P1605">
        <v>8.15163E-2</v>
      </c>
      <c r="Q1605">
        <v>0</v>
      </c>
    </row>
    <row r="1606" spans="1:17" x14ac:dyDescent="0.3">
      <c r="A1606">
        <v>0</v>
      </c>
      <c r="B1606">
        <v>4.8370099999999999E-2</v>
      </c>
      <c r="C1606">
        <v>4.9697400000000003E-2</v>
      </c>
      <c r="D1606">
        <v>4.6374499999999999E-2</v>
      </c>
      <c r="E1606">
        <v>4.25303E-2</v>
      </c>
      <c r="F1606">
        <v>3.9469999999999998E-2</v>
      </c>
      <c r="G1606">
        <v>3.75435E-2</v>
      </c>
      <c r="H1606">
        <v>3.6735200000000003E-2</v>
      </c>
      <c r="I1606">
        <v>3.6844399999999999E-2</v>
      </c>
      <c r="J1606">
        <v>3.7732099999999998E-2</v>
      </c>
      <c r="K1606">
        <v>3.9505800000000001E-2</v>
      </c>
      <c r="L1606">
        <v>4.23363E-2</v>
      </c>
      <c r="M1606">
        <v>4.6216199999999999E-2</v>
      </c>
      <c r="N1606">
        <v>5.0779199999999997E-2</v>
      </c>
      <c r="O1606">
        <v>5.4714800000000001E-2</v>
      </c>
      <c r="P1606">
        <v>5.3442000000000003E-2</v>
      </c>
      <c r="Q1606">
        <v>0</v>
      </c>
    </row>
    <row r="1607" spans="1:17" x14ac:dyDescent="0.3">
      <c r="A1607">
        <v>0</v>
      </c>
      <c r="B1607">
        <v>3.5701299999999998E-2</v>
      </c>
      <c r="C1607">
        <v>4.1449199999999999E-2</v>
      </c>
      <c r="D1607">
        <v>4.2141699999999997E-2</v>
      </c>
      <c r="E1607">
        <v>4.1498599999999997E-2</v>
      </c>
      <c r="F1607">
        <v>4.0809400000000003E-2</v>
      </c>
      <c r="G1607">
        <v>4.0621400000000002E-2</v>
      </c>
      <c r="H1607">
        <v>4.0988299999999998E-2</v>
      </c>
      <c r="I1607">
        <v>4.1584000000000003E-2</v>
      </c>
      <c r="J1607">
        <v>4.2024800000000001E-2</v>
      </c>
      <c r="K1607">
        <v>4.2662899999999997E-2</v>
      </c>
      <c r="L1607">
        <v>4.3795099999999997E-2</v>
      </c>
      <c r="M1607">
        <v>4.5341800000000002E-2</v>
      </c>
      <c r="N1607">
        <v>4.6734900000000003E-2</v>
      </c>
      <c r="O1607">
        <v>4.6669799999999997E-2</v>
      </c>
      <c r="P1607">
        <v>4.0883500000000003E-2</v>
      </c>
      <c r="Q1607">
        <v>0</v>
      </c>
    </row>
    <row r="1608" spans="1:17" x14ac:dyDescent="0.3">
      <c r="A1608">
        <v>0</v>
      </c>
      <c r="B1608">
        <v>2.8443E-2</v>
      </c>
      <c r="C1608">
        <v>3.5733099999999997E-2</v>
      </c>
      <c r="D1608">
        <v>3.8644999999999999E-2</v>
      </c>
      <c r="E1608">
        <v>4.0370799999999998E-2</v>
      </c>
      <c r="F1608">
        <v>4.1896500000000003E-2</v>
      </c>
      <c r="G1608">
        <v>4.3759600000000003E-2</v>
      </c>
      <c r="H1608">
        <v>4.5913099999999998E-2</v>
      </c>
      <c r="I1608">
        <v>4.7437800000000002E-2</v>
      </c>
      <c r="J1608">
        <v>4.6981799999999997E-2</v>
      </c>
      <c r="K1608">
        <v>4.5865099999999999E-2</v>
      </c>
      <c r="L1608">
        <v>4.4977200000000002E-2</v>
      </c>
      <c r="M1608">
        <v>4.4338000000000002E-2</v>
      </c>
      <c r="N1608">
        <v>4.3387500000000002E-2</v>
      </c>
      <c r="O1608">
        <v>4.1124599999999997E-2</v>
      </c>
      <c r="P1608">
        <v>3.3752699999999997E-2</v>
      </c>
      <c r="Q1608">
        <v>0</v>
      </c>
    </row>
    <row r="1609" spans="1:17" x14ac:dyDescent="0.3">
      <c r="A1609">
        <v>0</v>
      </c>
      <c r="B1609">
        <v>2.4050200000000001E-2</v>
      </c>
      <c r="C1609">
        <v>3.2019499999999999E-2</v>
      </c>
      <c r="D1609">
        <v>3.62455E-2</v>
      </c>
      <c r="E1609">
        <v>3.9703799999999997E-2</v>
      </c>
      <c r="F1609">
        <v>4.3277099999999999E-2</v>
      </c>
      <c r="G1609">
        <v>4.7656799999999999E-2</v>
      </c>
      <c r="H1609">
        <v>5.28461E-2</v>
      </c>
      <c r="I1609">
        <v>5.6821400000000001E-2</v>
      </c>
      <c r="J1609">
        <v>5.3938899999999998E-2</v>
      </c>
      <c r="K1609">
        <v>4.9808900000000003E-2</v>
      </c>
      <c r="L1609">
        <v>4.6426599999999998E-2</v>
      </c>
      <c r="M1609">
        <v>4.3761000000000001E-2</v>
      </c>
      <c r="N1609">
        <v>4.10979E-2</v>
      </c>
      <c r="O1609">
        <v>3.7541900000000003E-2</v>
      </c>
      <c r="P1609">
        <v>2.9462599999999999E-2</v>
      </c>
      <c r="Q1609">
        <v>0</v>
      </c>
    </row>
    <row r="1610" spans="1:17" x14ac:dyDescent="0.3">
      <c r="A1610">
        <v>0</v>
      </c>
      <c r="B1610">
        <v>2.1630099999999999E-2</v>
      </c>
      <c r="C1610">
        <v>2.99619E-2</v>
      </c>
      <c r="D1610">
        <v>3.4941E-2</v>
      </c>
      <c r="E1610">
        <v>3.9564000000000002E-2</v>
      </c>
      <c r="F1610">
        <v>4.4915700000000003E-2</v>
      </c>
      <c r="G1610">
        <v>5.23268E-2</v>
      </c>
      <c r="H1610">
        <v>6.3140199999999994E-2</v>
      </c>
      <c r="I1610">
        <v>7.5541899999999995E-2</v>
      </c>
      <c r="J1610">
        <v>6.4246899999999996E-2</v>
      </c>
      <c r="K1610">
        <v>5.4508000000000001E-2</v>
      </c>
      <c r="L1610">
        <v>4.8107400000000002E-2</v>
      </c>
      <c r="M1610">
        <v>4.3676199999999998E-2</v>
      </c>
      <c r="N1610">
        <v>3.9861099999999997E-2</v>
      </c>
      <c r="O1610">
        <v>3.5567099999999997E-2</v>
      </c>
      <c r="P1610">
        <v>2.7107599999999999E-2</v>
      </c>
      <c r="Q1610">
        <v>0</v>
      </c>
    </row>
    <row r="1611" spans="1:17" x14ac:dyDescent="0.3">
      <c r="A1611">
        <v>0</v>
      </c>
      <c r="B1611">
        <v>2.0854999999999999E-2</v>
      </c>
      <c r="C1611">
        <v>2.9300900000000001E-2</v>
      </c>
      <c r="D1611">
        <v>3.4546899999999998E-2</v>
      </c>
      <c r="E1611">
        <v>3.9639899999999999E-2</v>
      </c>
      <c r="F1611">
        <v>4.59076E-2</v>
      </c>
      <c r="G1611">
        <v>5.5759700000000002E-2</v>
      </c>
      <c r="H1611">
        <v>7.4995400000000004E-2</v>
      </c>
      <c r="I1611">
        <v>0.122151</v>
      </c>
      <c r="J1611">
        <v>7.6106599999999996E-2</v>
      </c>
      <c r="K1611">
        <v>5.7949800000000003E-2</v>
      </c>
      <c r="L1611">
        <v>4.9112999999999997E-2</v>
      </c>
      <c r="M1611">
        <v>4.3770700000000003E-2</v>
      </c>
      <c r="N1611">
        <v>3.94901E-2</v>
      </c>
      <c r="O1611">
        <v>3.4934899999999998E-2</v>
      </c>
      <c r="P1611">
        <v>2.6354699999999998E-2</v>
      </c>
      <c r="Q1611">
        <v>0</v>
      </c>
    </row>
    <row r="1612" spans="1:17" x14ac:dyDescent="0.3">
      <c r="A1612">
        <v>0</v>
      </c>
      <c r="B1612">
        <v>2.1630099999999999E-2</v>
      </c>
      <c r="C1612">
        <v>2.99619E-2</v>
      </c>
      <c r="D1612">
        <v>3.4941E-2</v>
      </c>
      <c r="E1612">
        <v>3.9564000000000002E-2</v>
      </c>
      <c r="F1612">
        <v>4.4915700000000003E-2</v>
      </c>
      <c r="G1612">
        <v>5.23268E-2</v>
      </c>
      <c r="H1612">
        <v>6.3140199999999994E-2</v>
      </c>
      <c r="I1612">
        <v>7.5541899999999995E-2</v>
      </c>
      <c r="J1612">
        <v>6.4246899999999996E-2</v>
      </c>
      <c r="K1612">
        <v>5.4508000000000001E-2</v>
      </c>
      <c r="L1612">
        <v>4.8107400000000002E-2</v>
      </c>
      <c r="M1612">
        <v>4.3676199999999998E-2</v>
      </c>
      <c r="N1612">
        <v>3.9861099999999997E-2</v>
      </c>
      <c r="O1612">
        <v>3.5567099999999997E-2</v>
      </c>
      <c r="P1612">
        <v>2.7107599999999999E-2</v>
      </c>
      <c r="Q1612">
        <v>0</v>
      </c>
    </row>
    <row r="1613" spans="1:17" x14ac:dyDescent="0.3">
      <c r="A1613">
        <v>0</v>
      </c>
      <c r="B1613">
        <v>2.4050200000000001E-2</v>
      </c>
      <c r="C1613">
        <v>3.2019499999999999E-2</v>
      </c>
      <c r="D1613">
        <v>3.62455E-2</v>
      </c>
      <c r="E1613">
        <v>3.9703799999999997E-2</v>
      </c>
      <c r="F1613">
        <v>4.3277099999999999E-2</v>
      </c>
      <c r="G1613">
        <v>4.7656799999999999E-2</v>
      </c>
      <c r="H1613">
        <v>5.28461E-2</v>
      </c>
      <c r="I1613">
        <v>5.6821400000000001E-2</v>
      </c>
      <c r="J1613">
        <v>5.3938899999999998E-2</v>
      </c>
      <c r="K1613">
        <v>4.9808900000000003E-2</v>
      </c>
      <c r="L1613">
        <v>4.6426599999999998E-2</v>
      </c>
      <c r="M1613">
        <v>4.3761000000000001E-2</v>
      </c>
      <c r="N1613">
        <v>4.10979E-2</v>
      </c>
      <c r="O1613">
        <v>3.7541900000000003E-2</v>
      </c>
      <c r="P1613">
        <v>2.9462599999999999E-2</v>
      </c>
      <c r="Q1613">
        <v>0</v>
      </c>
    </row>
    <row r="1614" spans="1:17" x14ac:dyDescent="0.3">
      <c r="A1614">
        <v>0</v>
      </c>
      <c r="B1614">
        <v>2.8443E-2</v>
      </c>
      <c r="C1614">
        <v>3.5733099999999997E-2</v>
      </c>
      <c r="D1614">
        <v>3.8644999999999999E-2</v>
      </c>
      <c r="E1614">
        <v>4.0370799999999998E-2</v>
      </c>
      <c r="F1614">
        <v>4.1896500000000003E-2</v>
      </c>
      <c r="G1614">
        <v>4.3759600000000003E-2</v>
      </c>
      <c r="H1614">
        <v>4.5913099999999998E-2</v>
      </c>
      <c r="I1614">
        <v>4.7437800000000002E-2</v>
      </c>
      <c r="J1614">
        <v>4.6981799999999997E-2</v>
      </c>
      <c r="K1614">
        <v>4.5865099999999999E-2</v>
      </c>
      <c r="L1614">
        <v>4.4977200000000002E-2</v>
      </c>
      <c r="M1614">
        <v>4.4338000000000002E-2</v>
      </c>
      <c r="N1614">
        <v>4.3387500000000002E-2</v>
      </c>
      <c r="O1614">
        <v>4.1124599999999997E-2</v>
      </c>
      <c r="P1614">
        <v>3.3752699999999997E-2</v>
      </c>
      <c r="Q1614">
        <v>0</v>
      </c>
    </row>
    <row r="1615" spans="1:17" x14ac:dyDescent="0.3">
      <c r="A1615">
        <v>0</v>
      </c>
      <c r="B1615">
        <v>3.5701299999999998E-2</v>
      </c>
      <c r="C1615">
        <v>4.1449199999999999E-2</v>
      </c>
      <c r="D1615">
        <v>4.2141699999999997E-2</v>
      </c>
      <c r="E1615">
        <v>4.1498599999999997E-2</v>
      </c>
      <c r="F1615">
        <v>4.0809400000000003E-2</v>
      </c>
      <c r="G1615">
        <v>4.0621400000000002E-2</v>
      </c>
      <c r="H1615">
        <v>4.0988299999999998E-2</v>
      </c>
      <c r="I1615">
        <v>4.1584000000000003E-2</v>
      </c>
      <c r="J1615">
        <v>4.2024800000000001E-2</v>
      </c>
      <c r="K1615">
        <v>4.2662899999999997E-2</v>
      </c>
      <c r="L1615">
        <v>4.3795099999999997E-2</v>
      </c>
      <c r="M1615">
        <v>4.5341800000000002E-2</v>
      </c>
      <c r="N1615">
        <v>4.6734900000000003E-2</v>
      </c>
      <c r="O1615">
        <v>4.6669799999999997E-2</v>
      </c>
      <c r="P1615">
        <v>4.0883500000000003E-2</v>
      </c>
      <c r="Q1615">
        <v>0</v>
      </c>
    </row>
    <row r="1616" spans="1:17" x14ac:dyDescent="0.3">
      <c r="A1616">
        <v>0</v>
      </c>
      <c r="B1616">
        <v>4.8370099999999999E-2</v>
      </c>
      <c r="C1616">
        <v>4.9697400000000003E-2</v>
      </c>
      <c r="D1616">
        <v>4.6374499999999999E-2</v>
      </c>
      <c r="E1616">
        <v>4.25303E-2</v>
      </c>
      <c r="F1616">
        <v>3.9469999999999998E-2</v>
      </c>
      <c r="G1616">
        <v>3.75435E-2</v>
      </c>
      <c r="H1616">
        <v>3.6735200000000003E-2</v>
      </c>
      <c r="I1616">
        <v>3.6844399999999999E-2</v>
      </c>
      <c r="J1616">
        <v>3.7732099999999998E-2</v>
      </c>
      <c r="K1616">
        <v>3.9505800000000001E-2</v>
      </c>
      <c r="L1616">
        <v>4.23363E-2</v>
      </c>
      <c r="M1616">
        <v>4.6216199999999999E-2</v>
      </c>
      <c r="N1616">
        <v>5.0779199999999997E-2</v>
      </c>
      <c r="O1616">
        <v>5.4714800000000001E-2</v>
      </c>
      <c r="P1616">
        <v>5.3442000000000003E-2</v>
      </c>
      <c r="Q1616">
        <v>0</v>
      </c>
    </row>
    <row r="1617" spans="1:17" x14ac:dyDescent="0.3">
      <c r="A1617">
        <v>0</v>
      </c>
      <c r="B1617">
        <v>7.6366799999999999E-2</v>
      </c>
      <c r="C1617">
        <v>6.1004799999999998E-2</v>
      </c>
      <c r="D1617">
        <v>5.0035200000000002E-2</v>
      </c>
      <c r="E1617">
        <v>4.2170300000000001E-2</v>
      </c>
      <c r="F1617">
        <v>3.6886500000000003E-2</v>
      </c>
      <c r="G1617">
        <v>3.3640000000000003E-2</v>
      </c>
      <c r="H1617">
        <v>3.2068600000000003E-2</v>
      </c>
      <c r="I1617">
        <v>3.1893999999999999E-2</v>
      </c>
      <c r="J1617">
        <v>3.30219E-2</v>
      </c>
      <c r="K1617">
        <v>3.5511899999999999E-2</v>
      </c>
      <c r="L1617">
        <v>3.9613099999999998E-2</v>
      </c>
      <c r="M1617">
        <v>4.5664700000000003E-2</v>
      </c>
      <c r="N1617">
        <v>5.4199400000000002E-2</v>
      </c>
      <c r="O1617">
        <v>6.57692E-2</v>
      </c>
      <c r="P1617">
        <v>8.15163E-2</v>
      </c>
      <c r="Q1617">
        <v>0</v>
      </c>
    </row>
    <row r="1618" spans="1:17" x14ac:dyDescent="0.3">
      <c r="A1618">
        <v>0</v>
      </c>
      <c r="B1618">
        <v>0.16156300000000001</v>
      </c>
      <c r="C1618">
        <v>7.6737399999999997E-2</v>
      </c>
      <c r="D1618">
        <v>4.8996400000000002E-2</v>
      </c>
      <c r="E1618">
        <v>3.6633699999999998E-2</v>
      </c>
      <c r="F1618">
        <v>2.9724799999999999E-2</v>
      </c>
      <c r="G1618">
        <v>2.5709599999999999E-2</v>
      </c>
      <c r="H1618">
        <v>2.3681799999999999E-2</v>
      </c>
      <c r="I1618">
        <v>2.3299E-2</v>
      </c>
      <c r="J1618">
        <v>2.44528E-2</v>
      </c>
      <c r="K1618">
        <v>2.7225099999999999E-2</v>
      </c>
      <c r="L1618">
        <v>3.1932200000000001E-2</v>
      </c>
      <c r="M1618">
        <v>3.9458800000000002E-2</v>
      </c>
      <c r="N1618">
        <v>5.2366999999999997E-2</v>
      </c>
      <c r="O1618">
        <v>8.0766599999999994E-2</v>
      </c>
      <c r="P1618">
        <v>0.167186</v>
      </c>
      <c r="Q1618">
        <v>0</v>
      </c>
    </row>
    <row r="1619" spans="1:17" x14ac:dyDescent="0.3">
      <c r="A1619">
        <v>0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</row>
    <row r="1621" spans="1:17" x14ac:dyDescent="0.3">
      <c r="A1621">
        <v>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</row>
    <row r="1622" spans="1:17" x14ac:dyDescent="0.3">
      <c r="A1622">
        <v>0</v>
      </c>
      <c r="B1622">
        <v>0.14483599999999999</v>
      </c>
      <c r="C1622">
        <v>5.5501099999999998E-2</v>
      </c>
      <c r="D1622">
        <v>2.7046199999999999E-2</v>
      </c>
      <c r="E1622">
        <v>1.40734E-2</v>
      </c>
      <c r="F1622">
        <v>6.8036800000000003E-3</v>
      </c>
      <c r="G1622">
        <v>2.6426499999999999E-3</v>
      </c>
      <c r="H1622">
        <v>5.7973699999999998E-4</v>
      </c>
      <c r="I1622">
        <v>1.8236200000000001E-4</v>
      </c>
      <c r="J1622">
        <v>1.31058E-3</v>
      </c>
      <c r="K1622">
        <v>4.0769500000000002E-3</v>
      </c>
      <c r="L1622">
        <v>8.8885000000000006E-3</v>
      </c>
      <c r="M1622">
        <v>1.6735E-2</v>
      </c>
      <c r="N1622">
        <v>3.0217000000000001E-2</v>
      </c>
      <c r="O1622">
        <v>5.93097E-2</v>
      </c>
      <c r="P1622">
        <v>0.150364</v>
      </c>
      <c r="Q1622">
        <v>0</v>
      </c>
    </row>
    <row r="1623" spans="1:17" x14ac:dyDescent="0.3">
      <c r="A1623">
        <v>0</v>
      </c>
      <c r="B1623">
        <v>5.5165899999999997E-2</v>
      </c>
      <c r="C1623">
        <v>3.6416900000000002E-2</v>
      </c>
      <c r="D1623">
        <v>2.4261700000000001E-2</v>
      </c>
      <c r="E1623">
        <v>1.55137E-2</v>
      </c>
      <c r="F1623">
        <v>9.6781000000000002E-3</v>
      </c>
      <c r="G1623">
        <v>6.1579399999999998E-3</v>
      </c>
      <c r="H1623">
        <v>4.4719099999999999E-3</v>
      </c>
      <c r="I1623">
        <v>4.2609600000000003E-3</v>
      </c>
      <c r="J1623">
        <v>5.3776600000000003E-3</v>
      </c>
      <c r="K1623">
        <v>7.9350700000000007E-3</v>
      </c>
      <c r="L1623">
        <v>1.22627E-2</v>
      </c>
      <c r="M1623">
        <v>1.8821000000000001E-2</v>
      </c>
      <c r="N1623">
        <v>2.8196700000000002E-2</v>
      </c>
      <c r="O1623">
        <v>4.0912999999999998E-2</v>
      </c>
      <c r="P1623">
        <v>6.0040700000000002E-2</v>
      </c>
      <c r="Q1623">
        <v>0</v>
      </c>
    </row>
    <row r="1624" spans="1:17" x14ac:dyDescent="0.3">
      <c r="A1624">
        <v>0</v>
      </c>
      <c r="B1624">
        <v>2.6478399999999999E-2</v>
      </c>
      <c r="C1624">
        <v>2.39493E-2</v>
      </c>
      <c r="D1624">
        <v>1.8922999999999999E-2</v>
      </c>
      <c r="E1624">
        <v>1.39522E-2</v>
      </c>
      <c r="F1624">
        <v>1.02422E-2</v>
      </c>
      <c r="G1624">
        <v>8.0071199999999995E-3</v>
      </c>
      <c r="H1624">
        <v>7.0948799999999996E-3</v>
      </c>
      <c r="I1624">
        <v>7.1673500000000003E-3</v>
      </c>
      <c r="J1624">
        <v>8.0426999999999998E-3</v>
      </c>
      <c r="K1624">
        <v>9.8709100000000001E-3</v>
      </c>
      <c r="L1624">
        <v>1.29622E-2</v>
      </c>
      <c r="M1624">
        <v>1.7444600000000001E-2</v>
      </c>
      <c r="N1624">
        <v>2.3089599999999998E-2</v>
      </c>
      <c r="O1624">
        <v>2.8687299999999999E-2</v>
      </c>
      <c r="P1624">
        <v>3.1236099999999999E-2</v>
      </c>
      <c r="Q1624">
        <v>0</v>
      </c>
    </row>
    <row r="1625" spans="1:17" x14ac:dyDescent="0.3">
      <c r="A1625">
        <v>0</v>
      </c>
      <c r="B1625">
        <v>1.32228E-2</v>
      </c>
      <c r="C1625">
        <v>1.4843E-2</v>
      </c>
      <c r="D1625">
        <v>1.35891E-2</v>
      </c>
      <c r="E1625">
        <v>1.17135E-2</v>
      </c>
      <c r="F1625">
        <v>1.03591E-2</v>
      </c>
      <c r="G1625">
        <v>9.9415300000000005E-3</v>
      </c>
      <c r="H1625">
        <v>1.03149E-2</v>
      </c>
      <c r="I1625">
        <v>1.0935200000000001E-2</v>
      </c>
      <c r="J1625">
        <v>1.13008E-2</v>
      </c>
      <c r="K1625">
        <v>1.18821E-2</v>
      </c>
      <c r="L1625">
        <v>1.31942E-2</v>
      </c>
      <c r="M1625">
        <v>1.5357600000000001E-2</v>
      </c>
      <c r="N1625">
        <v>1.7936299999999999E-2</v>
      </c>
      <c r="O1625">
        <v>1.9772999999999999E-2</v>
      </c>
      <c r="P1625">
        <v>1.80704E-2</v>
      </c>
      <c r="Q1625">
        <v>0</v>
      </c>
    </row>
    <row r="1626" spans="1:17" x14ac:dyDescent="0.3">
      <c r="A1626">
        <v>0</v>
      </c>
      <c r="B1626">
        <v>5.6274100000000002E-3</v>
      </c>
      <c r="C1626">
        <v>8.6009199999999997E-3</v>
      </c>
      <c r="D1626">
        <v>9.4689200000000005E-3</v>
      </c>
      <c r="E1626">
        <v>9.9466599999999995E-3</v>
      </c>
      <c r="F1626">
        <v>1.0922599999999999E-2</v>
      </c>
      <c r="G1626">
        <v>1.2788799999999999E-2</v>
      </c>
      <c r="H1626">
        <v>1.52176E-2</v>
      </c>
      <c r="I1626">
        <v>1.6943099999999999E-2</v>
      </c>
      <c r="J1626">
        <v>1.62349E-2</v>
      </c>
      <c r="K1626">
        <v>1.4791199999999999E-2</v>
      </c>
      <c r="L1626">
        <v>1.38494E-2</v>
      </c>
      <c r="M1626">
        <v>1.371E-2</v>
      </c>
      <c r="N1626">
        <v>1.39588E-2</v>
      </c>
      <c r="O1626">
        <v>1.3692599999999999E-2</v>
      </c>
      <c r="P1626">
        <v>1.0589299999999999E-2</v>
      </c>
      <c r="Q1626">
        <v>0</v>
      </c>
    </row>
    <row r="1627" spans="1:17" x14ac:dyDescent="0.3">
      <c r="A1627">
        <v>0</v>
      </c>
      <c r="B1627">
        <v>1.11181E-3</v>
      </c>
      <c r="C1627">
        <v>4.6394299999999999E-3</v>
      </c>
      <c r="D1627">
        <v>6.7866100000000002E-3</v>
      </c>
      <c r="E1627">
        <v>9.0760100000000007E-3</v>
      </c>
      <c r="F1627">
        <v>1.23325E-2</v>
      </c>
      <c r="G1627">
        <v>1.71211E-2</v>
      </c>
      <c r="H1627">
        <v>2.3180099999999999E-2</v>
      </c>
      <c r="I1627">
        <v>2.7826900000000002E-2</v>
      </c>
      <c r="J1627">
        <v>2.4220200000000001E-2</v>
      </c>
      <c r="K1627">
        <v>1.91693E-2</v>
      </c>
      <c r="L1627">
        <v>1.5325800000000001E-2</v>
      </c>
      <c r="M1627">
        <v>1.2926200000000001E-2</v>
      </c>
      <c r="N1627">
        <v>1.13814E-2</v>
      </c>
      <c r="O1627">
        <v>9.8554200000000002E-3</v>
      </c>
      <c r="P1627">
        <v>6.1680299999999997E-3</v>
      </c>
      <c r="Q1627">
        <v>0</v>
      </c>
    </row>
    <row r="1628" spans="1:17" x14ac:dyDescent="0.3">
      <c r="A1628">
        <v>0</v>
      </c>
      <c r="B1628">
        <v>-1.32131E-3</v>
      </c>
      <c r="C1628">
        <v>2.4919E-3</v>
      </c>
      <c r="D1628">
        <v>5.4036199999999996E-3</v>
      </c>
      <c r="E1628">
        <v>8.9686899999999996E-3</v>
      </c>
      <c r="F1628">
        <v>1.42728E-2</v>
      </c>
      <c r="G1628">
        <v>2.2687100000000002E-2</v>
      </c>
      <c r="H1628">
        <v>3.5492299999999997E-2</v>
      </c>
      <c r="I1628">
        <v>5.0181200000000002E-2</v>
      </c>
      <c r="J1628">
        <v>3.6546000000000002E-2</v>
      </c>
      <c r="K1628">
        <v>2.4762599999999999E-2</v>
      </c>
      <c r="L1628">
        <v>1.73069E-2</v>
      </c>
      <c r="M1628">
        <v>1.2871499999999999E-2</v>
      </c>
      <c r="N1628">
        <v>1.0063600000000001E-2</v>
      </c>
      <c r="O1628">
        <v>7.7871199999999998E-3</v>
      </c>
      <c r="P1628">
        <v>3.79526E-3</v>
      </c>
      <c r="Q1628">
        <v>0</v>
      </c>
    </row>
    <row r="1629" spans="1:17" x14ac:dyDescent="0.3">
      <c r="A1629">
        <v>0</v>
      </c>
      <c r="B1629">
        <v>-2.09042E-3</v>
      </c>
      <c r="C1629">
        <v>1.8192499999999999E-3</v>
      </c>
      <c r="D1629">
        <v>4.9977499999999996E-3</v>
      </c>
      <c r="E1629">
        <v>9.0949599999999992E-3</v>
      </c>
      <c r="F1629">
        <v>1.5491100000000001E-2</v>
      </c>
      <c r="G1629">
        <v>2.6817799999999999E-2</v>
      </c>
      <c r="H1629">
        <v>4.96611E-2</v>
      </c>
      <c r="I1629">
        <v>0.10539900000000001</v>
      </c>
      <c r="J1629">
        <v>5.0719399999999998E-2</v>
      </c>
      <c r="K1629">
        <v>2.8902500000000001E-2</v>
      </c>
      <c r="L1629">
        <v>1.8538599999999999E-2</v>
      </c>
      <c r="M1629">
        <v>1.30157E-2</v>
      </c>
      <c r="N1629">
        <v>9.6796299999999998E-3</v>
      </c>
      <c r="O1629">
        <v>7.1416500000000003E-3</v>
      </c>
      <c r="P1629">
        <v>3.0468600000000002E-3</v>
      </c>
      <c r="Q1629">
        <v>0</v>
      </c>
    </row>
    <row r="1630" spans="1:17" x14ac:dyDescent="0.3">
      <c r="A1630">
        <v>0</v>
      </c>
      <c r="B1630">
        <v>-1.32131E-3</v>
      </c>
      <c r="C1630">
        <v>2.4919E-3</v>
      </c>
      <c r="D1630">
        <v>5.4036199999999996E-3</v>
      </c>
      <c r="E1630">
        <v>8.9686899999999996E-3</v>
      </c>
      <c r="F1630">
        <v>1.42728E-2</v>
      </c>
      <c r="G1630">
        <v>2.2687100000000002E-2</v>
      </c>
      <c r="H1630">
        <v>3.5492299999999997E-2</v>
      </c>
      <c r="I1630">
        <v>5.0181200000000002E-2</v>
      </c>
      <c r="J1630">
        <v>3.6546000000000002E-2</v>
      </c>
      <c r="K1630">
        <v>2.4762599999999999E-2</v>
      </c>
      <c r="L1630">
        <v>1.73069E-2</v>
      </c>
      <c r="M1630">
        <v>1.2871499999999999E-2</v>
      </c>
      <c r="N1630">
        <v>1.0063600000000001E-2</v>
      </c>
      <c r="O1630">
        <v>7.7871199999999998E-3</v>
      </c>
      <c r="P1630">
        <v>3.79526E-3</v>
      </c>
      <c r="Q1630">
        <v>0</v>
      </c>
    </row>
    <row r="1631" spans="1:17" x14ac:dyDescent="0.3">
      <c r="A1631">
        <v>0</v>
      </c>
      <c r="B1631">
        <v>1.11181E-3</v>
      </c>
      <c r="C1631">
        <v>4.6394299999999999E-3</v>
      </c>
      <c r="D1631">
        <v>6.7866100000000002E-3</v>
      </c>
      <c r="E1631">
        <v>9.0760100000000007E-3</v>
      </c>
      <c r="F1631">
        <v>1.23325E-2</v>
      </c>
      <c r="G1631">
        <v>1.71211E-2</v>
      </c>
      <c r="H1631">
        <v>2.3180099999999999E-2</v>
      </c>
      <c r="I1631">
        <v>2.7826900000000002E-2</v>
      </c>
      <c r="J1631">
        <v>2.4220200000000001E-2</v>
      </c>
      <c r="K1631">
        <v>1.91693E-2</v>
      </c>
      <c r="L1631">
        <v>1.5325800000000001E-2</v>
      </c>
      <c r="M1631">
        <v>1.2926200000000001E-2</v>
      </c>
      <c r="N1631">
        <v>1.13814E-2</v>
      </c>
      <c r="O1631">
        <v>9.8554200000000002E-3</v>
      </c>
      <c r="P1631">
        <v>6.1680299999999997E-3</v>
      </c>
      <c r="Q1631">
        <v>0</v>
      </c>
    </row>
    <row r="1632" spans="1:17" x14ac:dyDescent="0.3">
      <c r="A1632">
        <v>0</v>
      </c>
      <c r="B1632">
        <v>5.6274100000000002E-3</v>
      </c>
      <c r="C1632">
        <v>8.6009199999999997E-3</v>
      </c>
      <c r="D1632">
        <v>9.4689200000000005E-3</v>
      </c>
      <c r="E1632">
        <v>9.9466599999999995E-3</v>
      </c>
      <c r="F1632">
        <v>1.0922599999999999E-2</v>
      </c>
      <c r="G1632">
        <v>1.2788799999999999E-2</v>
      </c>
      <c r="H1632">
        <v>1.52176E-2</v>
      </c>
      <c r="I1632">
        <v>1.6943099999999999E-2</v>
      </c>
      <c r="J1632">
        <v>1.62349E-2</v>
      </c>
      <c r="K1632">
        <v>1.4791199999999999E-2</v>
      </c>
      <c r="L1632">
        <v>1.38494E-2</v>
      </c>
      <c r="M1632">
        <v>1.371E-2</v>
      </c>
      <c r="N1632">
        <v>1.39588E-2</v>
      </c>
      <c r="O1632">
        <v>1.3692599999999999E-2</v>
      </c>
      <c r="P1632">
        <v>1.0589299999999999E-2</v>
      </c>
      <c r="Q1632">
        <v>0</v>
      </c>
    </row>
    <row r="1633" spans="1:17" x14ac:dyDescent="0.3">
      <c r="A1633">
        <v>0</v>
      </c>
      <c r="B1633">
        <v>1.32228E-2</v>
      </c>
      <c r="C1633">
        <v>1.4843E-2</v>
      </c>
      <c r="D1633">
        <v>1.35891E-2</v>
      </c>
      <c r="E1633">
        <v>1.17135E-2</v>
      </c>
      <c r="F1633">
        <v>1.03591E-2</v>
      </c>
      <c r="G1633">
        <v>9.9415300000000005E-3</v>
      </c>
      <c r="H1633">
        <v>1.03149E-2</v>
      </c>
      <c r="I1633">
        <v>1.0935200000000001E-2</v>
      </c>
      <c r="J1633">
        <v>1.13008E-2</v>
      </c>
      <c r="K1633">
        <v>1.18821E-2</v>
      </c>
      <c r="L1633">
        <v>1.31942E-2</v>
      </c>
      <c r="M1633">
        <v>1.5357600000000001E-2</v>
      </c>
      <c r="N1633">
        <v>1.7936299999999999E-2</v>
      </c>
      <c r="O1633">
        <v>1.9772999999999999E-2</v>
      </c>
      <c r="P1633">
        <v>1.80704E-2</v>
      </c>
      <c r="Q1633">
        <v>0</v>
      </c>
    </row>
    <row r="1634" spans="1:17" x14ac:dyDescent="0.3">
      <c r="A1634">
        <v>0</v>
      </c>
      <c r="B1634">
        <v>2.6478399999999999E-2</v>
      </c>
      <c r="C1634">
        <v>2.39493E-2</v>
      </c>
      <c r="D1634">
        <v>1.8922999999999999E-2</v>
      </c>
      <c r="E1634">
        <v>1.39522E-2</v>
      </c>
      <c r="F1634">
        <v>1.02422E-2</v>
      </c>
      <c r="G1634">
        <v>8.0071199999999995E-3</v>
      </c>
      <c r="H1634">
        <v>7.0948799999999996E-3</v>
      </c>
      <c r="I1634">
        <v>7.1673500000000003E-3</v>
      </c>
      <c r="J1634">
        <v>8.0426999999999998E-3</v>
      </c>
      <c r="K1634">
        <v>9.8709100000000001E-3</v>
      </c>
      <c r="L1634">
        <v>1.29622E-2</v>
      </c>
      <c r="M1634">
        <v>1.7444600000000001E-2</v>
      </c>
      <c r="N1634">
        <v>2.3089599999999998E-2</v>
      </c>
      <c r="O1634">
        <v>2.8687299999999999E-2</v>
      </c>
      <c r="P1634">
        <v>3.1236099999999999E-2</v>
      </c>
      <c r="Q1634">
        <v>0</v>
      </c>
    </row>
    <row r="1635" spans="1:17" x14ac:dyDescent="0.3">
      <c r="A1635">
        <v>0</v>
      </c>
      <c r="B1635">
        <v>5.5165899999999997E-2</v>
      </c>
      <c r="C1635">
        <v>3.6416900000000002E-2</v>
      </c>
      <c r="D1635">
        <v>2.4261700000000001E-2</v>
      </c>
      <c r="E1635">
        <v>1.55137E-2</v>
      </c>
      <c r="F1635">
        <v>9.6781000000000002E-3</v>
      </c>
      <c r="G1635">
        <v>6.1579399999999998E-3</v>
      </c>
      <c r="H1635">
        <v>4.4719099999999999E-3</v>
      </c>
      <c r="I1635">
        <v>4.2609600000000003E-3</v>
      </c>
      <c r="J1635">
        <v>5.3776600000000003E-3</v>
      </c>
      <c r="K1635">
        <v>7.9350700000000007E-3</v>
      </c>
      <c r="L1635">
        <v>1.22627E-2</v>
      </c>
      <c r="M1635">
        <v>1.8821000000000001E-2</v>
      </c>
      <c r="N1635">
        <v>2.8196700000000002E-2</v>
      </c>
      <c r="O1635">
        <v>4.0912999999999998E-2</v>
      </c>
      <c r="P1635">
        <v>6.0040700000000002E-2</v>
      </c>
      <c r="Q1635">
        <v>0</v>
      </c>
    </row>
    <row r="1636" spans="1:17" x14ac:dyDescent="0.3">
      <c r="A1636">
        <v>0</v>
      </c>
      <c r="B1636">
        <v>0.14483599999999999</v>
      </c>
      <c r="C1636">
        <v>5.5501099999999998E-2</v>
      </c>
      <c r="D1636">
        <v>2.7046199999999999E-2</v>
      </c>
      <c r="E1636">
        <v>1.40734E-2</v>
      </c>
      <c r="F1636">
        <v>6.8036800000000003E-3</v>
      </c>
      <c r="G1636">
        <v>2.6426499999999999E-3</v>
      </c>
      <c r="H1636">
        <v>5.7973699999999998E-4</v>
      </c>
      <c r="I1636">
        <v>1.8236200000000001E-4</v>
      </c>
      <c r="J1636">
        <v>1.31058E-3</v>
      </c>
      <c r="K1636">
        <v>4.0769500000000002E-3</v>
      </c>
      <c r="L1636">
        <v>8.8885000000000006E-3</v>
      </c>
      <c r="M1636">
        <v>1.6735E-2</v>
      </c>
      <c r="N1636">
        <v>3.0217000000000001E-2</v>
      </c>
      <c r="O1636">
        <v>5.93097E-2</v>
      </c>
      <c r="P1636">
        <v>0.150364</v>
      </c>
      <c r="Q1636">
        <v>0</v>
      </c>
    </row>
    <row r="1637" spans="1:17" x14ac:dyDescent="0.3">
      <c r="A1637">
        <v>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</row>
    <row r="1639" spans="1:17" x14ac:dyDescent="0.3">
      <c r="A1639">
        <v>0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</row>
    <row r="1640" spans="1:17" x14ac:dyDescent="0.3">
      <c r="A1640">
        <v>0</v>
      </c>
      <c r="B1640">
        <v>0.12549399999999999</v>
      </c>
      <c r="C1640">
        <v>3.3445599999999999E-2</v>
      </c>
      <c r="D1640">
        <v>4.8452699999999996E-3</v>
      </c>
      <c r="E1640">
        <v>-8.4679400000000002E-3</v>
      </c>
      <c r="F1640">
        <v>-1.59381E-2</v>
      </c>
      <c r="G1640">
        <v>-2.01461E-2</v>
      </c>
      <c r="H1640">
        <v>-2.2188099999999999E-2</v>
      </c>
      <c r="I1640">
        <v>-2.2583900000000001E-2</v>
      </c>
      <c r="J1640">
        <v>-2.15038E-2</v>
      </c>
      <c r="K1640">
        <v>-1.8805499999999999E-2</v>
      </c>
      <c r="L1640">
        <v>-1.39945E-2</v>
      </c>
      <c r="M1640">
        <v>-5.9940599999999998E-3</v>
      </c>
      <c r="N1640">
        <v>7.7866000000000003E-3</v>
      </c>
      <c r="O1640">
        <v>3.6996399999999999E-2</v>
      </c>
      <c r="P1640">
        <v>0.13086500000000001</v>
      </c>
      <c r="Q1640">
        <v>0</v>
      </c>
    </row>
    <row r="1641" spans="1:17" x14ac:dyDescent="0.3">
      <c r="A1641">
        <v>0</v>
      </c>
      <c r="B1641">
        <v>3.3149199999999997E-2</v>
      </c>
      <c r="C1641">
        <v>1.1431999999999999E-2</v>
      </c>
      <c r="D1641">
        <v>-1.6461100000000001E-3</v>
      </c>
      <c r="E1641">
        <v>-1.10718E-2</v>
      </c>
      <c r="F1641">
        <v>-1.73169E-2</v>
      </c>
      <c r="G1641">
        <v>-2.1009099999999999E-2</v>
      </c>
      <c r="H1641">
        <v>-2.2756999999999999E-2</v>
      </c>
      <c r="I1641">
        <v>-2.2989900000000001E-2</v>
      </c>
      <c r="J1641">
        <v>-2.19069E-2</v>
      </c>
      <c r="K1641">
        <v>-1.9342700000000001E-2</v>
      </c>
      <c r="L1641">
        <v>-1.48974E-2</v>
      </c>
      <c r="M1641">
        <v>-7.9819799999999996E-3</v>
      </c>
      <c r="N1641">
        <v>2.02337E-3</v>
      </c>
      <c r="O1641">
        <v>1.5617300000000001E-2</v>
      </c>
      <c r="P1641">
        <v>3.7699900000000001E-2</v>
      </c>
      <c r="Q1641">
        <v>0</v>
      </c>
    </row>
    <row r="1642" spans="1:17" x14ac:dyDescent="0.3">
      <c r="A1642">
        <v>0</v>
      </c>
      <c r="B1642">
        <v>4.3404999999999997E-3</v>
      </c>
      <c r="C1642">
        <v>-1.9306499999999999E-3</v>
      </c>
      <c r="D1642">
        <v>-8.5169300000000007E-3</v>
      </c>
      <c r="E1642">
        <v>-1.44759E-2</v>
      </c>
      <c r="F1642">
        <v>-1.8720799999999999E-2</v>
      </c>
      <c r="G1642">
        <v>-2.1166999999999998E-2</v>
      </c>
      <c r="H1642">
        <v>-2.2138000000000001E-2</v>
      </c>
      <c r="I1642">
        <v>-2.2081E-2</v>
      </c>
      <c r="J1642">
        <v>-2.1248099999999999E-2</v>
      </c>
      <c r="K1642">
        <v>-1.9418899999999999E-2</v>
      </c>
      <c r="L1642">
        <v>-1.6173E-2</v>
      </c>
      <c r="M1642">
        <v>-1.12096E-2</v>
      </c>
      <c r="N1642">
        <v>-4.6273099999999999E-3</v>
      </c>
      <c r="O1642">
        <v>2.4840399999999999E-3</v>
      </c>
      <c r="P1642">
        <v>8.7382199999999997E-3</v>
      </c>
      <c r="Q1642">
        <v>0</v>
      </c>
    </row>
    <row r="1643" spans="1:17" x14ac:dyDescent="0.3">
      <c r="A1643">
        <v>0</v>
      </c>
      <c r="B1643">
        <v>-9.23064E-3</v>
      </c>
      <c r="C1643">
        <v>-1.1687700000000001E-2</v>
      </c>
      <c r="D1643">
        <v>-1.48109E-2</v>
      </c>
      <c r="E1643">
        <v>-1.7823499999999999E-2</v>
      </c>
      <c r="F1643">
        <v>-1.9745700000000001E-2</v>
      </c>
      <c r="G1643">
        <v>-2.0312799999999999E-2</v>
      </c>
      <c r="H1643">
        <v>-1.9876499999999998E-2</v>
      </c>
      <c r="I1643">
        <v>-1.9217700000000001E-2</v>
      </c>
      <c r="J1643">
        <v>-1.8950700000000001E-2</v>
      </c>
      <c r="K1643">
        <v>-1.8491899999999999E-2</v>
      </c>
      <c r="L1643">
        <v>-1.7088300000000001E-2</v>
      </c>
      <c r="M1643">
        <v>-1.44131E-2</v>
      </c>
      <c r="N1643">
        <v>-1.07502E-2</v>
      </c>
      <c r="O1643">
        <v>-7.09321E-3</v>
      </c>
      <c r="P1643">
        <v>-4.7629500000000002E-3</v>
      </c>
      <c r="Q1643">
        <v>0</v>
      </c>
    </row>
    <row r="1644" spans="1:17" x14ac:dyDescent="0.3">
      <c r="A1644">
        <v>0</v>
      </c>
      <c r="B1644">
        <v>-1.7000899999999999E-2</v>
      </c>
      <c r="C1644">
        <v>-1.8310699999999999E-2</v>
      </c>
      <c r="D1644">
        <v>-1.9436999999999999E-2</v>
      </c>
      <c r="E1644">
        <v>-2.01292E-2</v>
      </c>
      <c r="F1644">
        <v>-1.96175E-2</v>
      </c>
      <c r="G1644">
        <v>-1.7670499999999999E-2</v>
      </c>
      <c r="H1644">
        <v>-1.4889299999999999E-2</v>
      </c>
      <c r="I1644">
        <v>-1.2941599999999999E-2</v>
      </c>
      <c r="J1644">
        <v>-1.3933600000000001E-2</v>
      </c>
      <c r="K1644">
        <v>-1.57904E-2</v>
      </c>
      <c r="L1644">
        <v>-1.68729E-2</v>
      </c>
      <c r="M1644">
        <v>-1.66053E-2</v>
      </c>
      <c r="N1644">
        <v>-1.52412E-2</v>
      </c>
      <c r="O1644">
        <v>-1.3564100000000001E-2</v>
      </c>
      <c r="P1644">
        <v>-1.24318E-2</v>
      </c>
      <c r="Q1644">
        <v>0</v>
      </c>
    </row>
    <row r="1645" spans="1:17" x14ac:dyDescent="0.3">
      <c r="A1645">
        <v>0</v>
      </c>
      <c r="B1645">
        <v>-2.15382E-2</v>
      </c>
      <c r="C1645">
        <v>-2.24158E-2</v>
      </c>
      <c r="D1645">
        <v>-2.2301100000000001E-2</v>
      </c>
      <c r="E1645">
        <v>-2.1119499999999999E-2</v>
      </c>
      <c r="F1645">
        <v>-1.8096999999999999E-2</v>
      </c>
      <c r="G1645">
        <v>-1.2789200000000001E-2</v>
      </c>
      <c r="H1645">
        <v>-5.7522399999999996E-3</v>
      </c>
      <c r="I1645">
        <v>-3.64168E-4</v>
      </c>
      <c r="J1645">
        <v>-4.7750400000000004E-3</v>
      </c>
      <c r="K1645">
        <v>-1.0865100000000001E-2</v>
      </c>
      <c r="L1645">
        <v>-1.5288299999999999E-2</v>
      </c>
      <c r="M1645">
        <v>-1.7513000000000001E-2</v>
      </c>
      <c r="N1645">
        <v>-1.80056E-2</v>
      </c>
      <c r="O1645">
        <v>-1.7551600000000001E-2</v>
      </c>
      <c r="P1645">
        <v>-1.68828E-2</v>
      </c>
      <c r="Q1645">
        <v>0</v>
      </c>
    </row>
    <row r="1646" spans="1:17" x14ac:dyDescent="0.3">
      <c r="A1646">
        <v>0</v>
      </c>
      <c r="B1646">
        <v>-2.39259E-2</v>
      </c>
      <c r="C1646">
        <v>-2.4596699999999999E-2</v>
      </c>
      <c r="D1646">
        <v>-2.3713700000000001E-2</v>
      </c>
      <c r="E1646">
        <v>-2.1134E-2</v>
      </c>
      <c r="F1646">
        <v>-1.5773599999999999E-2</v>
      </c>
      <c r="G1646">
        <v>-6.2143500000000004E-3</v>
      </c>
      <c r="H1646">
        <v>8.7784899999999999E-3</v>
      </c>
      <c r="I1646">
        <v>2.5954399999999999E-2</v>
      </c>
      <c r="J1646">
        <v>9.7692500000000002E-3</v>
      </c>
      <c r="K1646">
        <v>-4.2649000000000003E-3</v>
      </c>
      <c r="L1646">
        <v>-1.2926399999999999E-2</v>
      </c>
      <c r="M1646">
        <v>-1.7476999999999999E-2</v>
      </c>
      <c r="N1646">
        <v>-1.9356100000000001E-2</v>
      </c>
      <c r="O1646">
        <v>-1.96571E-2</v>
      </c>
      <c r="P1646">
        <v>-1.9214700000000001E-2</v>
      </c>
      <c r="Q1646">
        <v>0</v>
      </c>
    </row>
    <row r="1647" spans="1:17" x14ac:dyDescent="0.3">
      <c r="A1647">
        <v>0</v>
      </c>
      <c r="B1647">
        <v>-2.4669900000000002E-2</v>
      </c>
      <c r="C1647">
        <v>-2.5263299999999999E-2</v>
      </c>
      <c r="D1647">
        <v>-2.41058E-2</v>
      </c>
      <c r="E1647">
        <v>-2.09389E-2</v>
      </c>
      <c r="F1647">
        <v>-1.43024E-2</v>
      </c>
      <c r="G1647">
        <v>-1.3111100000000001E-3</v>
      </c>
      <c r="H1647">
        <v>2.5465000000000002E-2</v>
      </c>
      <c r="I1647">
        <v>9.04914E-2</v>
      </c>
      <c r="J1647">
        <v>2.64602E-2</v>
      </c>
      <c r="K1647">
        <v>6.47895E-4</v>
      </c>
      <c r="L1647">
        <v>-1.1442000000000001E-2</v>
      </c>
      <c r="M1647">
        <v>-1.7265099999999999E-2</v>
      </c>
      <c r="N1647">
        <v>-1.97273E-2</v>
      </c>
      <c r="O1647">
        <v>-2.0297900000000001E-2</v>
      </c>
      <c r="P1647">
        <v>-1.9939399999999999E-2</v>
      </c>
      <c r="Q1647">
        <v>0</v>
      </c>
    </row>
    <row r="1648" spans="1:17" x14ac:dyDescent="0.3">
      <c r="A1648">
        <v>0</v>
      </c>
      <c r="B1648">
        <v>-2.39259E-2</v>
      </c>
      <c r="C1648">
        <v>-2.4596699999999999E-2</v>
      </c>
      <c r="D1648">
        <v>-2.3713700000000001E-2</v>
      </c>
      <c r="E1648">
        <v>-2.1134E-2</v>
      </c>
      <c r="F1648">
        <v>-1.5773599999999999E-2</v>
      </c>
      <c r="G1648">
        <v>-6.2143500000000004E-3</v>
      </c>
      <c r="H1648">
        <v>8.7784899999999999E-3</v>
      </c>
      <c r="I1648">
        <v>2.5954399999999999E-2</v>
      </c>
      <c r="J1648">
        <v>9.7692500000000002E-3</v>
      </c>
      <c r="K1648">
        <v>-4.2649000000000003E-3</v>
      </c>
      <c r="L1648">
        <v>-1.2926399999999999E-2</v>
      </c>
      <c r="M1648">
        <v>-1.7476999999999999E-2</v>
      </c>
      <c r="N1648">
        <v>-1.9356100000000001E-2</v>
      </c>
      <c r="O1648">
        <v>-1.96571E-2</v>
      </c>
      <c r="P1648">
        <v>-1.9214700000000001E-2</v>
      </c>
      <c r="Q1648">
        <v>0</v>
      </c>
    </row>
    <row r="1649" spans="1:17" x14ac:dyDescent="0.3">
      <c r="A1649">
        <v>0</v>
      </c>
      <c r="B1649">
        <v>-2.15382E-2</v>
      </c>
      <c r="C1649">
        <v>-2.24158E-2</v>
      </c>
      <c r="D1649">
        <v>-2.2301100000000001E-2</v>
      </c>
      <c r="E1649">
        <v>-2.1119499999999999E-2</v>
      </c>
      <c r="F1649">
        <v>-1.8096999999999999E-2</v>
      </c>
      <c r="G1649">
        <v>-1.2789200000000001E-2</v>
      </c>
      <c r="H1649">
        <v>-5.7522399999999996E-3</v>
      </c>
      <c r="I1649">
        <v>-3.64168E-4</v>
      </c>
      <c r="J1649">
        <v>-4.7750400000000004E-3</v>
      </c>
      <c r="K1649">
        <v>-1.0865100000000001E-2</v>
      </c>
      <c r="L1649">
        <v>-1.5288299999999999E-2</v>
      </c>
      <c r="M1649">
        <v>-1.7513000000000001E-2</v>
      </c>
      <c r="N1649">
        <v>-1.80056E-2</v>
      </c>
      <c r="O1649">
        <v>-1.7551600000000001E-2</v>
      </c>
      <c r="P1649">
        <v>-1.68828E-2</v>
      </c>
      <c r="Q1649">
        <v>0</v>
      </c>
    </row>
    <row r="1650" spans="1:17" x14ac:dyDescent="0.3">
      <c r="A1650">
        <v>0</v>
      </c>
      <c r="B1650">
        <v>-1.7000899999999999E-2</v>
      </c>
      <c r="C1650">
        <v>-1.8310699999999999E-2</v>
      </c>
      <c r="D1650">
        <v>-1.9436999999999999E-2</v>
      </c>
      <c r="E1650">
        <v>-2.01292E-2</v>
      </c>
      <c r="F1650">
        <v>-1.96175E-2</v>
      </c>
      <c r="G1650">
        <v>-1.7670499999999999E-2</v>
      </c>
      <c r="H1650">
        <v>-1.4889299999999999E-2</v>
      </c>
      <c r="I1650">
        <v>-1.2941599999999999E-2</v>
      </c>
      <c r="J1650">
        <v>-1.3933600000000001E-2</v>
      </c>
      <c r="K1650">
        <v>-1.57904E-2</v>
      </c>
      <c r="L1650">
        <v>-1.68729E-2</v>
      </c>
      <c r="M1650">
        <v>-1.66053E-2</v>
      </c>
      <c r="N1650">
        <v>-1.52412E-2</v>
      </c>
      <c r="O1650">
        <v>-1.3564100000000001E-2</v>
      </c>
      <c r="P1650">
        <v>-1.24318E-2</v>
      </c>
      <c r="Q1650">
        <v>0</v>
      </c>
    </row>
    <row r="1651" spans="1:17" x14ac:dyDescent="0.3">
      <c r="A1651">
        <v>0</v>
      </c>
      <c r="B1651">
        <v>-9.23064E-3</v>
      </c>
      <c r="C1651">
        <v>-1.1687700000000001E-2</v>
      </c>
      <c r="D1651">
        <v>-1.48109E-2</v>
      </c>
      <c r="E1651">
        <v>-1.7823499999999999E-2</v>
      </c>
      <c r="F1651">
        <v>-1.9745700000000001E-2</v>
      </c>
      <c r="G1651">
        <v>-2.0312799999999999E-2</v>
      </c>
      <c r="H1651">
        <v>-1.9876499999999998E-2</v>
      </c>
      <c r="I1651">
        <v>-1.9217700000000001E-2</v>
      </c>
      <c r="J1651">
        <v>-1.8950700000000001E-2</v>
      </c>
      <c r="K1651">
        <v>-1.8491899999999999E-2</v>
      </c>
      <c r="L1651">
        <v>-1.7088300000000001E-2</v>
      </c>
      <c r="M1651">
        <v>-1.44131E-2</v>
      </c>
      <c r="N1651">
        <v>-1.07502E-2</v>
      </c>
      <c r="O1651">
        <v>-7.09321E-3</v>
      </c>
      <c r="P1651">
        <v>-4.7629500000000002E-3</v>
      </c>
      <c r="Q1651">
        <v>0</v>
      </c>
    </row>
    <row r="1652" spans="1:17" x14ac:dyDescent="0.3">
      <c r="A1652">
        <v>0</v>
      </c>
      <c r="B1652">
        <v>4.3404999999999997E-3</v>
      </c>
      <c r="C1652">
        <v>-1.9306499999999999E-3</v>
      </c>
      <c r="D1652">
        <v>-8.5169300000000007E-3</v>
      </c>
      <c r="E1652">
        <v>-1.44759E-2</v>
      </c>
      <c r="F1652">
        <v>-1.8720799999999999E-2</v>
      </c>
      <c r="G1652">
        <v>-2.1166999999999998E-2</v>
      </c>
      <c r="H1652">
        <v>-2.2138000000000001E-2</v>
      </c>
      <c r="I1652">
        <v>-2.2081E-2</v>
      </c>
      <c r="J1652">
        <v>-2.1248099999999999E-2</v>
      </c>
      <c r="K1652">
        <v>-1.9418899999999999E-2</v>
      </c>
      <c r="L1652">
        <v>-1.6173E-2</v>
      </c>
      <c r="M1652">
        <v>-1.12096E-2</v>
      </c>
      <c r="N1652">
        <v>-4.6273099999999999E-3</v>
      </c>
      <c r="O1652">
        <v>2.4840399999999999E-3</v>
      </c>
      <c r="P1652">
        <v>8.7382199999999997E-3</v>
      </c>
      <c r="Q1652">
        <v>0</v>
      </c>
    </row>
    <row r="1653" spans="1:17" x14ac:dyDescent="0.3">
      <c r="A1653">
        <v>0</v>
      </c>
      <c r="B1653">
        <v>3.3149199999999997E-2</v>
      </c>
      <c r="C1653">
        <v>1.1431999999999999E-2</v>
      </c>
      <c r="D1653">
        <v>-1.6461100000000001E-3</v>
      </c>
      <c r="E1653">
        <v>-1.10718E-2</v>
      </c>
      <c r="F1653">
        <v>-1.73169E-2</v>
      </c>
      <c r="G1653">
        <v>-2.1009099999999999E-2</v>
      </c>
      <c r="H1653">
        <v>-2.2756999999999999E-2</v>
      </c>
      <c r="I1653">
        <v>-2.2989900000000001E-2</v>
      </c>
      <c r="J1653">
        <v>-2.19069E-2</v>
      </c>
      <c r="K1653">
        <v>-1.9342700000000001E-2</v>
      </c>
      <c r="L1653">
        <v>-1.48974E-2</v>
      </c>
      <c r="M1653">
        <v>-7.9819799999999996E-3</v>
      </c>
      <c r="N1653">
        <v>2.02337E-3</v>
      </c>
      <c r="O1653">
        <v>1.5617300000000001E-2</v>
      </c>
      <c r="P1653">
        <v>3.7699900000000001E-2</v>
      </c>
      <c r="Q1653">
        <v>0</v>
      </c>
    </row>
    <row r="1654" spans="1:17" x14ac:dyDescent="0.3">
      <c r="A1654">
        <v>0</v>
      </c>
      <c r="B1654">
        <v>0.12549399999999999</v>
      </c>
      <c r="C1654">
        <v>3.3445599999999999E-2</v>
      </c>
      <c r="D1654">
        <v>4.8452699999999996E-3</v>
      </c>
      <c r="E1654">
        <v>-8.4679400000000002E-3</v>
      </c>
      <c r="F1654">
        <v>-1.59381E-2</v>
      </c>
      <c r="G1654">
        <v>-2.01461E-2</v>
      </c>
      <c r="H1654">
        <v>-2.2188099999999999E-2</v>
      </c>
      <c r="I1654">
        <v>-2.2583900000000001E-2</v>
      </c>
      <c r="J1654">
        <v>-2.15038E-2</v>
      </c>
      <c r="K1654">
        <v>-1.8805499999999999E-2</v>
      </c>
      <c r="L1654">
        <v>-1.39945E-2</v>
      </c>
      <c r="M1654">
        <v>-5.9940599999999998E-3</v>
      </c>
      <c r="N1654">
        <v>7.7866000000000003E-3</v>
      </c>
      <c r="O1654">
        <v>3.6996399999999999E-2</v>
      </c>
      <c r="P1654">
        <v>0.13086500000000001</v>
      </c>
      <c r="Q1654">
        <v>0</v>
      </c>
    </row>
    <row r="1655" spans="1:17" x14ac:dyDescent="0.3">
      <c r="A1655">
        <v>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</row>
    <row r="1657" spans="1:17" x14ac:dyDescent="0.3">
      <c r="A1657">
        <v>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</row>
    <row r="1658" spans="1:17" x14ac:dyDescent="0.3">
      <c r="A1658">
        <v>0</v>
      </c>
      <c r="B1658">
        <v>0.103635</v>
      </c>
      <c r="C1658">
        <v>1.08068E-2</v>
      </c>
      <c r="D1658">
        <v>-1.7357600000000001E-2</v>
      </c>
      <c r="E1658">
        <v>-3.0743400000000001E-2</v>
      </c>
      <c r="F1658">
        <v>-3.8263800000000001E-2</v>
      </c>
      <c r="G1658">
        <v>-4.24316E-2</v>
      </c>
      <c r="H1658">
        <v>-4.4407200000000001E-2</v>
      </c>
      <c r="I1658">
        <v>-4.4788500000000002E-2</v>
      </c>
      <c r="J1658">
        <v>-4.3775599999999998E-2</v>
      </c>
      <c r="K1658">
        <v>-4.1196799999999999E-2</v>
      </c>
      <c r="L1658">
        <v>-3.6479200000000003E-2</v>
      </c>
      <c r="M1658">
        <v>-2.8480399999999999E-2</v>
      </c>
      <c r="N1658">
        <v>-1.46739E-2</v>
      </c>
      <c r="O1658">
        <v>1.4064E-2</v>
      </c>
      <c r="P1658">
        <v>0.108788</v>
      </c>
      <c r="Q1658">
        <v>0</v>
      </c>
    </row>
    <row r="1659" spans="1:17" x14ac:dyDescent="0.3">
      <c r="A1659">
        <v>0</v>
      </c>
      <c r="B1659">
        <v>1.05524E-2</v>
      </c>
      <c r="C1659">
        <v>-1.3678299999999999E-2</v>
      </c>
      <c r="D1659">
        <v>-2.7408100000000001E-2</v>
      </c>
      <c r="E1659">
        <v>-3.7309700000000001E-2</v>
      </c>
      <c r="F1659">
        <v>-4.3824299999999997E-2</v>
      </c>
      <c r="G1659">
        <v>-4.7603399999999997E-2</v>
      </c>
      <c r="H1659">
        <v>-4.9361799999999997E-2</v>
      </c>
      <c r="I1659">
        <v>-4.9608199999999998E-2</v>
      </c>
      <c r="J1659">
        <v>-4.8574800000000001E-2</v>
      </c>
      <c r="K1659">
        <v>-4.6063E-2</v>
      </c>
      <c r="L1659">
        <v>-4.1591999999999997E-2</v>
      </c>
      <c r="M1659">
        <v>-3.4466200000000002E-2</v>
      </c>
      <c r="N1659">
        <v>-2.4039100000000001E-2</v>
      </c>
      <c r="O1659">
        <v>-9.8444799999999992E-3</v>
      </c>
      <c r="P1659">
        <v>1.47308E-2</v>
      </c>
      <c r="Q1659">
        <v>0</v>
      </c>
    </row>
    <row r="1660" spans="1:17" x14ac:dyDescent="0.3">
      <c r="A1660">
        <v>0</v>
      </c>
      <c r="B1660">
        <v>-1.7795200000000001E-2</v>
      </c>
      <c r="C1660">
        <v>-2.7662800000000001E-2</v>
      </c>
      <c r="D1660">
        <v>-3.56637E-2</v>
      </c>
      <c r="E1660">
        <v>-4.2459999999999998E-2</v>
      </c>
      <c r="F1660">
        <v>-4.7134500000000003E-2</v>
      </c>
      <c r="G1660">
        <v>-4.9711900000000003E-2</v>
      </c>
      <c r="H1660">
        <v>-5.0694200000000002E-2</v>
      </c>
      <c r="I1660">
        <v>-5.0637099999999997E-2</v>
      </c>
      <c r="J1660">
        <v>-4.9871100000000002E-2</v>
      </c>
      <c r="K1660">
        <v>-4.8096199999999999E-2</v>
      </c>
      <c r="L1660">
        <v>-4.47836E-2</v>
      </c>
      <c r="M1660">
        <v>-3.94515E-2</v>
      </c>
      <c r="N1660">
        <v>-3.2088400000000003E-2</v>
      </c>
      <c r="O1660">
        <v>-2.3613599999999998E-2</v>
      </c>
      <c r="P1660">
        <v>-1.3801300000000001E-2</v>
      </c>
      <c r="Q1660">
        <v>0</v>
      </c>
    </row>
    <row r="1661" spans="1:17" x14ac:dyDescent="0.3">
      <c r="A1661">
        <v>0</v>
      </c>
      <c r="B1661">
        <v>-3.1412700000000002E-2</v>
      </c>
      <c r="C1661">
        <v>-3.7866499999999997E-2</v>
      </c>
      <c r="D1661">
        <v>-4.2764499999999997E-2</v>
      </c>
      <c r="E1661">
        <v>-4.6827899999999999E-2</v>
      </c>
      <c r="F1661">
        <v>-4.9223999999999997E-2</v>
      </c>
      <c r="G1661">
        <v>-4.9869900000000002E-2</v>
      </c>
      <c r="H1661">
        <v>-4.93315E-2</v>
      </c>
      <c r="I1661">
        <v>-4.8615999999999999E-2</v>
      </c>
      <c r="J1661">
        <v>-4.8474999999999997E-2</v>
      </c>
      <c r="K1661">
        <v>-4.8186699999999999E-2</v>
      </c>
      <c r="L1661">
        <v>-4.6770800000000001E-2</v>
      </c>
      <c r="M1661">
        <v>-4.3684500000000001E-2</v>
      </c>
      <c r="N1661">
        <v>-3.90292E-2</v>
      </c>
      <c r="O1661">
        <v>-3.3650399999999997E-2</v>
      </c>
      <c r="P1661">
        <v>-2.7367900000000001E-2</v>
      </c>
      <c r="Q1661">
        <v>0</v>
      </c>
    </row>
    <row r="1662" spans="1:17" x14ac:dyDescent="0.3">
      <c r="A1662">
        <v>0</v>
      </c>
      <c r="B1662">
        <v>-3.9205900000000002E-2</v>
      </c>
      <c r="C1662">
        <v>-4.4727900000000001E-2</v>
      </c>
      <c r="D1662">
        <v>-4.7788499999999998E-2</v>
      </c>
      <c r="E1662">
        <v>-4.9575800000000003E-2</v>
      </c>
      <c r="F1662">
        <v>-4.9451299999999997E-2</v>
      </c>
      <c r="G1662">
        <v>-4.73622E-2</v>
      </c>
      <c r="H1662">
        <v>-4.4167900000000003E-2</v>
      </c>
      <c r="I1662">
        <v>-4.1986700000000002E-2</v>
      </c>
      <c r="J1662">
        <v>-4.3283599999999998E-2</v>
      </c>
      <c r="K1662">
        <v>-4.5623200000000003E-2</v>
      </c>
      <c r="L1662">
        <v>-4.6915999999999999E-2</v>
      </c>
      <c r="M1662">
        <v>-4.6325900000000003E-2</v>
      </c>
      <c r="N1662">
        <v>-4.3926800000000002E-2</v>
      </c>
      <c r="O1662">
        <v>-4.03699E-2</v>
      </c>
      <c r="P1662">
        <v>-3.5072100000000002E-2</v>
      </c>
      <c r="Q1662">
        <v>0</v>
      </c>
    </row>
    <row r="1663" spans="1:17" x14ac:dyDescent="0.3">
      <c r="A1663">
        <v>0</v>
      </c>
      <c r="B1663">
        <v>-4.3675800000000001E-2</v>
      </c>
      <c r="C1663">
        <v>-4.8888800000000003E-2</v>
      </c>
      <c r="D1663">
        <v>-5.0751400000000002E-2</v>
      </c>
      <c r="E1663">
        <v>-5.0611499999999997E-2</v>
      </c>
      <c r="F1663">
        <v>-4.7755100000000002E-2</v>
      </c>
      <c r="G1663">
        <v>-4.18445E-2</v>
      </c>
      <c r="H1663">
        <v>-3.37492E-2</v>
      </c>
      <c r="I1663">
        <v>-2.7570600000000001E-2</v>
      </c>
      <c r="J1663">
        <v>-3.2844499999999999E-2</v>
      </c>
      <c r="K1663">
        <v>-4.0064799999999998E-2</v>
      </c>
      <c r="L1663">
        <v>-4.5159100000000001E-2</v>
      </c>
      <c r="M1663">
        <v>-4.7283899999999997E-2</v>
      </c>
      <c r="N1663">
        <v>-4.67956E-2</v>
      </c>
      <c r="O1663">
        <v>-4.4420099999999997E-2</v>
      </c>
      <c r="P1663">
        <v>-3.9463600000000001E-2</v>
      </c>
      <c r="Q1663">
        <v>0</v>
      </c>
    </row>
    <row r="1664" spans="1:17" x14ac:dyDescent="0.3">
      <c r="A1664">
        <v>0</v>
      </c>
      <c r="B1664">
        <v>-4.59701E-2</v>
      </c>
      <c r="C1664">
        <v>-5.1048200000000002E-2</v>
      </c>
      <c r="D1664">
        <v>-5.21422E-2</v>
      </c>
      <c r="E1664">
        <v>-5.0489699999999998E-2</v>
      </c>
      <c r="F1664">
        <v>-4.4984099999999999E-2</v>
      </c>
      <c r="G1664">
        <v>-3.4176199999999997E-2</v>
      </c>
      <c r="H1664">
        <v>-1.6851600000000001E-2</v>
      </c>
      <c r="I1664">
        <v>2.9409599999999998E-3</v>
      </c>
      <c r="J1664">
        <v>-1.59341E-2</v>
      </c>
      <c r="K1664">
        <v>-3.2371900000000002E-2</v>
      </c>
      <c r="L1664">
        <v>-4.2352099999999997E-2</v>
      </c>
      <c r="M1664">
        <v>-4.7114299999999998E-2</v>
      </c>
      <c r="N1664">
        <v>-4.8127900000000001E-2</v>
      </c>
      <c r="O1664">
        <v>-4.65082E-2</v>
      </c>
      <c r="P1664">
        <v>-4.1706500000000001E-2</v>
      </c>
      <c r="Q1664">
        <v>0</v>
      </c>
    </row>
    <row r="1665" spans="1:17" x14ac:dyDescent="0.3">
      <c r="A1665">
        <v>0</v>
      </c>
      <c r="B1665">
        <v>-4.6673199999999998E-2</v>
      </c>
      <c r="C1665">
        <v>-5.1697100000000003E-2</v>
      </c>
      <c r="D1665">
        <v>-5.25008E-2</v>
      </c>
      <c r="E1665">
        <v>-5.0203600000000001E-2</v>
      </c>
      <c r="F1665">
        <v>-4.32436E-2</v>
      </c>
      <c r="G1665">
        <v>-2.84464E-2</v>
      </c>
      <c r="H1665">
        <v>2.4870299999999999E-3</v>
      </c>
      <c r="I1665">
        <v>7.7304700000000004E-2</v>
      </c>
      <c r="J1665">
        <v>3.40902E-3</v>
      </c>
      <c r="K1665">
        <v>-2.6633400000000002E-2</v>
      </c>
      <c r="L1665">
        <v>-4.05989E-2</v>
      </c>
      <c r="M1665">
        <v>-4.6812300000000001E-2</v>
      </c>
      <c r="N1665">
        <v>-4.8466599999999999E-2</v>
      </c>
      <c r="O1665">
        <v>-4.7132399999999998E-2</v>
      </c>
      <c r="P1665">
        <v>-4.2391499999999999E-2</v>
      </c>
      <c r="Q1665">
        <v>0</v>
      </c>
    </row>
    <row r="1666" spans="1:17" x14ac:dyDescent="0.3">
      <c r="A1666">
        <v>0</v>
      </c>
      <c r="B1666">
        <v>-4.59701E-2</v>
      </c>
      <c r="C1666">
        <v>-5.1048200000000002E-2</v>
      </c>
      <c r="D1666">
        <v>-5.21422E-2</v>
      </c>
      <c r="E1666">
        <v>-5.0489699999999998E-2</v>
      </c>
      <c r="F1666">
        <v>-4.4984099999999999E-2</v>
      </c>
      <c r="G1666">
        <v>-3.4176199999999997E-2</v>
      </c>
      <c r="H1666">
        <v>-1.6851600000000001E-2</v>
      </c>
      <c r="I1666">
        <v>2.9409599999999998E-3</v>
      </c>
      <c r="J1666">
        <v>-1.59341E-2</v>
      </c>
      <c r="K1666">
        <v>-3.2371900000000002E-2</v>
      </c>
      <c r="L1666">
        <v>-4.2352099999999997E-2</v>
      </c>
      <c r="M1666">
        <v>-4.7114299999999998E-2</v>
      </c>
      <c r="N1666">
        <v>-4.8127900000000001E-2</v>
      </c>
      <c r="O1666">
        <v>-4.65082E-2</v>
      </c>
      <c r="P1666">
        <v>-4.1706500000000001E-2</v>
      </c>
      <c r="Q1666">
        <v>0</v>
      </c>
    </row>
    <row r="1667" spans="1:17" x14ac:dyDescent="0.3">
      <c r="A1667">
        <v>0</v>
      </c>
      <c r="B1667">
        <v>-4.3675800000000001E-2</v>
      </c>
      <c r="C1667">
        <v>-4.8888800000000003E-2</v>
      </c>
      <c r="D1667">
        <v>-5.0751400000000002E-2</v>
      </c>
      <c r="E1667">
        <v>-5.0611499999999997E-2</v>
      </c>
      <c r="F1667">
        <v>-4.7755100000000002E-2</v>
      </c>
      <c r="G1667">
        <v>-4.18445E-2</v>
      </c>
      <c r="H1667">
        <v>-3.37492E-2</v>
      </c>
      <c r="I1667">
        <v>-2.7570600000000001E-2</v>
      </c>
      <c r="J1667">
        <v>-3.2844499999999999E-2</v>
      </c>
      <c r="K1667">
        <v>-4.0064799999999998E-2</v>
      </c>
      <c r="L1667">
        <v>-4.5159100000000001E-2</v>
      </c>
      <c r="M1667">
        <v>-4.7283899999999997E-2</v>
      </c>
      <c r="N1667">
        <v>-4.67956E-2</v>
      </c>
      <c r="O1667">
        <v>-4.4420099999999997E-2</v>
      </c>
      <c r="P1667">
        <v>-3.9463600000000001E-2</v>
      </c>
      <c r="Q1667">
        <v>0</v>
      </c>
    </row>
    <row r="1668" spans="1:17" x14ac:dyDescent="0.3">
      <c r="A1668">
        <v>0</v>
      </c>
      <c r="B1668">
        <v>-3.9205900000000002E-2</v>
      </c>
      <c r="C1668">
        <v>-4.4727900000000001E-2</v>
      </c>
      <c r="D1668">
        <v>-4.7788499999999998E-2</v>
      </c>
      <c r="E1668">
        <v>-4.9575800000000003E-2</v>
      </c>
      <c r="F1668">
        <v>-4.9451299999999997E-2</v>
      </c>
      <c r="G1668">
        <v>-4.73622E-2</v>
      </c>
      <c r="H1668">
        <v>-4.4167900000000003E-2</v>
      </c>
      <c r="I1668">
        <v>-4.1986700000000002E-2</v>
      </c>
      <c r="J1668">
        <v>-4.3283599999999998E-2</v>
      </c>
      <c r="K1668">
        <v>-4.5623200000000003E-2</v>
      </c>
      <c r="L1668">
        <v>-4.6915999999999999E-2</v>
      </c>
      <c r="M1668">
        <v>-4.6325900000000003E-2</v>
      </c>
      <c r="N1668">
        <v>-4.3926800000000002E-2</v>
      </c>
      <c r="O1668">
        <v>-4.03699E-2</v>
      </c>
      <c r="P1668">
        <v>-3.5072100000000002E-2</v>
      </c>
      <c r="Q1668">
        <v>0</v>
      </c>
    </row>
    <row r="1669" spans="1:17" x14ac:dyDescent="0.3">
      <c r="A1669">
        <v>0</v>
      </c>
      <c r="B1669">
        <v>-3.1412700000000002E-2</v>
      </c>
      <c r="C1669">
        <v>-3.7866499999999997E-2</v>
      </c>
      <c r="D1669">
        <v>-4.2764499999999997E-2</v>
      </c>
      <c r="E1669">
        <v>-4.6827899999999999E-2</v>
      </c>
      <c r="F1669">
        <v>-4.9223999999999997E-2</v>
      </c>
      <c r="G1669">
        <v>-4.9869900000000002E-2</v>
      </c>
      <c r="H1669">
        <v>-4.93315E-2</v>
      </c>
      <c r="I1669">
        <v>-4.8615999999999999E-2</v>
      </c>
      <c r="J1669">
        <v>-4.8474999999999997E-2</v>
      </c>
      <c r="K1669">
        <v>-4.8186699999999999E-2</v>
      </c>
      <c r="L1669">
        <v>-4.6770800000000001E-2</v>
      </c>
      <c r="M1669">
        <v>-4.3684500000000001E-2</v>
      </c>
      <c r="N1669">
        <v>-3.90292E-2</v>
      </c>
      <c r="O1669">
        <v>-3.3650399999999997E-2</v>
      </c>
      <c r="P1669">
        <v>-2.7367900000000001E-2</v>
      </c>
      <c r="Q1669">
        <v>0</v>
      </c>
    </row>
    <row r="1670" spans="1:17" x14ac:dyDescent="0.3">
      <c r="A1670">
        <v>0</v>
      </c>
      <c r="B1670">
        <v>-1.7795200000000001E-2</v>
      </c>
      <c r="C1670">
        <v>-2.7662800000000001E-2</v>
      </c>
      <c r="D1670">
        <v>-3.56637E-2</v>
      </c>
      <c r="E1670">
        <v>-4.2459999999999998E-2</v>
      </c>
      <c r="F1670">
        <v>-4.7134500000000003E-2</v>
      </c>
      <c r="G1670">
        <v>-4.9711900000000003E-2</v>
      </c>
      <c r="H1670">
        <v>-5.0694200000000002E-2</v>
      </c>
      <c r="I1670">
        <v>-5.0637099999999997E-2</v>
      </c>
      <c r="J1670">
        <v>-4.9871100000000002E-2</v>
      </c>
      <c r="K1670">
        <v>-4.8096199999999999E-2</v>
      </c>
      <c r="L1670">
        <v>-4.47836E-2</v>
      </c>
      <c r="M1670">
        <v>-3.94515E-2</v>
      </c>
      <c r="N1670">
        <v>-3.2088400000000003E-2</v>
      </c>
      <c r="O1670">
        <v>-2.3613599999999998E-2</v>
      </c>
      <c r="P1670">
        <v>-1.3801300000000001E-2</v>
      </c>
      <c r="Q1670">
        <v>0</v>
      </c>
    </row>
    <row r="1671" spans="1:17" x14ac:dyDescent="0.3">
      <c r="A1671">
        <v>0</v>
      </c>
      <c r="B1671">
        <v>1.05524E-2</v>
      </c>
      <c r="C1671">
        <v>-1.3678299999999999E-2</v>
      </c>
      <c r="D1671">
        <v>-2.7408100000000001E-2</v>
      </c>
      <c r="E1671">
        <v>-3.7309700000000001E-2</v>
      </c>
      <c r="F1671">
        <v>-4.3824299999999997E-2</v>
      </c>
      <c r="G1671">
        <v>-4.7603399999999997E-2</v>
      </c>
      <c r="H1671">
        <v>-4.9361799999999997E-2</v>
      </c>
      <c r="I1671">
        <v>-4.9608199999999998E-2</v>
      </c>
      <c r="J1671">
        <v>-4.8574800000000001E-2</v>
      </c>
      <c r="K1671">
        <v>-4.6063E-2</v>
      </c>
      <c r="L1671">
        <v>-4.1591999999999997E-2</v>
      </c>
      <c r="M1671">
        <v>-3.4466200000000002E-2</v>
      </c>
      <c r="N1671">
        <v>-2.4039100000000001E-2</v>
      </c>
      <c r="O1671">
        <v>-9.8444799999999992E-3</v>
      </c>
      <c r="P1671">
        <v>1.47308E-2</v>
      </c>
      <c r="Q1671">
        <v>0</v>
      </c>
    </row>
    <row r="1672" spans="1:17" x14ac:dyDescent="0.3">
      <c r="A1672">
        <v>0</v>
      </c>
      <c r="B1672">
        <v>0.103635</v>
      </c>
      <c r="C1672">
        <v>1.08068E-2</v>
      </c>
      <c r="D1672">
        <v>-1.7357600000000001E-2</v>
      </c>
      <c r="E1672">
        <v>-3.0743400000000001E-2</v>
      </c>
      <c r="F1672">
        <v>-3.8263800000000001E-2</v>
      </c>
      <c r="G1672">
        <v>-4.24316E-2</v>
      </c>
      <c r="H1672">
        <v>-4.4407200000000001E-2</v>
      </c>
      <c r="I1672">
        <v>-4.4788500000000002E-2</v>
      </c>
      <c r="J1672">
        <v>-4.3775599999999998E-2</v>
      </c>
      <c r="K1672">
        <v>-4.1196799999999999E-2</v>
      </c>
      <c r="L1672">
        <v>-3.6479200000000003E-2</v>
      </c>
      <c r="M1672">
        <v>-2.8480399999999999E-2</v>
      </c>
      <c r="N1672">
        <v>-1.46739E-2</v>
      </c>
      <c r="O1672">
        <v>1.4064E-2</v>
      </c>
      <c r="P1672">
        <v>0.108788</v>
      </c>
      <c r="Q1672">
        <v>0</v>
      </c>
    </row>
    <row r="1673" spans="1:17" x14ac:dyDescent="0.3">
      <c r="A1673">
        <v>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</row>
    <row r="1675" spans="1:17" x14ac:dyDescent="0.3">
      <c r="A1675">
        <v>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</row>
    <row r="1676" spans="1:17" x14ac:dyDescent="0.3">
      <c r="A1676">
        <v>0</v>
      </c>
      <c r="B1676">
        <v>7.9414600000000002E-2</v>
      </c>
      <c r="C1676">
        <v>-1.21695E-2</v>
      </c>
      <c r="D1676">
        <v>-3.9315299999999997E-2</v>
      </c>
      <c r="E1676">
        <v>-5.25119E-2</v>
      </c>
      <c r="F1676">
        <v>-5.99441E-2</v>
      </c>
      <c r="G1676">
        <v>-6.3997799999999994E-2</v>
      </c>
      <c r="H1676">
        <v>-6.5872200000000006E-2</v>
      </c>
      <c r="I1676">
        <v>-6.6229700000000002E-2</v>
      </c>
      <c r="J1676">
        <v>-6.5299099999999999E-2</v>
      </c>
      <c r="K1676">
        <v>-6.2880400000000003E-2</v>
      </c>
      <c r="L1676">
        <v>-5.8335400000000003E-2</v>
      </c>
      <c r="M1676">
        <v>-5.04813E-2</v>
      </c>
      <c r="N1676">
        <v>-3.6915400000000001E-2</v>
      </c>
      <c r="O1676">
        <v>-9.2398199999999993E-3</v>
      </c>
      <c r="P1676">
        <v>8.4285200000000005E-2</v>
      </c>
      <c r="Q1676">
        <v>0</v>
      </c>
    </row>
    <row r="1677" spans="1:17" x14ac:dyDescent="0.3">
      <c r="A1677">
        <v>0</v>
      </c>
      <c r="B1677">
        <v>-1.2378999999999999E-2</v>
      </c>
      <c r="C1677">
        <v>-3.86419E-2</v>
      </c>
      <c r="D1677">
        <v>-5.2746599999999998E-2</v>
      </c>
      <c r="E1677">
        <v>-6.2927800000000006E-2</v>
      </c>
      <c r="F1677">
        <v>-6.9579100000000005E-2</v>
      </c>
      <c r="G1677">
        <v>-7.3372800000000002E-2</v>
      </c>
      <c r="H1677">
        <v>-7.5095400000000007E-2</v>
      </c>
      <c r="I1677">
        <v>-7.5346800000000005E-2</v>
      </c>
      <c r="J1677">
        <v>-7.4378799999999995E-2</v>
      </c>
      <c r="K1677">
        <v>-7.1972599999999998E-2</v>
      </c>
      <c r="L1677">
        <v>-6.7555100000000007E-2</v>
      </c>
      <c r="M1677">
        <v>-6.03577E-2</v>
      </c>
      <c r="N1677">
        <v>-4.9710999999999998E-2</v>
      </c>
      <c r="O1677">
        <v>-3.5197699999999998E-2</v>
      </c>
      <c r="P1677">
        <v>-8.6189000000000005E-3</v>
      </c>
      <c r="Q1677">
        <v>0</v>
      </c>
    </row>
    <row r="1678" spans="1:17" x14ac:dyDescent="0.3">
      <c r="A1678">
        <v>0</v>
      </c>
      <c r="B1678">
        <v>-3.9681800000000003E-2</v>
      </c>
      <c r="C1678">
        <v>-5.2970000000000003E-2</v>
      </c>
      <c r="D1678">
        <v>-6.2232700000000002E-2</v>
      </c>
      <c r="E1678">
        <v>-6.9719400000000001E-2</v>
      </c>
      <c r="F1678">
        <v>-7.4716699999999997E-2</v>
      </c>
      <c r="G1678">
        <v>-7.7365900000000001E-2</v>
      </c>
      <c r="H1678">
        <v>-7.8310599999999994E-2</v>
      </c>
      <c r="I1678">
        <v>-7.8246700000000002E-2</v>
      </c>
      <c r="J1678">
        <v>-7.7562500000000006E-2</v>
      </c>
      <c r="K1678">
        <v>-7.5898800000000002E-2</v>
      </c>
      <c r="L1678">
        <v>-7.2585999999999998E-2</v>
      </c>
      <c r="M1678">
        <v>-6.6998600000000005E-2</v>
      </c>
      <c r="N1678">
        <v>-5.9006900000000001E-2</v>
      </c>
      <c r="O1678">
        <v>-4.9325800000000003E-2</v>
      </c>
      <c r="P1678">
        <v>-3.61328E-2</v>
      </c>
      <c r="Q1678">
        <v>0</v>
      </c>
    </row>
    <row r="1679" spans="1:17" x14ac:dyDescent="0.3">
      <c r="A1679">
        <v>0</v>
      </c>
      <c r="B1679">
        <v>-5.3082799999999999E-2</v>
      </c>
      <c r="C1679">
        <v>-6.34213E-2</v>
      </c>
      <c r="D1679">
        <v>-6.9991200000000003E-2</v>
      </c>
      <c r="E1679">
        <v>-7.50112E-2</v>
      </c>
      <c r="F1679">
        <v>-7.7799999999999994E-2</v>
      </c>
      <c r="G1679">
        <v>-7.8465400000000005E-2</v>
      </c>
      <c r="H1679">
        <v>-7.7792899999999998E-2</v>
      </c>
      <c r="I1679">
        <v>-7.70068E-2</v>
      </c>
      <c r="J1679">
        <v>-7.7014600000000002E-2</v>
      </c>
      <c r="K1679">
        <v>-7.6937000000000005E-2</v>
      </c>
      <c r="L1679">
        <v>-7.5576000000000004E-2</v>
      </c>
      <c r="M1679">
        <v>-7.2166499999999995E-2</v>
      </c>
      <c r="N1679">
        <v>-6.6618200000000002E-2</v>
      </c>
      <c r="O1679">
        <v>-5.9624000000000003E-2</v>
      </c>
      <c r="P1679">
        <v>-4.9500700000000002E-2</v>
      </c>
      <c r="Q1679">
        <v>0</v>
      </c>
    </row>
    <row r="1680" spans="1:17" x14ac:dyDescent="0.3">
      <c r="A1680">
        <v>0</v>
      </c>
      <c r="B1680">
        <v>-6.0759000000000001E-2</v>
      </c>
      <c r="C1680">
        <v>-7.0386500000000005E-2</v>
      </c>
      <c r="D1680">
        <v>-7.5303999999999996E-2</v>
      </c>
      <c r="E1680">
        <v>-7.8117300000000001E-2</v>
      </c>
      <c r="F1680">
        <v>-7.8313999999999995E-2</v>
      </c>
      <c r="G1680">
        <v>-7.6026099999999999E-2</v>
      </c>
      <c r="H1680">
        <v>-7.2387000000000007E-2</v>
      </c>
      <c r="I1680">
        <v>-6.9955600000000007E-2</v>
      </c>
      <c r="J1680">
        <v>-7.1583300000000002E-2</v>
      </c>
      <c r="K1680">
        <v>-7.4446499999999999E-2</v>
      </c>
      <c r="L1680">
        <v>-7.6013700000000003E-2</v>
      </c>
      <c r="M1680">
        <v>-7.5174199999999997E-2</v>
      </c>
      <c r="N1680">
        <v>-7.1814100000000006E-2</v>
      </c>
      <c r="O1680">
        <v>-6.6458000000000003E-2</v>
      </c>
      <c r="P1680">
        <v>-5.71003E-2</v>
      </c>
      <c r="Q1680">
        <v>0</v>
      </c>
    </row>
    <row r="1681" spans="1:17" x14ac:dyDescent="0.3">
      <c r="A1681">
        <v>0</v>
      </c>
      <c r="B1681">
        <v>-6.5085599999999993E-2</v>
      </c>
      <c r="C1681">
        <v>-7.4527800000000005E-2</v>
      </c>
      <c r="D1681">
        <v>-7.8303200000000003E-2</v>
      </c>
      <c r="E1681">
        <v>-7.9135899999999995E-2</v>
      </c>
      <c r="F1681">
        <v>-7.6381900000000003E-2</v>
      </c>
      <c r="G1681">
        <v>-6.9817100000000007E-2</v>
      </c>
      <c r="H1681">
        <v>-6.0606599999999997E-2</v>
      </c>
      <c r="I1681">
        <v>-5.36173E-2</v>
      </c>
      <c r="J1681">
        <v>-5.9783799999999998E-2</v>
      </c>
      <c r="K1681">
        <v>-6.8200300000000005E-2</v>
      </c>
      <c r="L1681">
        <v>-7.4025900000000006E-2</v>
      </c>
      <c r="M1681">
        <v>-7.6120499999999994E-2</v>
      </c>
      <c r="N1681">
        <v>-7.4725600000000003E-2</v>
      </c>
      <c r="O1681">
        <v>-7.0495699999999994E-2</v>
      </c>
      <c r="P1681">
        <v>-6.13562E-2</v>
      </c>
      <c r="Q1681">
        <v>0</v>
      </c>
    </row>
    <row r="1682" spans="1:17" x14ac:dyDescent="0.3">
      <c r="A1682">
        <v>0</v>
      </c>
      <c r="B1682">
        <v>-6.7249500000000004E-2</v>
      </c>
      <c r="C1682">
        <v>-7.6616600000000007E-2</v>
      </c>
      <c r="D1682">
        <v>-7.9619499999999996E-2</v>
      </c>
      <c r="E1682">
        <v>-7.8841999999999995E-2</v>
      </c>
      <c r="F1682">
        <v>-7.3127700000000004E-2</v>
      </c>
      <c r="G1682">
        <v>-6.09945E-2</v>
      </c>
      <c r="H1682">
        <v>-4.1255500000000001E-2</v>
      </c>
      <c r="I1682">
        <v>-1.8777700000000001E-2</v>
      </c>
      <c r="J1682">
        <v>-4.0421100000000001E-2</v>
      </c>
      <c r="K1682">
        <v>-5.9354200000000003E-2</v>
      </c>
      <c r="L1682">
        <v>-7.0737700000000001E-2</v>
      </c>
      <c r="M1682">
        <v>-7.5782199999999994E-2</v>
      </c>
      <c r="N1682">
        <v>-7.5987200000000005E-2</v>
      </c>
      <c r="O1682">
        <v>-7.2517600000000002E-2</v>
      </c>
      <c r="P1682">
        <v>-6.3472799999999996E-2</v>
      </c>
      <c r="Q1682">
        <v>0</v>
      </c>
    </row>
    <row r="1683" spans="1:17" x14ac:dyDescent="0.3">
      <c r="A1683">
        <v>0</v>
      </c>
      <c r="B1683">
        <v>-6.7899600000000004E-2</v>
      </c>
      <c r="C1683">
        <v>-7.7235499999999999E-2</v>
      </c>
      <c r="D1683">
        <v>-7.9934099999999994E-2</v>
      </c>
      <c r="E1683">
        <v>-7.8446600000000005E-2</v>
      </c>
      <c r="F1683">
        <v>-7.1096699999999999E-2</v>
      </c>
      <c r="G1683">
        <v>-5.4413499999999997E-2</v>
      </c>
      <c r="H1683">
        <v>-1.9190200000000001E-2</v>
      </c>
      <c r="I1683">
        <v>6.5710199999999996E-2</v>
      </c>
      <c r="J1683">
        <v>-1.8351699999999999E-2</v>
      </c>
      <c r="K1683">
        <v>-5.2765800000000002E-2</v>
      </c>
      <c r="L1683">
        <v>-6.8695300000000001E-2</v>
      </c>
      <c r="M1683">
        <v>-7.5371599999999997E-2</v>
      </c>
      <c r="N1683">
        <v>-7.6283000000000004E-2</v>
      </c>
      <c r="O1683">
        <v>-7.3112899999999995E-2</v>
      </c>
      <c r="P1683">
        <v>-6.4106200000000002E-2</v>
      </c>
      <c r="Q1683">
        <v>0</v>
      </c>
    </row>
    <row r="1684" spans="1:17" x14ac:dyDescent="0.3">
      <c r="A1684">
        <v>0</v>
      </c>
      <c r="B1684">
        <v>-6.7249500000000004E-2</v>
      </c>
      <c r="C1684">
        <v>-7.6616600000000007E-2</v>
      </c>
      <c r="D1684">
        <v>-7.9619499999999996E-2</v>
      </c>
      <c r="E1684">
        <v>-7.8841999999999995E-2</v>
      </c>
      <c r="F1684">
        <v>-7.3127700000000004E-2</v>
      </c>
      <c r="G1684">
        <v>-6.09945E-2</v>
      </c>
      <c r="H1684">
        <v>-4.1255500000000001E-2</v>
      </c>
      <c r="I1684">
        <v>-1.8777700000000001E-2</v>
      </c>
      <c r="J1684">
        <v>-4.0421100000000001E-2</v>
      </c>
      <c r="K1684">
        <v>-5.9354200000000003E-2</v>
      </c>
      <c r="L1684">
        <v>-7.0737700000000001E-2</v>
      </c>
      <c r="M1684">
        <v>-7.5782199999999994E-2</v>
      </c>
      <c r="N1684">
        <v>-7.5987200000000005E-2</v>
      </c>
      <c r="O1684">
        <v>-7.2517600000000002E-2</v>
      </c>
      <c r="P1684">
        <v>-6.3472799999999996E-2</v>
      </c>
      <c r="Q1684">
        <v>0</v>
      </c>
    </row>
    <row r="1685" spans="1:17" x14ac:dyDescent="0.3">
      <c r="A1685">
        <v>0</v>
      </c>
      <c r="B1685">
        <v>-6.5085599999999993E-2</v>
      </c>
      <c r="C1685">
        <v>-7.4527800000000005E-2</v>
      </c>
      <c r="D1685">
        <v>-7.8303200000000003E-2</v>
      </c>
      <c r="E1685">
        <v>-7.9135899999999995E-2</v>
      </c>
      <c r="F1685">
        <v>-7.6381900000000003E-2</v>
      </c>
      <c r="G1685">
        <v>-6.9817100000000007E-2</v>
      </c>
      <c r="H1685">
        <v>-6.0606599999999997E-2</v>
      </c>
      <c r="I1685">
        <v>-5.36173E-2</v>
      </c>
      <c r="J1685">
        <v>-5.9783799999999998E-2</v>
      </c>
      <c r="K1685">
        <v>-6.8200300000000005E-2</v>
      </c>
      <c r="L1685">
        <v>-7.4025900000000006E-2</v>
      </c>
      <c r="M1685">
        <v>-7.6120499999999994E-2</v>
      </c>
      <c r="N1685">
        <v>-7.4725600000000003E-2</v>
      </c>
      <c r="O1685">
        <v>-7.0495699999999994E-2</v>
      </c>
      <c r="P1685">
        <v>-6.13562E-2</v>
      </c>
      <c r="Q1685">
        <v>0</v>
      </c>
    </row>
    <row r="1686" spans="1:17" x14ac:dyDescent="0.3">
      <c r="A1686">
        <v>0</v>
      </c>
      <c r="B1686">
        <v>-6.0759000000000001E-2</v>
      </c>
      <c r="C1686">
        <v>-7.0386500000000005E-2</v>
      </c>
      <c r="D1686">
        <v>-7.5303999999999996E-2</v>
      </c>
      <c r="E1686">
        <v>-7.8117300000000001E-2</v>
      </c>
      <c r="F1686">
        <v>-7.8313999999999995E-2</v>
      </c>
      <c r="G1686">
        <v>-7.6026099999999999E-2</v>
      </c>
      <c r="H1686">
        <v>-7.2387000000000007E-2</v>
      </c>
      <c r="I1686">
        <v>-6.9955600000000007E-2</v>
      </c>
      <c r="J1686">
        <v>-7.1583300000000002E-2</v>
      </c>
      <c r="K1686">
        <v>-7.4446499999999999E-2</v>
      </c>
      <c r="L1686">
        <v>-7.6013700000000003E-2</v>
      </c>
      <c r="M1686">
        <v>-7.5174199999999997E-2</v>
      </c>
      <c r="N1686">
        <v>-7.1814100000000006E-2</v>
      </c>
      <c r="O1686">
        <v>-6.6458000000000003E-2</v>
      </c>
      <c r="P1686">
        <v>-5.71003E-2</v>
      </c>
      <c r="Q1686">
        <v>0</v>
      </c>
    </row>
    <row r="1687" spans="1:17" x14ac:dyDescent="0.3">
      <c r="A1687">
        <v>0</v>
      </c>
      <c r="B1687">
        <v>-5.3082799999999999E-2</v>
      </c>
      <c r="C1687">
        <v>-6.34213E-2</v>
      </c>
      <c r="D1687">
        <v>-6.9991200000000003E-2</v>
      </c>
      <c r="E1687">
        <v>-7.50112E-2</v>
      </c>
      <c r="F1687">
        <v>-7.7799999999999994E-2</v>
      </c>
      <c r="G1687">
        <v>-7.8465400000000005E-2</v>
      </c>
      <c r="H1687">
        <v>-7.7792899999999998E-2</v>
      </c>
      <c r="I1687">
        <v>-7.70068E-2</v>
      </c>
      <c r="J1687">
        <v>-7.7014600000000002E-2</v>
      </c>
      <c r="K1687">
        <v>-7.6937000000000005E-2</v>
      </c>
      <c r="L1687">
        <v>-7.5576000000000004E-2</v>
      </c>
      <c r="M1687">
        <v>-7.2166499999999995E-2</v>
      </c>
      <c r="N1687">
        <v>-6.6618200000000002E-2</v>
      </c>
      <c r="O1687">
        <v>-5.9624000000000003E-2</v>
      </c>
      <c r="P1687">
        <v>-4.9500700000000002E-2</v>
      </c>
      <c r="Q1687">
        <v>0</v>
      </c>
    </row>
    <row r="1688" spans="1:17" x14ac:dyDescent="0.3">
      <c r="A1688">
        <v>0</v>
      </c>
      <c r="B1688">
        <v>-3.9681800000000003E-2</v>
      </c>
      <c r="C1688">
        <v>-5.2970000000000003E-2</v>
      </c>
      <c r="D1688">
        <v>-6.2232700000000002E-2</v>
      </c>
      <c r="E1688">
        <v>-6.9719400000000001E-2</v>
      </c>
      <c r="F1688">
        <v>-7.4716699999999997E-2</v>
      </c>
      <c r="G1688">
        <v>-7.7365900000000001E-2</v>
      </c>
      <c r="H1688">
        <v>-7.8310599999999994E-2</v>
      </c>
      <c r="I1688">
        <v>-7.8246700000000002E-2</v>
      </c>
      <c r="J1688">
        <v>-7.7562500000000006E-2</v>
      </c>
      <c r="K1688">
        <v>-7.5898800000000002E-2</v>
      </c>
      <c r="L1688">
        <v>-7.2585999999999998E-2</v>
      </c>
      <c r="M1688">
        <v>-6.6998600000000005E-2</v>
      </c>
      <c r="N1688">
        <v>-5.9006900000000001E-2</v>
      </c>
      <c r="O1688">
        <v>-4.9325800000000003E-2</v>
      </c>
      <c r="P1688">
        <v>-3.61328E-2</v>
      </c>
      <c r="Q1688">
        <v>0</v>
      </c>
    </row>
    <row r="1689" spans="1:17" x14ac:dyDescent="0.3">
      <c r="A1689">
        <v>0</v>
      </c>
      <c r="B1689">
        <v>-1.2378999999999999E-2</v>
      </c>
      <c r="C1689">
        <v>-3.86419E-2</v>
      </c>
      <c r="D1689">
        <v>-5.2746599999999998E-2</v>
      </c>
      <c r="E1689">
        <v>-6.2927800000000006E-2</v>
      </c>
      <c r="F1689">
        <v>-6.9579100000000005E-2</v>
      </c>
      <c r="G1689">
        <v>-7.3372800000000002E-2</v>
      </c>
      <c r="H1689">
        <v>-7.5095400000000007E-2</v>
      </c>
      <c r="I1689">
        <v>-7.5346800000000005E-2</v>
      </c>
      <c r="J1689">
        <v>-7.4378799999999995E-2</v>
      </c>
      <c r="K1689">
        <v>-7.1972599999999998E-2</v>
      </c>
      <c r="L1689">
        <v>-6.7555100000000007E-2</v>
      </c>
      <c r="M1689">
        <v>-6.03577E-2</v>
      </c>
      <c r="N1689">
        <v>-4.9710999999999998E-2</v>
      </c>
      <c r="O1689">
        <v>-3.5197699999999998E-2</v>
      </c>
      <c r="P1689">
        <v>-8.6189000000000005E-3</v>
      </c>
      <c r="Q1689">
        <v>0</v>
      </c>
    </row>
    <row r="1690" spans="1:17" x14ac:dyDescent="0.3">
      <c r="A1690">
        <v>0</v>
      </c>
      <c r="B1690">
        <v>7.9414600000000002E-2</v>
      </c>
      <c r="C1690">
        <v>-1.21695E-2</v>
      </c>
      <c r="D1690">
        <v>-3.9315299999999997E-2</v>
      </c>
      <c r="E1690">
        <v>-5.25119E-2</v>
      </c>
      <c r="F1690">
        <v>-5.99441E-2</v>
      </c>
      <c r="G1690">
        <v>-6.3997799999999994E-2</v>
      </c>
      <c r="H1690">
        <v>-6.5872200000000006E-2</v>
      </c>
      <c r="I1690">
        <v>-6.6229700000000002E-2</v>
      </c>
      <c r="J1690">
        <v>-6.5299099999999999E-2</v>
      </c>
      <c r="K1690">
        <v>-6.2880400000000003E-2</v>
      </c>
      <c r="L1690">
        <v>-5.8335400000000003E-2</v>
      </c>
      <c r="M1690">
        <v>-5.04813E-2</v>
      </c>
      <c r="N1690">
        <v>-3.6915400000000001E-2</v>
      </c>
      <c r="O1690">
        <v>-9.2398199999999993E-3</v>
      </c>
      <c r="P1690">
        <v>8.4285200000000005E-2</v>
      </c>
      <c r="Q1690">
        <v>0</v>
      </c>
    </row>
    <row r="1691" spans="1:17" x14ac:dyDescent="0.3">
      <c r="A1691">
        <v>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</row>
    <row r="1693" spans="1:17" x14ac:dyDescent="0.3">
      <c r="A1693">
        <v>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</row>
    <row r="1694" spans="1:17" x14ac:dyDescent="0.3">
      <c r="A1694">
        <v>0</v>
      </c>
      <c r="B1694">
        <v>5.3036800000000002E-2</v>
      </c>
      <c r="C1694">
        <v>-3.5231699999999998E-2</v>
      </c>
      <c r="D1694">
        <v>-6.0785800000000001E-2</v>
      </c>
      <c r="E1694">
        <v>-7.3541400000000007E-2</v>
      </c>
      <c r="F1694">
        <v>-8.0760399999999996E-2</v>
      </c>
      <c r="G1694">
        <v>-8.4639900000000004E-2</v>
      </c>
      <c r="H1694">
        <v>-8.6388199999999998E-2</v>
      </c>
      <c r="I1694">
        <v>-8.6716600000000005E-2</v>
      </c>
      <c r="J1694">
        <v>-8.58791E-2</v>
      </c>
      <c r="K1694">
        <v>-8.36504E-2</v>
      </c>
      <c r="L1694">
        <v>-7.9342999999999997E-2</v>
      </c>
      <c r="M1694">
        <v>-7.1763099999999996E-2</v>
      </c>
      <c r="N1694">
        <v>-5.8693500000000003E-2</v>
      </c>
      <c r="O1694">
        <v>-3.2660799999999997E-2</v>
      </c>
      <c r="P1694">
        <v>5.7560100000000003E-2</v>
      </c>
      <c r="Q1694">
        <v>0</v>
      </c>
    </row>
    <row r="1695" spans="1:17" x14ac:dyDescent="0.3">
      <c r="A1695">
        <v>0</v>
      </c>
      <c r="B1695">
        <v>-3.5393800000000003E-2</v>
      </c>
      <c r="C1695">
        <v>-6.3189200000000001E-2</v>
      </c>
      <c r="D1695">
        <v>-7.73919E-2</v>
      </c>
      <c r="E1695">
        <v>-8.7661699999999995E-2</v>
      </c>
      <c r="F1695">
        <v>-9.4328499999999996E-2</v>
      </c>
      <c r="G1695">
        <v>-9.8072699999999999E-2</v>
      </c>
      <c r="H1695">
        <v>-9.9722099999999994E-2</v>
      </c>
      <c r="I1695">
        <v>-9.9967E-2</v>
      </c>
      <c r="J1695">
        <v>-9.9082699999999996E-2</v>
      </c>
      <c r="K1695">
        <v>-9.6826099999999998E-2</v>
      </c>
      <c r="L1695">
        <v>-9.2532500000000004E-2</v>
      </c>
      <c r="M1695">
        <v>-8.5389999999999994E-2</v>
      </c>
      <c r="N1695">
        <v>-7.47197E-2</v>
      </c>
      <c r="O1695">
        <v>-6.0169800000000002E-2</v>
      </c>
      <c r="P1695">
        <v>-3.2095100000000001E-2</v>
      </c>
      <c r="Q1695">
        <v>0</v>
      </c>
    </row>
    <row r="1696" spans="1:17" x14ac:dyDescent="0.3">
      <c r="A1696">
        <v>0</v>
      </c>
      <c r="B1696">
        <v>-6.1078E-2</v>
      </c>
      <c r="C1696">
        <v>-7.7582300000000007E-2</v>
      </c>
      <c r="D1696">
        <v>-8.7941599999999995E-2</v>
      </c>
      <c r="E1696">
        <v>-9.5985299999999996E-2</v>
      </c>
      <c r="F1696">
        <v>-0.101199</v>
      </c>
      <c r="G1696">
        <v>-0.103869</v>
      </c>
      <c r="H1696">
        <v>-0.104738</v>
      </c>
      <c r="I1696">
        <v>-0.10466200000000001</v>
      </c>
      <c r="J1696">
        <v>-0.104073</v>
      </c>
      <c r="K1696">
        <v>-0.102565</v>
      </c>
      <c r="L1696">
        <v>-9.9309999999999996E-2</v>
      </c>
      <c r="M1696">
        <v>-9.3579999999999997E-2</v>
      </c>
      <c r="N1696">
        <v>-8.5098099999999996E-2</v>
      </c>
      <c r="O1696">
        <v>-7.4379500000000001E-2</v>
      </c>
      <c r="P1696">
        <v>-5.8011399999999998E-2</v>
      </c>
      <c r="Q1696">
        <v>0</v>
      </c>
    </row>
    <row r="1697" spans="1:17" x14ac:dyDescent="0.3">
      <c r="A1697">
        <v>0</v>
      </c>
      <c r="B1697">
        <v>-7.4009800000000001E-2</v>
      </c>
      <c r="C1697">
        <v>-8.8088200000000005E-2</v>
      </c>
      <c r="D1697">
        <v>-9.6222500000000002E-2</v>
      </c>
      <c r="E1697">
        <v>-0.102091</v>
      </c>
      <c r="F1697">
        <v>-0.10520400000000001</v>
      </c>
      <c r="G1697">
        <v>-0.10584300000000001</v>
      </c>
      <c r="H1697">
        <v>-0.105005</v>
      </c>
      <c r="I1697">
        <v>-0.104144</v>
      </c>
      <c r="J1697">
        <v>-0.104313</v>
      </c>
      <c r="K1697">
        <v>-0.10448499999999999</v>
      </c>
      <c r="L1697">
        <v>-0.103232</v>
      </c>
      <c r="M1697">
        <v>-9.9574700000000002E-2</v>
      </c>
      <c r="N1697">
        <v>-9.3245999999999996E-2</v>
      </c>
      <c r="O1697">
        <v>-8.4746799999999997E-2</v>
      </c>
      <c r="P1697">
        <v>-7.0926799999999998E-2</v>
      </c>
      <c r="Q1697">
        <v>0</v>
      </c>
    </row>
    <row r="1698" spans="1:17" x14ac:dyDescent="0.3">
      <c r="A1698">
        <v>0</v>
      </c>
      <c r="B1698">
        <v>-8.1442299999999995E-2</v>
      </c>
      <c r="C1698">
        <v>-9.5034099999999996E-2</v>
      </c>
      <c r="D1698">
        <v>-0.101715</v>
      </c>
      <c r="E1698">
        <v>-0.10548399999999999</v>
      </c>
      <c r="F1698">
        <v>-0.105945</v>
      </c>
      <c r="G1698">
        <v>-0.103411</v>
      </c>
      <c r="H1698">
        <v>-9.9315600000000004E-2</v>
      </c>
      <c r="I1698">
        <v>-9.6618700000000002E-2</v>
      </c>
      <c r="J1698">
        <v>-9.8600999999999994E-2</v>
      </c>
      <c r="K1698">
        <v>-0.102008</v>
      </c>
      <c r="L1698">
        <v>-0.103904</v>
      </c>
      <c r="M1698">
        <v>-0.102878</v>
      </c>
      <c r="N1698">
        <v>-9.8632300000000006E-2</v>
      </c>
      <c r="O1698">
        <v>-9.1572799999999996E-2</v>
      </c>
      <c r="P1698">
        <v>-7.8294799999999998E-2</v>
      </c>
      <c r="Q1698">
        <v>0</v>
      </c>
    </row>
    <row r="1699" spans="1:17" x14ac:dyDescent="0.3">
      <c r="A1699">
        <v>0</v>
      </c>
      <c r="B1699">
        <v>-8.5563700000000006E-2</v>
      </c>
      <c r="C1699">
        <v>-9.9089099999999999E-2</v>
      </c>
      <c r="D1699">
        <v>-0.104696</v>
      </c>
      <c r="E1699">
        <v>-0.106437</v>
      </c>
      <c r="F1699">
        <v>-0.103727</v>
      </c>
      <c r="G1699">
        <v>-9.6476000000000006E-2</v>
      </c>
      <c r="H1699">
        <v>-8.6127800000000004E-2</v>
      </c>
      <c r="I1699">
        <v>-7.8328800000000004E-2</v>
      </c>
      <c r="J1699">
        <v>-8.5396E-2</v>
      </c>
      <c r="K1699">
        <v>-9.5039299999999993E-2</v>
      </c>
      <c r="L1699">
        <v>-0.101636</v>
      </c>
      <c r="M1699">
        <v>-0.103765</v>
      </c>
      <c r="N1699">
        <v>-0.101533</v>
      </c>
      <c r="O1699">
        <v>-9.5531699999999997E-2</v>
      </c>
      <c r="P1699">
        <v>-8.2353200000000001E-2</v>
      </c>
      <c r="Q1699">
        <v>0</v>
      </c>
    </row>
    <row r="1700" spans="1:17" x14ac:dyDescent="0.3">
      <c r="A1700">
        <v>0</v>
      </c>
      <c r="B1700">
        <v>-8.7570300000000004E-2</v>
      </c>
      <c r="C1700">
        <v>-0.101067</v>
      </c>
      <c r="D1700">
        <v>-0.10589800000000001</v>
      </c>
      <c r="E1700">
        <v>-0.105936</v>
      </c>
      <c r="F1700">
        <v>-9.9973500000000007E-2</v>
      </c>
      <c r="G1700">
        <v>-8.6472999999999994E-2</v>
      </c>
      <c r="H1700">
        <v>-6.4297499999999994E-2</v>
      </c>
      <c r="I1700">
        <v>-3.9115700000000003E-2</v>
      </c>
      <c r="J1700">
        <v>-6.3555E-2</v>
      </c>
      <c r="K1700">
        <v>-8.5014699999999999E-2</v>
      </c>
      <c r="L1700">
        <v>-9.7851199999999999E-2</v>
      </c>
      <c r="M1700">
        <v>-0.103223</v>
      </c>
      <c r="N1700">
        <v>-0.102683</v>
      </c>
      <c r="O1700">
        <v>-9.7447400000000003E-2</v>
      </c>
      <c r="P1700">
        <v>-8.43164E-2</v>
      </c>
      <c r="Q1700">
        <v>0</v>
      </c>
    </row>
    <row r="1701" spans="1:17" x14ac:dyDescent="0.3">
      <c r="A1701">
        <v>0</v>
      </c>
      <c r="B1701">
        <v>-8.8159600000000005E-2</v>
      </c>
      <c r="C1701">
        <v>-0.101641</v>
      </c>
      <c r="D1701">
        <v>-0.106159</v>
      </c>
      <c r="E1701">
        <v>-0.105423</v>
      </c>
      <c r="F1701">
        <v>-9.76331E-2</v>
      </c>
      <c r="G1701">
        <v>-7.9037399999999994E-2</v>
      </c>
      <c r="H1701">
        <v>-3.9482200000000002E-2</v>
      </c>
      <c r="I1701">
        <v>5.5576199999999999E-2</v>
      </c>
      <c r="J1701">
        <v>-3.87365E-2</v>
      </c>
      <c r="K1701">
        <v>-7.75724E-2</v>
      </c>
      <c r="L1701">
        <v>-9.5500799999999997E-2</v>
      </c>
      <c r="M1701">
        <v>-0.102696</v>
      </c>
      <c r="N1701">
        <v>-0.10292800000000001</v>
      </c>
      <c r="O1701">
        <v>-9.7999199999999995E-2</v>
      </c>
      <c r="P1701">
        <v>-8.4890400000000005E-2</v>
      </c>
      <c r="Q1701">
        <v>0</v>
      </c>
    </row>
    <row r="1702" spans="1:17" x14ac:dyDescent="0.3">
      <c r="A1702">
        <v>0</v>
      </c>
      <c r="B1702">
        <v>-8.7570300000000004E-2</v>
      </c>
      <c r="C1702">
        <v>-0.101067</v>
      </c>
      <c r="D1702">
        <v>-0.10589800000000001</v>
      </c>
      <c r="E1702">
        <v>-0.105936</v>
      </c>
      <c r="F1702">
        <v>-9.9973500000000007E-2</v>
      </c>
      <c r="G1702">
        <v>-8.6472999999999994E-2</v>
      </c>
      <c r="H1702">
        <v>-6.4297499999999994E-2</v>
      </c>
      <c r="I1702">
        <v>-3.9115700000000003E-2</v>
      </c>
      <c r="J1702">
        <v>-6.3555E-2</v>
      </c>
      <c r="K1702">
        <v>-8.5014699999999999E-2</v>
      </c>
      <c r="L1702">
        <v>-9.7851199999999999E-2</v>
      </c>
      <c r="M1702">
        <v>-0.103223</v>
      </c>
      <c r="N1702">
        <v>-0.102683</v>
      </c>
      <c r="O1702">
        <v>-9.7447400000000003E-2</v>
      </c>
      <c r="P1702">
        <v>-8.43164E-2</v>
      </c>
      <c r="Q1702">
        <v>0</v>
      </c>
    </row>
    <row r="1703" spans="1:17" x14ac:dyDescent="0.3">
      <c r="A1703">
        <v>0</v>
      </c>
      <c r="B1703">
        <v>-8.5563700000000006E-2</v>
      </c>
      <c r="C1703">
        <v>-9.9089099999999999E-2</v>
      </c>
      <c r="D1703">
        <v>-0.104696</v>
      </c>
      <c r="E1703">
        <v>-0.106437</v>
      </c>
      <c r="F1703">
        <v>-0.103727</v>
      </c>
      <c r="G1703">
        <v>-9.6476000000000006E-2</v>
      </c>
      <c r="H1703">
        <v>-8.6127800000000004E-2</v>
      </c>
      <c r="I1703">
        <v>-7.8328800000000004E-2</v>
      </c>
      <c r="J1703">
        <v>-8.5396E-2</v>
      </c>
      <c r="K1703">
        <v>-9.5039299999999993E-2</v>
      </c>
      <c r="L1703">
        <v>-0.101636</v>
      </c>
      <c r="M1703">
        <v>-0.103765</v>
      </c>
      <c r="N1703">
        <v>-0.101533</v>
      </c>
      <c r="O1703">
        <v>-9.5531699999999997E-2</v>
      </c>
      <c r="P1703">
        <v>-8.2353200000000001E-2</v>
      </c>
      <c r="Q1703">
        <v>0</v>
      </c>
    </row>
    <row r="1704" spans="1:17" x14ac:dyDescent="0.3">
      <c r="A1704">
        <v>0</v>
      </c>
      <c r="B1704">
        <v>-8.1442299999999995E-2</v>
      </c>
      <c r="C1704">
        <v>-9.5034099999999996E-2</v>
      </c>
      <c r="D1704">
        <v>-0.101715</v>
      </c>
      <c r="E1704">
        <v>-0.10548399999999999</v>
      </c>
      <c r="F1704">
        <v>-0.105945</v>
      </c>
      <c r="G1704">
        <v>-0.103411</v>
      </c>
      <c r="H1704">
        <v>-9.9315600000000004E-2</v>
      </c>
      <c r="I1704">
        <v>-9.6618700000000002E-2</v>
      </c>
      <c r="J1704">
        <v>-9.8600999999999994E-2</v>
      </c>
      <c r="K1704">
        <v>-0.102008</v>
      </c>
      <c r="L1704">
        <v>-0.103904</v>
      </c>
      <c r="M1704">
        <v>-0.102878</v>
      </c>
      <c r="N1704">
        <v>-9.8632300000000006E-2</v>
      </c>
      <c r="O1704">
        <v>-9.1572799999999996E-2</v>
      </c>
      <c r="P1704">
        <v>-7.8294799999999998E-2</v>
      </c>
      <c r="Q1704">
        <v>0</v>
      </c>
    </row>
    <row r="1705" spans="1:17" x14ac:dyDescent="0.3">
      <c r="A1705">
        <v>0</v>
      </c>
      <c r="B1705">
        <v>-7.4009800000000001E-2</v>
      </c>
      <c r="C1705">
        <v>-8.8088200000000005E-2</v>
      </c>
      <c r="D1705">
        <v>-9.6222500000000002E-2</v>
      </c>
      <c r="E1705">
        <v>-0.102091</v>
      </c>
      <c r="F1705">
        <v>-0.10520400000000001</v>
      </c>
      <c r="G1705">
        <v>-0.10584300000000001</v>
      </c>
      <c r="H1705">
        <v>-0.105005</v>
      </c>
      <c r="I1705">
        <v>-0.104144</v>
      </c>
      <c r="J1705">
        <v>-0.104313</v>
      </c>
      <c r="K1705">
        <v>-0.10448499999999999</v>
      </c>
      <c r="L1705">
        <v>-0.103232</v>
      </c>
      <c r="M1705">
        <v>-9.9574700000000002E-2</v>
      </c>
      <c r="N1705">
        <v>-9.3245999999999996E-2</v>
      </c>
      <c r="O1705">
        <v>-8.4746799999999997E-2</v>
      </c>
      <c r="P1705">
        <v>-7.0926799999999998E-2</v>
      </c>
      <c r="Q1705">
        <v>0</v>
      </c>
    </row>
    <row r="1706" spans="1:17" x14ac:dyDescent="0.3">
      <c r="A1706">
        <v>0</v>
      </c>
      <c r="B1706">
        <v>-6.1078E-2</v>
      </c>
      <c r="C1706">
        <v>-7.7582300000000007E-2</v>
      </c>
      <c r="D1706">
        <v>-8.7941599999999995E-2</v>
      </c>
      <c r="E1706">
        <v>-9.5985299999999996E-2</v>
      </c>
      <c r="F1706">
        <v>-0.101199</v>
      </c>
      <c r="G1706">
        <v>-0.103869</v>
      </c>
      <c r="H1706">
        <v>-0.104738</v>
      </c>
      <c r="I1706">
        <v>-0.10466200000000001</v>
      </c>
      <c r="J1706">
        <v>-0.104073</v>
      </c>
      <c r="K1706">
        <v>-0.102565</v>
      </c>
      <c r="L1706">
        <v>-9.9309999999999996E-2</v>
      </c>
      <c r="M1706">
        <v>-9.3579999999999997E-2</v>
      </c>
      <c r="N1706">
        <v>-8.5098099999999996E-2</v>
      </c>
      <c r="O1706">
        <v>-7.4379500000000001E-2</v>
      </c>
      <c r="P1706">
        <v>-5.8011399999999998E-2</v>
      </c>
      <c r="Q1706">
        <v>0</v>
      </c>
    </row>
    <row r="1707" spans="1:17" x14ac:dyDescent="0.3">
      <c r="A1707">
        <v>0</v>
      </c>
      <c r="B1707">
        <v>-3.5393800000000003E-2</v>
      </c>
      <c r="C1707">
        <v>-6.3189200000000001E-2</v>
      </c>
      <c r="D1707">
        <v>-7.73919E-2</v>
      </c>
      <c r="E1707">
        <v>-8.7661699999999995E-2</v>
      </c>
      <c r="F1707">
        <v>-9.4328499999999996E-2</v>
      </c>
      <c r="G1707">
        <v>-9.8072699999999999E-2</v>
      </c>
      <c r="H1707">
        <v>-9.9722099999999994E-2</v>
      </c>
      <c r="I1707">
        <v>-9.9967E-2</v>
      </c>
      <c r="J1707">
        <v>-9.9082699999999996E-2</v>
      </c>
      <c r="K1707">
        <v>-9.6826099999999998E-2</v>
      </c>
      <c r="L1707">
        <v>-9.2532500000000004E-2</v>
      </c>
      <c r="M1707">
        <v>-8.5389999999999994E-2</v>
      </c>
      <c r="N1707">
        <v>-7.47197E-2</v>
      </c>
      <c r="O1707">
        <v>-6.0169800000000002E-2</v>
      </c>
      <c r="P1707">
        <v>-3.2095100000000001E-2</v>
      </c>
      <c r="Q1707">
        <v>0</v>
      </c>
    </row>
    <row r="1708" spans="1:17" x14ac:dyDescent="0.3">
      <c r="A1708">
        <v>0</v>
      </c>
      <c r="B1708">
        <v>5.3036800000000002E-2</v>
      </c>
      <c r="C1708">
        <v>-3.5231699999999998E-2</v>
      </c>
      <c r="D1708">
        <v>-6.0785800000000001E-2</v>
      </c>
      <c r="E1708">
        <v>-7.3541400000000007E-2</v>
      </c>
      <c r="F1708">
        <v>-8.0760399999999996E-2</v>
      </c>
      <c r="G1708">
        <v>-8.4639900000000004E-2</v>
      </c>
      <c r="H1708">
        <v>-8.6388199999999998E-2</v>
      </c>
      <c r="I1708">
        <v>-8.6716600000000005E-2</v>
      </c>
      <c r="J1708">
        <v>-8.58791E-2</v>
      </c>
      <c r="K1708">
        <v>-8.36504E-2</v>
      </c>
      <c r="L1708">
        <v>-7.9342999999999997E-2</v>
      </c>
      <c r="M1708">
        <v>-7.1763099999999996E-2</v>
      </c>
      <c r="N1708">
        <v>-5.8693500000000003E-2</v>
      </c>
      <c r="O1708">
        <v>-3.2660799999999997E-2</v>
      </c>
      <c r="P1708">
        <v>5.7560100000000003E-2</v>
      </c>
      <c r="Q1708">
        <v>0</v>
      </c>
    </row>
    <row r="1709" spans="1:17" x14ac:dyDescent="0.3">
      <c r="A1709">
        <v>0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</row>
    <row r="1711" spans="1:17" x14ac:dyDescent="0.3">
      <c r="A1711">
        <v>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</row>
    <row r="1712" spans="1:17" x14ac:dyDescent="0.3">
      <c r="A1712">
        <v>0</v>
      </c>
      <c r="B1712">
        <v>2.4758800000000001E-2</v>
      </c>
      <c r="C1712">
        <v>-5.8126400000000002E-2</v>
      </c>
      <c r="D1712">
        <v>-8.1536300000000006E-2</v>
      </c>
      <c r="E1712">
        <v>-9.3613000000000002E-2</v>
      </c>
      <c r="F1712">
        <v>-0.100507</v>
      </c>
      <c r="G1712">
        <v>-0.10416599999999999</v>
      </c>
      <c r="H1712">
        <v>-0.105772</v>
      </c>
      <c r="I1712">
        <v>-0.10607</v>
      </c>
      <c r="J1712">
        <v>-0.105332</v>
      </c>
      <c r="K1712">
        <v>-0.103314</v>
      </c>
      <c r="L1712">
        <v>-9.9294900000000005E-2</v>
      </c>
      <c r="M1712">
        <v>-9.2104599999999995E-2</v>
      </c>
      <c r="N1712">
        <v>-7.9772700000000002E-2</v>
      </c>
      <c r="O1712">
        <v>-5.5942600000000002E-2</v>
      </c>
      <c r="P1712">
        <v>2.8870300000000002E-2</v>
      </c>
      <c r="Q1712">
        <v>0</v>
      </c>
    </row>
    <row r="1713" spans="1:17" x14ac:dyDescent="0.3">
      <c r="A1713">
        <v>0</v>
      </c>
      <c r="B1713">
        <v>-5.82388E-2</v>
      </c>
      <c r="C1713">
        <v>-8.7056599999999998E-2</v>
      </c>
      <c r="D1713">
        <v>-0.10108499999999999</v>
      </c>
      <c r="E1713">
        <v>-0.11126</v>
      </c>
      <c r="F1713">
        <v>-0.11783299999999999</v>
      </c>
      <c r="G1713">
        <v>-0.12146899999999999</v>
      </c>
      <c r="H1713">
        <v>-0.123018</v>
      </c>
      <c r="I1713">
        <v>-0.12324599999999999</v>
      </c>
      <c r="J1713">
        <v>-0.122462</v>
      </c>
      <c r="K1713">
        <v>-0.120388</v>
      </c>
      <c r="L1713">
        <v>-0.116283</v>
      </c>
      <c r="M1713">
        <v>-0.109309</v>
      </c>
      <c r="N1713">
        <v>-9.8802600000000004E-2</v>
      </c>
      <c r="O1713">
        <v>-8.4493700000000005E-2</v>
      </c>
      <c r="P1713">
        <v>-5.5441200000000003E-2</v>
      </c>
      <c r="Q1713">
        <v>0</v>
      </c>
    </row>
    <row r="1714" spans="1:17" x14ac:dyDescent="0.3">
      <c r="A1714">
        <v>0</v>
      </c>
      <c r="B1714">
        <v>-8.1751699999999997E-2</v>
      </c>
      <c r="C1714">
        <v>-0.10124</v>
      </c>
      <c r="D1714">
        <v>-0.112523</v>
      </c>
      <c r="E1714">
        <v>-0.12099500000000001</v>
      </c>
      <c r="F1714">
        <v>-0.126332</v>
      </c>
      <c r="G1714">
        <v>-0.128967</v>
      </c>
      <c r="H1714">
        <v>-0.129741</v>
      </c>
      <c r="I1714">
        <v>-0.12964500000000001</v>
      </c>
      <c r="J1714">
        <v>-0.129165</v>
      </c>
      <c r="K1714">
        <v>-0.12784100000000001</v>
      </c>
      <c r="L1714">
        <v>-0.124705</v>
      </c>
      <c r="M1714">
        <v>-0.11892999999999999</v>
      </c>
      <c r="N1714">
        <v>-0.110092</v>
      </c>
      <c r="O1714">
        <v>-9.8511799999999997E-2</v>
      </c>
      <c r="P1714">
        <v>-7.9200699999999999E-2</v>
      </c>
      <c r="Q1714">
        <v>0</v>
      </c>
    </row>
    <row r="1715" spans="1:17" x14ac:dyDescent="0.3">
      <c r="A1715">
        <v>0</v>
      </c>
      <c r="B1715">
        <v>-9.3975199999999995E-2</v>
      </c>
      <c r="C1715">
        <v>-0.11161699999999999</v>
      </c>
      <c r="D1715">
        <v>-0.121196</v>
      </c>
      <c r="E1715">
        <v>-0.127805</v>
      </c>
      <c r="F1715">
        <v>-0.13117500000000001</v>
      </c>
      <c r="G1715">
        <v>-0.13175100000000001</v>
      </c>
      <c r="H1715">
        <v>-0.13072400000000001</v>
      </c>
      <c r="I1715">
        <v>-0.12978899999999999</v>
      </c>
      <c r="J1715">
        <v>-0.13012599999999999</v>
      </c>
      <c r="K1715">
        <v>-0.130579</v>
      </c>
      <c r="L1715">
        <v>-0.12947600000000001</v>
      </c>
      <c r="M1715">
        <v>-0.125643</v>
      </c>
      <c r="N1715">
        <v>-0.118647</v>
      </c>
      <c r="O1715">
        <v>-0.108765</v>
      </c>
      <c r="P1715">
        <v>-9.1423299999999999E-2</v>
      </c>
      <c r="Q1715">
        <v>0</v>
      </c>
    </row>
    <row r="1716" spans="1:17" x14ac:dyDescent="0.3">
      <c r="A1716">
        <v>0</v>
      </c>
      <c r="B1716">
        <v>-0.101051</v>
      </c>
      <c r="C1716">
        <v>-0.118432</v>
      </c>
      <c r="D1716">
        <v>-0.126774</v>
      </c>
      <c r="E1716">
        <v>-0.131415</v>
      </c>
      <c r="F1716">
        <v>-0.13208900000000001</v>
      </c>
      <c r="G1716">
        <v>-0.12928100000000001</v>
      </c>
      <c r="H1716">
        <v>-0.124721</v>
      </c>
      <c r="I1716">
        <v>-0.121762</v>
      </c>
      <c r="J1716">
        <v>-0.124103</v>
      </c>
      <c r="K1716">
        <v>-0.12806999999999999</v>
      </c>
      <c r="L1716">
        <v>-0.130331</v>
      </c>
      <c r="M1716">
        <v>-0.12917400000000001</v>
      </c>
      <c r="N1716">
        <v>-0.124129</v>
      </c>
      <c r="O1716">
        <v>-0.115471</v>
      </c>
      <c r="P1716">
        <v>-9.8446599999999995E-2</v>
      </c>
      <c r="Q1716">
        <v>0</v>
      </c>
    </row>
    <row r="1717" spans="1:17" x14ac:dyDescent="0.3">
      <c r="A1717">
        <v>0</v>
      </c>
      <c r="B1717">
        <v>-0.104919</v>
      </c>
      <c r="C1717">
        <v>-0.122339</v>
      </c>
      <c r="D1717">
        <v>-0.12967899999999999</v>
      </c>
      <c r="E1717">
        <v>-0.13226299999999999</v>
      </c>
      <c r="F1717">
        <v>-0.129554</v>
      </c>
      <c r="G1717">
        <v>-0.12159499999999999</v>
      </c>
      <c r="H1717">
        <v>-0.110127</v>
      </c>
      <c r="I1717">
        <v>-0.10152700000000001</v>
      </c>
      <c r="J1717">
        <v>-0.109495</v>
      </c>
      <c r="K1717">
        <v>-0.120354</v>
      </c>
      <c r="L1717">
        <v>-0.127751</v>
      </c>
      <c r="M1717">
        <v>-0.129963</v>
      </c>
      <c r="N1717">
        <v>-0.12696199999999999</v>
      </c>
      <c r="O1717">
        <v>-0.11929099999999999</v>
      </c>
      <c r="P1717">
        <v>-0.102259</v>
      </c>
      <c r="Q1717">
        <v>0</v>
      </c>
    </row>
    <row r="1718" spans="1:17" x14ac:dyDescent="0.3">
      <c r="A1718">
        <v>0</v>
      </c>
      <c r="B1718">
        <v>-0.106751</v>
      </c>
      <c r="C1718">
        <v>-0.124177</v>
      </c>
      <c r="D1718">
        <v>-0.130742</v>
      </c>
      <c r="E1718">
        <v>-0.13152800000000001</v>
      </c>
      <c r="F1718">
        <v>-0.12528900000000001</v>
      </c>
      <c r="G1718">
        <v>-0.110426</v>
      </c>
      <c r="H1718">
        <v>-8.5843000000000003E-2</v>
      </c>
      <c r="I1718">
        <v>-5.7990600000000003E-2</v>
      </c>
      <c r="J1718">
        <v>-8.5200999999999999E-2</v>
      </c>
      <c r="K1718">
        <v>-0.109166</v>
      </c>
      <c r="L1718">
        <v>-0.123458</v>
      </c>
      <c r="M1718">
        <v>-0.129191</v>
      </c>
      <c r="N1718">
        <v>-0.12797900000000001</v>
      </c>
      <c r="O1718">
        <v>-0.121071</v>
      </c>
      <c r="P1718">
        <v>-0.104051</v>
      </c>
      <c r="Q1718">
        <v>0</v>
      </c>
    </row>
    <row r="1719" spans="1:17" x14ac:dyDescent="0.3">
      <c r="A1719">
        <v>0</v>
      </c>
      <c r="B1719">
        <v>-0.107275</v>
      </c>
      <c r="C1719">
        <v>-0.124692</v>
      </c>
      <c r="D1719">
        <v>-0.130938</v>
      </c>
      <c r="E1719">
        <v>-0.13089400000000001</v>
      </c>
      <c r="F1719">
        <v>-0.12264</v>
      </c>
      <c r="G1719">
        <v>-0.102141</v>
      </c>
      <c r="H1719">
        <v>-5.8307400000000002E-2</v>
      </c>
      <c r="I1719">
        <v>4.6770600000000002E-2</v>
      </c>
      <c r="J1719">
        <v>-5.7662699999999997E-2</v>
      </c>
      <c r="K1719">
        <v>-0.10087500000000001</v>
      </c>
      <c r="L1719">
        <v>-0.1208</v>
      </c>
      <c r="M1719">
        <v>-0.12854499999999999</v>
      </c>
      <c r="N1719">
        <v>-0.128159</v>
      </c>
      <c r="O1719">
        <v>-0.12156599999999999</v>
      </c>
      <c r="P1719">
        <v>-0.104562</v>
      </c>
      <c r="Q1719">
        <v>0</v>
      </c>
    </row>
    <row r="1720" spans="1:17" x14ac:dyDescent="0.3">
      <c r="A1720">
        <v>0</v>
      </c>
      <c r="B1720">
        <v>-0.106751</v>
      </c>
      <c r="C1720">
        <v>-0.124177</v>
      </c>
      <c r="D1720">
        <v>-0.130742</v>
      </c>
      <c r="E1720">
        <v>-0.13152800000000001</v>
      </c>
      <c r="F1720">
        <v>-0.12528900000000001</v>
      </c>
      <c r="G1720">
        <v>-0.110426</v>
      </c>
      <c r="H1720">
        <v>-8.5843000000000003E-2</v>
      </c>
      <c r="I1720">
        <v>-5.7990600000000003E-2</v>
      </c>
      <c r="J1720">
        <v>-8.5200999999999999E-2</v>
      </c>
      <c r="K1720">
        <v>-0.109166</v>
      </c>
      <c r="L1720">
        <v>-0.123458</v>
      </c>
      <c r="M1720">
        <v>-0.129191</v>
      </c>
      <c r="N1720">
        <v>-0.12797900000000001</v>
      </c>
      <c r="O1720">
        <v>-0.121071</v>
      </c>
      <c r="P1720">
        <v>-0.104051</v>
      </c>
      <c r="Q1720">
        <v>0</v>
      </c>
    </row>
    <row r="1721" spans="1:17" x14ac:dyDescent="0.3">
      <c r="A1721">
        <v>0</v>
      </c>
      <c r="B1721">
        <v>-0.104919</v>
      </c>
      <c r="C1721">
        <v>-0.122339</v>
      </c>
      <c r="D1721">
        <v>-0.12967899999999999</v>
      </c>
      <c r="E1721">
        <v>-0.13226299999999999</v>
      </c>
      <c r="F1721">
        <v>-0.129554</v>
      </c>
      <c r="G1721">
        <v>-0.12159499999999999</v>
      </c>
      <c r="H1721">
        <v>-0.110127</v>
      </c>
      <c r="I1721">
        <v>-0.10152700000000001</v>
      </c>
      <c r="J1721">
        <v>-0.109495</v>
      </c>
      <c r="K1721">
        <v>-0.120354</v>
      </c>
      <c r="L1721">
        <v>-0.127751</v>
      </c>
      <c r="M1721">
        <v>-0.129963</v>
      </c>
      <c r="N1721">
        <v>-0.12696199999999999</v>
      </c>
      <c r="O1721">
        <v>-0.11929099999999999</v>
      </c>
      <c r="P1721">
        <v>-0.102259</v>
      </c>
      <c r="Q1721">
        <v>0</v>
      </c>
    </row>
    <row r="1722" spans="1:17" x14ac:dyDescent="0.3">
      <c r="A1722">
        <v>0</v>
      </c>
      <c r="B1722">
        <v>-0.101051</v>
      </c>
      <c r="C1722">
        <v>-0.118432</v>
      </c>
      <c r="D1722">
        <v>-0.126774</v>
      </c>
      <c r="E1722">
        <v>-0.131415</v>
      </c>
      <c r="F1722">
        <v>-0.13208900000000001</v>
      </c>
      <c r="G1722">
        <v>-0.12928100000000001</v>
      </c>
      <c r="H1722">
        <v>-0.124721</v>
      </c>
      <c r="I1722">
        <v>-0.121762</v>
      </c>
      <c r="J1722">
        <v>-0.124103</v>
      </c>
      <c r="K1722">
        <v>-0.12806999999999999</v>
      </c>
      <c r="L1722">
        <v>-0.130331</v>
      </c>
      <c r="M1722">
        <v>-0.12917400000000001</v>
      </c>
      <c r="N1722">
        <v>-0.124129</v>
      </c>
      <c r="O1722">
        <v>-0.115471</v>
      </c>
      <c r="P1722">
        <v>-9.8446599999999995E-2</v>
      </c>
      <c r="Q1722">
        <v>0</v>
      </c>
    </row>
    <row r="1723" spans="1:17" x14ac:dyDescent="0.3">
      <c r="A1723">
        <v>0</v>
      </c>
      <c r="B1723">
        <v>-9.3975199999999995E-2</v>
      </c>
      <c r="C1723">
        <v>-0.11161699999999999</v>
      </c>
      <c r="D1723">
        <v>-0.121196</v>
      </c>
      <c r="E1723">
        <v>-0.127805</v>
      </c>
      <c r="F1723">
        <v>-0.13117500000000001</v>
      </c>
      <c r="G1723">
        <v>-0.13175100000000001</v>
      </c>
      <c r="H1723">
        <v>-0.13072400000000001</v>
      </c>
      <c r="I1723">
        <v>-0.12978899999999999</v>
      </c>
      <c r="J1723">
        <v>-0.13012599999999999</v>
      </c>
      <c r="K1723">
        <v>-0.130579</v>
      </c>
      <c r="L1723">
        <v>-0.12947600000000001</v>
      </c>
      <c r="M1723">
        <v>-0.125643</v>
      </c>
      <c r="N1723">
        <v>-0.118647</v>
      </c>
      <c r="O1723">
        <v>-0.108765</v>
      </c>
      <c r="P1723">
        <v>-9.1423299999999999E-2</v>
      </c>
      <c r="Q1723">
        <v>0</v>
      </c>
    </row>
    <row r="1724" spans="1:17" x14ac:dyDescent="0.3">
      <c r="A1724">
        <v>0</v>
      </c>
      <c r="B1724">
        <v>-8.1751699999999997E-2</v>
      </c>
      <c r="C1724">
        <v>-0.10124</v>
      </c>
      <c r="D1724">
        <v>-0.112523</v>
      </c>
      <c r="E1724">
        <v>-0.12099500000000001</v>
      </c>
      <c r="F1724">
        <v>-0.126332</v>
      </c>
      <c r="G1724">
        <v>-0.128967</v>
      </c>
      <c r="H1724">
        <v>-0.129741</v>
      </c>
      <c r="I1724">
        <v>-0.12964500000000001</v>
      </c>
      <c r="J1724">
        <v>-0.129165</v>
      </c>
      <c r="K1724">
        <v>-0.12784100000000001</v>
      </c>
      <c r="L1724">
        <v>-0.124705</v>
      </c>
      <c r="M1724">
        <v>-0.11892999999999999</v>
      </c>
      <c r="N1724">
        <v>-0.110092</v>
      </c>
      <c r="O1724">
        <v>-9.8511799999999997E-2</v>
      </c>
      <c r="P1724">
        <v>-7.9200699999999999E-2</v>
      </c>
      <c r="Q1724">
        <v>0</v>
      </c>
    </row>
    <row r="1725" spans="1:17" x14ac:dyDescent="0.3">
      <c r="A1725">
        <v>0</v>
      </c>
      <c r="B1725">
        <v>-5.82388E-2</v>
      </c>
      <c r="C1725">
        <v>-8.7056599999999998E-2</v>
      </c>
      <c r="D1725">
        <v>-0.10108499999999999</v>
      </c>
      <c r="E1725">
        <v>-0.11126</v>
      </c>
      <c r="F1725">
        <v>-0.11783299999999999</v>
      </c>
      <c r="G1725">
        <v>-0.12146899999999999</v>
      </c>
      <c r="H1725">
        <v>-0.123018</v>
      </c>
      <c r="I1725">
        <v>-0.12324599999999999</v>
      </c>
      <c r="J1725">
        <v>-0.122462</v>
      </c>
      <c r="K1725">
        <v>-0.120388</v>
      </c>
      <c r="L1725">
        <v>-0.116283</v>
      </c>
      <c r="M1725">
        <v>-0.109309</v>
      </c>
      <c r="N1725">
        <v>-9.8802600000000004E-2</v>
      </c>
      <c r="O1725">
        <v>-8.4493700000000005E-2</v>
      </c>
      <c r="P1725">
        <v>-5.5441200000000003E-2</v>
      </c>
      <c r="Q1725">
        <v>0</v>
      </c>
    </row>
    <row r="1726" spans="1:17" x14ac:dyDescent="0.3">
      <c r="A1726">
        <v>0</v>
      </c>
      <c r="B1726">
        <v>2.4758800000000001E-2</v>
      </c>
      <c r="C1726">
        <v>-5.8126400000000002E-2</v>
      </c>
      <c r="D1726">
        <v>-8.1536300000000006E-2</v>
      </c>
      <c r="E1726">
        <v>-9.3613000000000002E-2</v>
      </c>
      <c r="F1726">
        <v>-0.100507</v>
      </c>
      <c r="G1726">
        <v>-0.10416599999999999</v>
      </c>
      <c r="H1726">
        <v>-0.105772</v>
      </c>
      <c r="I1726">
        <v>-0.10607</v>
      </c>
      <c r="J1726">
        <v>-0.105332</v>
      </c>
      <c r="K1726">
        <v>-0.103314</v>
      </c>
      <c r="L1726">
        <v>-9.9294900000000005E-2</v>
      </c>
      <c r="M1726">
        <v>-9.2104599999999995E-2</v>
      </c>
      <c r="N1726">
        <v>-7.9772700000000002E-2</v>
      </c>
      <c r="O1726">
        <v>-5.5942600000000002E-2</v>
      </c>
      <c r="P1726">
        <v>2.8870300000000002E-2</v>
      </c>
      <c r="Q1726">
        <v>0</v>
      </c>
    </row>
    <row r="1727" spans="1:17" x14ac:dyDescent="0.3">
      <c r="A1727">
        <v>0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</row>
    <row r="1729" spans="1:17" x14ac:dyDescent="0.3">
      <c r="A1729">
        <v>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</row>
    <row r="1730" spans="1:17" x14ac:dyDescent="0.3">
      <c r="A1730">
        <v>0</v>
      </c>
      <c r="B1730">
        <v>-5.1125500000000004E-3</v>
      </c>
      <c r="C1730">
        <v>-8.0601999999999993E-2</v>
      </c>
      <c r="D1730">
        <v>-0.10134600000000001</v>
      </c>
      <c r="E1730">
        <v>-0.112523</v>
      </c>
      <c r="F1730">
        <v>-0.118994</v>
      </c>
      <c r="G1730">
        <v>-0.12239800000000001</v>
      </c>
      <c r="H1730">
        <v>-0.12385400000000001</v>
      </c>
      <c r="I1730">
        <v>-0.124122</v>
      </c>
      <c r="J1730">
        <v>-0.123488</v>
      </c>
      <c r="K1730">
        <v>-0.12169199999999999</v>
      </c>
      <c r="L1730">
        <v>-0.11799900000000001</v>
      </c>
      <c r="M1730">
        <v>-0.1113</v>
      </c>
      <c r="N1730">
        <v>-9.9929799999999999E-2</v>
      </c>
      <c r="O1730">
        <v>-7.8829899999999994E-2</v>
      </c>
      <c r="P1730">
        <v>-1.4762E-3</v>
      </c>
      <c r="Q1730">
        <v>0</v>
      </c>
    </row>
    <row r="1731" spans="1:17" x14ac:dyDescent="0.3">
      <c r="A1731">
        <v>0</v>
      </c>
      <c r="B1731">
        <v>-8.0662800000000007E-2</v>
      </c>
      <c r="C1731">
        <v>-0.10999</v>
      </c>
      <c r="D1731">
        <v>-0.12357899999999999</v>
      </c>
      <c r="E1731">
        <v>-0.133488</v>
      </c>
      <c r="F1731">
        <v>-0.13986799999999999</v>
      </c>
      <c r="G1731">
        <v>-0.143341</v>
      </c>
      <c r="H1731">
        <v>-0.14477400000000001</v>
      </c>
      <c r="I1731">
        <v>-0.144978</v>
      </c>
      <c r="J1731">
        <v>-0.14430799999999999</v>
      </c>
      <c r="K1731">
        <v>-0.14243700000000001</v>
      </c>
      <c r="L1731">
        <v>-0.13857900000000001</v>
      </c>
      <c r="M1731">
        <v>-0.131878</v>
      </c>
      <c r="N1731">
        <v>-0.121711</v>
      </c>
      <c r="O1731">
        <v>-0.10791100000000001</v>
      </c>
      <c r="P1731">
        <v>-7.8401700000000005E-2</v>
      </c>
      <c r="Q1731">
        <v>0</v>
      </c>
    </row>
    <row r="1732" spans="1:17" x14ac:dyDescent="0.3">
      <c r="A1732">
        <v>0</v>
      </c>
      <c r="B1732">
        <v>-0.101483</v>
      </c>
      <c r="C1732">
        <v>-0.123699</v>
      </c>
      <c r="D1732">
        <v>-0.13573299999999999</v>
      </c>
      <c r="E1732">
        <v>-0.14449899999999999</v>
      </c>
      <c r="F1732">
        <v>-0.14988099999999999</v>
      </c>
      <c r="G1732">
        <v>-0.152425</v>
      </c>
      <c r="H1732">
        <v>-0.15309300000000001</v>
      </c>
      <c r="I1732">
        <v>-0.15296899999999999</v>
      </c>
      <c r="J1732">
        <v>-0.152613</v>
      </c>
      <c r="K1732">
        <v>-0.15148800000000001</v>
      </c>
      <c r="L1732">
        <v>-0.148533</v>
      </c>
      <c r="M1732">
        <v>-0.14279600000000001</v>
      </c>
      <c r="N1732">
        <v>-0.133739</v>
      </c>
      <c r="O1732">
        <v>-0.121473</v>
      </c>
      <c r="P1732">
        <v>-9.9476400000000006E-2</v>
      </c>
      <c r="Q1732">
        <v>0</v>
      </c>
    </row>
    <row r="1733" spans="1:17" x14ac:dyDescent="0.3">
      <c r="A1733">
        <v>0</v>
      </c>
      <c r="B1733">
        <v>-0.112776</v>
      </c>
      <c r="C1733">
        <v>-0.133773</v>
      </c>
      <c r="D1733">
        <v>-0.14466200000000001</v>
      </c>
      <c r="E1733">
        <v>-0.15191099999999999</v>
      </c>
      <c r="F1733">
        <v>-0.15546699999999999</v>
      </c>
      <c r="G1733">
        <v>-0.155946</v>
      </c>
      <c r="H1733">
        <v>-0.154721</v>
      </c>
      <c r="I1733">
        <v>-0.15371000000000001</v>
      </c>
      <c r="J1733">
        <v>-0.154223</v>
      </c>
      <c r="K1733">
        <v>-0.154974</v>
      </c>
      <c r="L1733">
        <v>-0.15406</v>
      </c>
      <c r="M1733">
        <v>-0.15012700000000001</v>
      </c>
      <c r="N1733">
        <v>-0.142567</v>
      </c>
      <c r="O1733">
        <v>-0.131439</v>
      </c>
      <c r="P1733">
        <v>-0.11078300000000001</v>
      </c>
      <c r="Q1733">
        <v>0</v>
      </c>
    </row>
    <row r="1734" spans="1:17" x14ac:dyDescent="0.3">
      <c r="A1734">
        <v>0</v>
      </c>
      <c r="B1734">
        <v>-0.119396</v>
      </c>
      <c r="C1734">
        <v>-0.14035600000000001</v>
      </c>
      <c r="D1734">
        <v>-0.15024399999999999</v>
      </c>
      <c r="E1734">
        <v>-0.155665</v>
      </c>
      <c r="F1734">
        <v>-0.156501</v>
      </c>
      <c r="G1734">
        <v>-0.15340999999999999</v>
      </c>
      <c r="H1734">
        <v>-0.14838000000000001</v>
      </c>
      <c r="I1734">
        <v>-0.14518</v>
      </c>
      <c r="J1734">
        <v>-0.147867</v>
      </c>
      <c r="K1734">
        <v>-0.15240600000000001</v>
      </c>
      <c r="L1734">
        <v>-0.15504599999999999</v>
      </c>
      <c r="M1734">
        <v>-0.15381400000000001</v>
      </c>
      <c r="N1734">
        <v>-0.148067</v>
      </c>
      <c r="O1734">
        <v>-0.13792599999999999</v>
      </c>
      <c r="P1734">
        <v>-0.11736199999999999</v>
      </c>
      <c r="Q1734">
        <v>0</v>
      </c>
    </row>
    <row r="1735" spans="1:17" x14ac:dyDescent="0.3">
      <c r="A1735">
        <v>0</v>
      </c>
      <c r="B1735">
        <v>-0.122975</v>
      </c>
      <c r="C1735">
        <v>-0.14405999999999999</v>
      </c>
      <c r="D1735">
        <v>-0.15301500000000001</v>
      </c>
      <c r="E1735">
        <v>-0.15637200000000001</v>
      </c>
      <c r="F1735">
        <v>-0.153638</v>
      </c>
      <c r="G1735">
        <v>-0.14496800000000001</v>
      </c>
      <c r="H1735">
        <v>-0.13242200000000001</v>
      </c>
      <c r="I1735">
        <v>-0.123044</v>
      </c>
      <c r="J1735">
        <v>-0.13189600000000001</v>
      </c>
      <c r="K1735">
        <v>-0.14393700000000001</v>
      </c>
      <c r="L1735">
        <v>-0.152144</v>
      </c>
      <c r="M1735">
        <v>-0.15447</v>
      </c>
      <c r="N1735">
        <v>-0.15077299999999999</v>
      </c>
      <c r="O1735">
        <v>-0.14155100000000001</v>
      </c>
      <c r="P1735">
        <v>-0.120893</v>
      </c>
      <c r="Q1735">
        <v>0</v>
      </c>
    </row>
    <row r="1736" spans="1:17" x14ac:dyDescent="0.3">
      <c r="A1736">
        <v>0</v>
      </c>
      <c r="B1736">
        <v>-0.124622</v>
      </c>
      <c r="C1736">
        <v>-0.14573900000000001</v>
      </c>
      <c r="D1736">
        <v>-0.15392600000000001</v>
      </c>
      <c r="E1736">
        <v>-0.155391</v>
      </c>
      <c r="F1736">
        <v>-0.14885399999999999</v>
      </c>
      <c r="G1736">
        <v>-0.13267200000000001</v>
      </c>
      <c r="H1736">
        <v>-0.10576000000000001</v>
      </c>
      <c r="I1736">
        <v>-7.5326699999999996E-2</v>
      </c>
      <c r="J1736">
        <v>-0.105226</v>
      </c>
      <c r="K1736">
        <v>-0.13162499999999999</v>
      </c>
      <c r="L1736">
        <v>-0.14733599999999999</v>
      </c>
      <c r="M1736">
        <v>-0.15345600000000001</v>
      </c>
      <c r="N1736">
        <v>-0.151643</v>
      </c>
      <c r="O1736">
        <v>-0.143177</v>
      </c>
      <c r="P1736">
        <v>-0.122505</v>
      </c>
      <c r="Q1736">
        <v>0</v>
      </c>
    </row>
    <row r="1737" spans="1:17" x14ac:dyDescent="0.3">
      <c r="A1737">
        <v>0</v>
      </c>
      <c r="B1737">
        <v>-0.12508</v>
      </c>
      <c r="C1737">
        <v>-0.14618600000000001</v>
      </c>
      <c r="D1737">
        <v>-0.15404699999999999</v>
      </c>
      <c r="E1737">
        <v>-0.15463099999999999</v>
      </c>
      <c r="F1737">
        <v>-0.14591100000000001</v>
      </c>
      <c r="G1737">
        <v>-0.123554</v>
      </c>
      <c r="H1737">
        <v>-7.5590699999999997E-2</v>
      </c>
      <c r="I1737">
        <v>3.9163900000000001E-2</v>
      </c>
      <c r="J1737">
        <v>-7.5053900000000007E-2</v>
      </c>
      <c r="K1737">
        <v>-0.122503</v>
      </c>
      <c r="L1737">
        <v>-0.14438500000000001</v>
      </c>
      <c r="M1737">
        <v>-0.15268499999999999</v>
      </c>
      <c r="N1737">
        <v>-0.15175</v>
      </c>
      <c r="O1737">
        <v>-0.14360500000000001</v>
      </c>
      <c r="P1737">
        <v>-0.12295</v>
      </c>
      <c r="Q1737">
        <v>0</v>
      </c>
    </row>
    <row r="1738" spans="1:17" x14ac:dyDescent="0.3">
      <c r="A1738">
        <v>0</v>
      </c>
      <c r="B1738">
        <v>-0.124622</v>
      </c>
      <c r="C1738">
        <v>-0.14573900000000001</v>
      </c>
      <c r="D1738">
        <v>-0.15392600000000001</v>
      </c>
      <c r="E1738">
        <v>-0.155391</v>
      </c>
      <c r="F1738">
        <v>-0.14885399999999999</v>
      </c>
      <c r="G1738">
        <v>-0.13267200000000001</v>
      </c>
      <c r="H1738">
        <v>-0.10576000000000001</v>
      </c>
      <c r="I1738">
        <v>-7.5326699999999996E-2</v>
      </c>
      <c r="J1738">
        <v>-0.105226</v>
      </c>
      <c r="K1738">
        <v>-0.13162499999999999</v>
      </c>
      <c r="L1738">
        <v>-0.14733599999999999</v>
      </c>
      <c r="M1738">
        <v>-0.15345600000000001</v>
      </c>
      <c r="N1738">
        <v>-0.151643</v>
      </c>
      <c r="O1738">
        <v>-0.143177</v>
      </c>
      <c r="P1738">
        <v>-0.122505</v>
      </c>
      <c r="Q1738">
        <v>0</v>
      </c>
    </row>
    <row r="1739" spans="1:17" x14ac:dyDescent="0.3">
      <c r="A1739">
        <v>0</v>
      </c>
      <c r="B1739">
        <v>-0.122975</v>
      </c>
      <c r="C1739">
        <v>-0.14405999999999999</v>
      </c>
      <c r="D1739">
        <v>-0.15301500000000001</v>
      </c>
      <c r="E1739">
        <v>-0.15637200000000001</v>
      </c>
      <c r="F1739">
        <v>-0.153638</v>
      </c>
      <c r="G1739">
        <v>-0.14496800000000001</v>
      </c>
      <c r="H1739">
        <v>-0.13242200000000001</v>
      </c>
      <c r="I1739">
        <v>-0.123044</v>
      </c>
      <c r="J1739">
        <v>-0.13189600000000001</v>
      </c>
      <c r="K1739">
        <v>-0.14393700000000001</v>
      </c>
      <c r="L1739">
        <v>-0.152144</v>
      </c>
      <c r="M1739">
        <v>-0.15447</v>
      </c>
      <c r="N1739">
        <v>-0.15077299999999999</v>
      </c>
      <c r="O1739">
        <v>-0.14155100000000001</v>
      </c>
      <c r="P1739">
        <v>-0.120893</v>
      </c>
      <c r="Q1739">
        <v>0</v>
      </c>
    </row>
    <row r="1740" spans="1:17" x14ac:dyDescent="0.3">
      <c r="A1740">
        <v>0</v>
      </c>
      <c r="B1740">
        <v>-0.119396</v>
      </c>
      <c r="C1740">
        <v>-0.14035600000000001</v>
      </c>
      <c r="D1740">
        <v>-0.15024399999999999</v>
      </c>
      <c r="E1740">
        <v>-0.155665</v>
      </c>
      <c r="F1740">
        <v>-0.156501</v>
      </c>
      <c r="G1740">
        <v>-0.15340999999999999</v>
      </c>
      <c r="H1740">
        <v>-0.14838000000000001</v>
      </c>
      <c r="I1740">
        <v>-0.14518</v>
      </c>
      <c r="J1740">
        <v>-0.147867</v>
      </c>
      <c r="K1740">
        <v>-0.15240600000000001</v>
      </c>
      <c r="L1740">
        <v>-0.15504599999999999</v>
      </c>
      <c r="M1740">
        <v>-0.15381400000000001</v>
      </c>
      <c r="N1740">
        <v>-0.148067</v>
      </c>
      <c r="O1740">
        <v>-0.13792599999999999</v>
      </c>
      <c r="P1740">
        <v>-0.11736199999999999</v>
      </c>
      <c r="Q1740">
        <v>0</v>
      </c>
    </row>
    <row r="1741" spans="1:17" x14ac:dyDescent="0.3">
      <c r="A1741">
        <v>0</v>
      </c>
      <c r="B1741">
        <v>-0.112776</v>
      </c>
      <c r="C1741">
        <v>-0.133773</v>
      </c>
      <c r="D1741">
        <v>-0.14466200000000001</v>
      </c>
      <c r="E1741">
        <v>-0.15191099999999999</v>
      </c>
      <c r="F1741">
        <v>-0.15546699999999999</v>
      </c>
      <c r="G1741">
        <v>-0.155946</v>
      </c>
      <c r="H1741">
        <v>-0.154721</v>
      </c>
      <c r="I1741">
        <v>-0.15371000000000001</v>
      </c>
      <c r="J1741">
        <v>-0.154223</v>
      </c>
      <c r="K1741">
        <v>-0.154974</v>
      </c>
      <c r="L1741">
        <v>-0.15406</v>
      </c>
      <c r="M1741">
        <v>-0.15012700000000001</v>
      </c>
      <c r="N1741">
        <v>-0.142567</v>
      </c>
      <c r="O1741">
        <v>-0.131439</v>
      </c>
      <c r="P1741">
        <v>-0.11078300000000001</v>
      </c>
      <c r="Q1741">
        <v>0</v>
      </c>
    </row>
    <row r="1742" spans="1:17" x14ac:dyDescent="0.3">
      <c r="A1742">
        <v>0</v>
      </c>
      <c r="B1742">
        <v>-0.101483</v>
      </c>
      <c r="C1742">
        <v>-0.123699</v>
      </c>
      <c r="D1742">
        <v>-0.13573299999999999</v>
      </c>
      <c r="E1742">
        <v>-0.14449899999999999</v>
      </c>
      <c r="F1742">
        <v>-0.14988099999999999</v>
      </c>
      <c r="G1742">
        <v>-0.152425</v>
      </c>
      <c r="H1742">
        <v>-0.15309300000000001</v>
      </c>
      <c r="I1742">
        <v>-0.15296899999999999</v>
      </c>
      <c r="J1742">
        <v>-0.152613</v>
      </c>
      <c r="K1742">
        <v>-0.15148800000000001</v>
      </c>
      <c r="L1742">
        <v>-0.148533</v>
      </c>
      <c r="M1742">
        <v>-0.14279600000000001</v>
      </c>
      <c r="N1742">
        <v>-0.133739</v>
      </c>
      <c r="O1742">
        <v>-0.121473</v>
      </c>
      <c r="P1742">
        <v>-9.9476400000000006E-2</v>
      </c>
      <c r="Q1742">
        <v>0</v>
      </c>
    </row>
    <row r="1743" spans="1:17" x14ac:dyDescent="0.3">
      <c r="A1743">
        <v>0</v>
      </c>
      <c r="B1743">
        <v>-8.0662800000000007E-2</v>
      </c>
      <c r="C1743">
        <v>-0.10999</v>
      </c>
      <c r="D1743">
        <v>-0.12357899999999999</v>
      </c>
      <c r="E1743">
        <v>-0.133488</v>
      </c>
      <c r="F1743">
        <v>-0.13986799999999999</v>
      </c>
      <c r="G1743">
        <v>-0.143341</v>
      </c>
      <c r="H1743">
        <v>-0.14477400000000001</v>
      </c>
      <c r="I1743">
        <v>-0.144978</v>
      </c>
      <c r="J1743">
        <v>-0.14430799999999999</v>
      </c>
      <c r="K1743">
        <v>-0.14243700000000001</v>
      </c>
      <c r="L1743">
        <v>-0.13857900000000001</v>
      </c>
      <c r="M1743">
        <v>-0.131878</v>
      </c>
      <c r="N1743">
        <v>-0.121711</v>
      </c>
      <c r="O1743">
        <v>-0.10791100000000001</v>
      </c>
      <c r="P1743">
        <v>-7.8401700000000005E-2</v>
      </c>
      <c r="Q1743">
        <v>0</v>
      </c>
    </row>
    <row r="1744" spans="1:17" x14ac:dyDescent="0.3">
      <c r="A1744">
        <v>0</v>
      </c>
      <c r="B1744">
        <v>-5.1125500000000004E-3</v>
      </c>
      <c r="C1744">
        <v>-8.0601999999999993E-2</v>
      </c>
      <c r="D1744">
        <v>-0.10134600000000001</v>
      </c>
      <c r="E1744">
        <v>-0.112523</v>
      </c>
      <c r="F1744">
        <v>-0.118994</v>
      </c>
      <c r="G1744">
        <v>-0.12239800000000001</v>
      </c>
      <c r="H1744">
        <v>-0.12385400000000001</v>
      </c>
      <c r="I1744">
        <v>-0.124122</v>
      </c>
      <c r="J1744">
        <v>-0.123488</v>
      </c>
      <c r="K1744">
        <v>-0.12169199999999999</v>
      </c>
      <c r="L1744">
        <v>-0.11799900000000001</v>
      </c>
      <c r="M1744">
        <v>-0.1113</v>
      </c>
      <c r="N1744">
        <v>-9.9929799999999999E-2</v>
      </c>
      <c r="O1744">
        <v>-7.8829899999999994E-2</v>
      </c>
      <c r="P1744">
        <v>-1.4762E-3</v>
      </c>
      <c r="Q1744">
        <v>0</v>
      </c>
    </row>
    <row r="1745" spans="1:17" x14ac:dyDescent="0.3">
      <c r="A1745">
        <v>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</row>
    <row r="1747" spans="1:17" x14ac:dyDescent="0.3">
      <c r="A1747">
        <v>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</row>
    <row r="1748" spans="1:17" x14ac:dyDescent="0.3">
      <c r="A1748">
        <v>0</v>
      </c>
      <c r="B1748">
        <v>-3.6224399999999997E-2</v>
      </c>
      <c r="C1748">
        <v>-0.102412</v>
      </c>
      <c r="D1748">
        <v>-0.12001100000000001</v>
      </c>
      <c r="E1748">
        <v>-0.13008500000000001</v>
      </c>
      <c r="F1748">
        <v>-0.136048</v>
      </c>
      <c r="G1748">
        <v>-0.13917299999999999</v>
      </c>
      <c r="H1748">
        <v>-0.14047799999999999</v>
      </c>
      <c r="I1748">
        <v>-0.14071800000000001</v>
      </c>
      <c r="J1748">
        <v>-0.14018900000000001</v>
      </c>
      <c r="K1748">
        <v>-0.13862099999999999</v>
      </c>
      <c r="L1748">
        <v>-0.13528200000000001</v>
      </c>
      <c r="M1748">
        <v>-0.12916</v>
      </c>
      <c r="N1748">
        <v>-0.11895600000000001</v>
      </c>
      <c r="O1748">
        <v>-0.101073</v>
      </c>
      <c r="P1748">
        <v>-3.3123899999999998E-2</v>
      </c>
      <c r="Q1748">
        <v>0</v>
      </c>
    </row>
    <row r="1749" spans="1:17" x14ac:dyDescent="0.3">
      <c r="A1749">
        <v>0</v>
      </c>
      <c r="B1749">
        <v>-0.10242</v>
      </c>
      <c r="C1749">
        <v>-0.131748</v>
      </c>
      <c r="D1749">
        <v>-0.144649</v>
      </c>
      <c r="E1749">
        <v>-0.15412899999999999</v>
      </c>
      <c r="F1749">
        <v>-0.16022600000000001</v>
      </c>
      <c r="G1749">
        <v>-0.16348699999999999</v>
      </c>
      <c r="H1749">
        <v>-0.164795</v>
      </c>
      <c r="I1749">
        <v>-0.16497700000000001</v>
      </c>
      <c r="J1749">
        <v>-0.16442200000000001</v>
      </c>
      <c r="K1749">
        <v>-0.162769</v>
      </c>
      <c r="L1749">
        <v>-0.15921099999999999</v>
      </c>
      <c r="M1749">
        <v>-0.15287600000000001</v>
      </c>
      <c r="N1749">
        <v>-0.14321400000000001</v>
      </c>
      <c r="O1749">
        <v>-0.13017599999999999</v>
      </c>
      <c r="P1749">
        <v>-0.100726</v>
      </c>
      <c r="Q1749">
        <v>0</v>
      </c>
    </row>
    <row r="1750" spans="1:17" x14ac:dyDescent="0.3">
      <c r="A1750">
        <v>0</v>
      </c>
      <c r="B1750">
        <v>-0.12006799999999999</v>
      </c>
      <c r="C1750">
        <v>-0.144732</v>
      </c>
      <c r="D1750">
        <v>-0.15734300000000001</v>
      </c>
      <c r="E1750">
        <v>-0.166267</v>
      </c>
      <c r="F1750">
        <v>-0.171622</v>
      </c>
      <c r="G1750">
        <v>-0.17402999999999999</v>
      </c>
      <c r="H1750">
        <v>-0.17457900000000001</v>
      </c>
      <c r="I1750">
        <v>-0.174426</v>
      </c>
      <c r="J1750">
        <v>-0.17419899999999999</v>
      </c>
      <c r="K1750">
        <v>-0.173292</v>
      </c>
      <c r="L1750">
        <v>-0.170567</v>
      </c>
      <c r="M1750">
        <v>-0.16494500000000001</v>
      </c>
      <c r="N1750">
        <v>-0.155808</v>
      </c>
      <c r="O1750">
        <v>-0.14303099999999999</v>
      </c>
      <c r="P1750">
        <v>-0.118629</v>
      </c>
      <c r="Q1750">
        <v>0</v>
      </c>
    </row>
    <row r="1751" spans="1:17" x14ac:dyDescent="0.3">
      <c r="A1751">
        <v>0</v>
      </c>
      <c r="B1751">
        <v>-0.13022800000000001</v>
      </c>
      <c r="C1751">
        <v>-0.15434</v>
      </c>
      <c r="D1751">
        <v>-0.16639100000000001</v>
      </c>
      <c r="E1751">
        <v>-0.17418</v>
      </c>
      <c r="F1751">
        <v>-0.17785400000000001</v>
      </c>
      <c r="G1751">
        <v>-0.178203</v>
      </c>
      <c r="H1751">
        <v>-0.17678099999999999</v>
      </c>
      <c r="I1751">
        <v>-0.17569599999999999</v>
      </c>
      <c r="J1751">
        <v>-0.17638999999999999</v>
      </c>
      <c r="K1751">
        <v>-0.17743999999999999</v>
      </c>
      <c r="L1751">
        <v>-0.176756</v>
      </c>
      <c r="M1751">
        <v>-0.172795</v>
      </c>
      <c r="N1751">
        <v>-0.164773</v>
      </c>
      <c r="O1751">
        <v>-0.15254799999999999</v>
      </c>
      <c r="P1751">
        <v>-0.12881400000000001</v>
      </c>
      <c r="Q1751">
        <v>0</v>
      </c>
    </row>
    <row r="1752" spans="1:17" x14ac:dyDescent="0.3">
      <c r="A1752">
        <v>0</v>
      </c>
      <c r="B1752">
        <v>-0.13630700000000001</v>
      </c>
      <c r="C1752">
        <v>-0.16059899999999999</v>
      </c>
      <c r="D1752">
        <v>-0.171903</v>
      </c>
      <c r="E1752">
        <v>-0.178009</v>
      </c>
      <c r="F1752">
        <v>-0.17895900000000001</v>
      </c>
      <c r="G1752">
        <v>-0.17558000000000001</v>
      </c>
      <c r="H1752">
        <v>-0.170095</v>
      </c>
      <c r="I1752">
        <v>-0.16667000000000001</v>
      </c>
      <c r="J1752">
        <v>-0.16969200000000001</v>
      </c>
      <c r="K1752">
        <v>-0.174793</v>
      </c>
      <c r="L1752">
        <v>-0.17782300000000001</v>
      </c>
      <c r="M1752">
        <v>-0.176569</v>
      </c>
      <c r="N1752">
        <v>-0.17021600000000001</v>
      </c>
      <c r="O1752">
        <v>-0.158724</v>
      </c>
      <c r="P1752">
        <v>-0.13486400000000001</v>
      </c>
      <c r="Q1752">
        <v>0</v>
      </c>
    </row>
    <row r="1753" spans="1:17" x14ac:dyDescent="0.3">
      <c r="A1753">
        <v>0</v>
      </c>
      <c r="B1753">
        <v>-0.139571</v>
      </c>
      <c r="C1753">
        <v>-0.164049</v>
      </c>
      <c r="D1753">
        <v>-0.17449200000000001</v>
      </c>
      <c r="E1753">
        <v>-0.178538</v>
      </c>
      <c r="F1753">
        <v>-0.175759</v>
      </c>
      <c r="G1753">
        <v>-0.16641</v>
      </c>
      <c r="H1753">
        <v>-0.152835</v>
      </c>
      <c r="I1753">
        <v>-0.14272399999999999</v>
      </c>
      <c r="J1753">
        <v>-0.152422</v>
      </c>
      <c r="K1753">
        <v>-0.165603</v>
      </c>
      <c r="L1753">
        <v>-0.174591</v>
      </c>
      <c r="M1753">
        <v>-0.17705499999999999</v>
      </c>
      <c r="N1753">
        <v>-0.17274999999999999</v>
      </c>
      <c r="O1753">
        <v>-0.162104</v>
      </c>
      <c r="P1753">
        <v>-0.13808799999999999</v>
      </c>
      <c r="Q1753">
        <v>0</v>
      </c>
    </row>
    <row r="1754" spans="1:17" x14ac:dyDescent="0.3">
      <c r="A1754">
        <v>0</v>
      </c>
      <c r="B1754">
        <v>-0.14102899999999999</v>
      </c>
      <c r="C1754">
        <v>-0.16555700000000001</v>
      </c>
      <c r="D1754">
        <v>-0.175236</v>
      </c>
      <c r="E1754">
        <v>-0.17731</v>
      </c>
      <c r="F1754">
        <v>-0.17047000000000001</v>
      </c>
      <c r="G1754">
        <v>-0.153031</v>
      </c>
      <c r="H1754">
        <v>-0.123921</v>
      </c>
      <c r="I1754">
        <v>-9.1053999999999996E-2</v>
      </c>
      <c r="J1754">
        <v>-0.123502</v>
      </c>
      <c r="K1754">
        <v>-0.15221100000000001</v>
      </c>
      <c r="L1754">
        <v>-0.16928199999999999</v>
      </c>
      <c r="M1754">
        <v>-0.17580000000000001</v>
      </c>
      <c r="N1754">
        <v>-0.173458</v>
      </c>
      <c r="O1754">
        <v>-0.16356499999999999</v>
      </c>
      <c r="P1754">
        <v>-0.139516</v>
      </c>
      <c r="Q1754">
        <v>0</v>
      </c>
    </row>
    <row r="1755" spans="1:17" x14ac:dyDescent="0.3">
      <c r="A1755">
        <v>0</v>
      </c>
      <c r="B1755">
        <v>-0.14142199999999999</v>
      </c>
      <c r="C1755">
        <v>-0.165936</v>
      </c>
      <c r="D1755">
        <v>-0.17527999999999999</v>
      </c>
      <c r="E1755">
        <v>-0.176424</v>
      </c>
      <c r="F1755">
        <v>-0.16724700000000001</v>
      </c>
      <c r="G1755">
        <v>-0.143127</v>
      </c>
      <c r="H1755">
        <v>-9.1262300000000005E-2</v>
      </c>
      <c r="I1755">
        <v>3.2630800000000001E-2</v>
      </c>
      <c r="J1755">
        <v>-9.0840599999999994E-2</v>
      </c>
      <c r="K1755">
        <v>-0.14230200000000001</v>
      </c>
      <c r="L1755">
        <v>-0.16605200000000001</v>
      </c>
      <c r="M1755">
        <v>-0.174904</v>
      </c>
      <c r="N1755">
        <v>-0.173489</v>
      </c>
      <c r="O1755">
        <v>-0.16392699999999999</v>
      </c>
      <c r="P1755">
        <v>-0.13989699999999999</v>
      </c>
      <c r="Q1755">
        <v>0</v>
      </c>
    </row>
    <row r="1756" spans="1:17" x14ac:dyDescent="0.3">
      <c r="A1756">
        <v>0</v>
      </c>
      <c r="B1756">
        <v>-0.14102899999999999</v>
      </c>
      <c r="C1756">
        <v>-0.16555700000000001</v>
      </c>
      <c r="D1756">
        <v>-0.175236</v>
      </c>
      <c r="E1756">
        <v>-0.17731</v>
      </c>
      <c r="F1756">
        <v>-0.17047000000000001</v>
      </c>
      <c r="G1756">
        <v>-0.153031</v>
      </c>
      <c r="H1756">
        <v>-0.123921</v>
      </c>
      <c r="I1756">
        <v>-9.1053999999999996E-2</v>
      </c>
      <c r="J1756">
        <v>-0.123502</v>
      </c>
      <c r="K1756">
        <v>-0.15221100000000001</v>
      </c>
      <c r="L1756">
        <v>-0.16928199999999999</v>
      </c>
      <c r="M1756">
        <v>-0.17580000000000001</v>
      </c>
      <c r="N1756">
        <v>-0.173458</v>
      </c>
      <c r="O1756">
        <v>-0.16356499999999999</v>
      </c>
      <c r="P1756">
        <v>-0.139516</v>
      </c>
      <c r="Q1756">
        <v>0</v>
      </c>
    </row>
    <row r="1757" spans="1:17" x14ac:dyDescent="0.3">
      <c r="A1757">
        <v>0</v>
      </c>
      <c r="B1757">
        <v>-0.139571</v>
      </c>
      <c r="C1757">
        <v>-0.164049</v>
      </c>
      <c r="D1757">
        <v>-0.17449200000000001</v>
      </c>
      <c r="E1757">
        <v>-0.178538</v>
      </c>
      <c r="F1757">
        <v>-0.175759</v>
      </c>
      <c r="G1757">
        <v>-0.16641</v>
      </c>
      <c r="H1757">
        <v>-0.152835</v>
      </c>
      <c r="I1757">
        <v>-0.14272399999999999</v>
      </c>
      <c r="J1757">
        <v>-0.152422</v>
      </c>
      <c r="K1757">
        <v>-0.165603</v>
      </c>
      <c r="L1757">
        <v>-0.174591</v>
      </c>
      <c r="M1757">
        <v>-0.17705499999999999</v>
      </c>
      <c r="N1757">
        <v>-0.17274999999999999</v>
      </c>
      <c r="O1757">
        <v>-0.162104</v>
      </c>
      <c r="P1757">
        <v>-0.13808799999999999</v>
      </c>
      <c r="Q1757">
        <v>0</v>
      </c>
    </row>
    <row r="1758" spans="1:17" x14ac:dyDescent="0.3">
      <c r="A1758">
        <v>0</v>
      </c>
      <c r="B1758">
        <v>-0.13630700000000001</v>
      </c>
      <c r="C1758">
        <v>-0.16059899999999999</v>
      </c>
      <c r="D1758">
        <v>-0.171903</v>
      </c>
      <c r="E1758">
        <v>-0.178009</v>
      </c>
      <c r="F1758">
        <v>-0.17895900000000001</v>
      </c>
      <c r="G1758">
        <v>-0.17558000000000001</v>
      </c>
      <c r="H1758">
        <v>-0.170095</v>
      </c>
      <c r="I1758">
        <v>-0.16667000000000001</v>
      </c>
      <c r="J1758">
        <v>-0.16969200000000001</v>
      </c>
      <c r="K1758">
        <v>-0.174793</v>
      </c>
      <c r="L1758">
        <v>-0.17782300000000001</v>
      </c>
      <c r="M1758">
        <v>-0.176569</v>
      </c>
      <c r="N1758">
        <v>-0.17021600000000001</v>
      </c>
      <c r="O1758">
        <v>-0.158724</v>
      </c>
      <c r="P1758">
        <v>-0.13486400000000001</v>
      </c>
      <c r="Q1758">
        <v>0</v>
      </c>
    </row>
    <row r="1759" spans="1:17" x14ac:dyDescent="0.3">
      <c r="A1759">
        <v>0</v>
      </c>
      <c r="B1759">
        <v>-0.13022800000000001</v>
      </c>
      <c r="C1759">
        <v>-0.15434</v>
      </c>
      <c r="D1759">
        <v>-0.16639100000000001</v>
      </c>
      <c r="E1759">
        <v>-0.17418</v>
      </c>
      <c r="F1759">
        <v>-0.17785400000000001</v>
      </c>
      <c r="G1759">
        <v>-0.178203</v>
      </c>
      <c r="H1759">
        <v>-0.17678099999999999</v>
      </c>
      <c r="I1759">
        <v>-0.17569599999999999</v>
      </c>
      <c r="J1759">
        <v>-0.17638999999999999</v>
      </c>
      <c r="K1759">
        <v>-0.17743999999999999</v>
      </c>
      <c r="L1759">
        <v>-0.176756</v>
      </c>
      <c r="M1759">
        <v>-0.172795</v>
      </c>
      <c r="N1759">
        <v>-0.164773</v>
      </c>
      <c r="O1759">
        <v>-0.15254799999999999</v>
      </c>
      <c r="P1759">
        <v>-0.12881400000000001</v>
      </c>
      <c r="Q1759">
        <v>0</v>
      </c>
    </row>
    <row r="1760" spans="1:17" x14ac:dyDescent="0.3">
      <c r="A1760">
        <v>0</v>
      </c>
      <c r="B1760">
        <v>-0.12006799999999999</v>
      </c>
      <c r="C1760">
        <v>-0.144732</v>
      </c>
      <c r="D1760">
        <v>-0.15734300000000001</v>
      </c>
      <c r="E1760">
        <v>-0.166267</v>
      </c>
      <c r="F1760">
        <v>-0.171622</v>
      </c>
      <c r="G1760">
        <v>-0.17402999999999999</v>
      </c>
      <c r="H1760">
        <v>-0.17457900000000001</v>
      </c>
      <c r="I1760">
        <v>-0.174426</v>
      </c>
      <c r="J1760">
        <v>-0.17419899999999999</v>
      </c>
      <c r="K1760">
        <v>-0.173292</v>
      </c>
      <c r="L1760">
        <v>-0.170567</v>
      </c>
      <c r="M1760">
        <v>-0.16494500000000001</v>
      </c>
      <c r="N1760">
        <v>-0.155808</v>
      </c>
      <c r="O1760">
        <v>-0.14303099999999999</v>
      </c>
      <c r="P1760">
        <v>-0.118629</v>
      </c>
      <c r="Q1760">
        <v>0</v>
      </c>
    </row>
    <row r="1761" spans="1:17" x14ac:dyDescent="0.3">
      <c r="A1761">
        <v>0</v>
      </c>
      <c r="B1761">
        <v>-0.10242</v>
      </c>
      <c r="C1761">
        <v>-0.131748</v>
      </c>
      <c r="D1761">
        <v>-0.144649</v>
      </c>
      <c r="E1761">
        <v>-0.15412899999999999</v>
      </c>
      <c r="F1761">
        <v>-0.16022600000000001</v>
      </c>
      <c r="G1761">
        <v>-0.16348699999999999</v>
      </c>
      <c r="H1761">
        <v>-0.164795</v>
      </c>
      <c r="I1761">
        <v>-0.16497700000000001</v>
      </c>
      <c r="J1761">
        <v>-0.16442200000000001</v>
      </c>
      <c r="K1761">
        <v>-0.162769</v>
      </c>
      <c r="L1761">
        <v>-0.15921099999999999</v>
      </c>
      <c r="M1761">
        <v>-0.15287600000000001</v>
      </c>
      <c r="N1761">
        <v>-0.14321400000000001</v>
      </c>
      <c r="O1761">
        <v>-0.13017599999999999</v>
      </c>
      <c r="P1761">
        <v>-0.100726</v>
      </c>
      <c r="Q1761">
        <v>0</v>
      </c>
    </row>
    <row r="1762" spans="1:17" x14ac:dyDescent="0.3">
      <c r="A1762">
        <v>0</v>
      </c>
      <c r="B1762">
        <v>-3.6224399999999997E-2</v>
      </c>
      <c r="C1762">
        <v>-0.102412</v>
      </c>
      <c r="D1762">
        <v>-0.12001100000000001</v>
      </c>
      <c r="E1762">
        <v>-0.13008500000000001</v>
      </c>
      <c r="F1762">
        <v>-0.136048</v>
      </c>
      <c r="G1762">
        <v>-0.13917299999999999</v>
      </c>
      <c r="H1762">
        <v>-0.14047799999999999</v>
      </c>
      <c r="I1762">
        <v>-0.14071800000000001</v>
      </c>
      <c r="J1762">
        <v>-0.14018900000000001</v>
      </c>
      <c r="K1762">
        <v>-0.13862099999999999</v>
      </c>
      <c r="L1762">
        <v>-0.13528200000000001</v>
      </c>
      <c r="M1762">
        <v>-0.12916</v>
      </c>
      <c r="N1762">
        <v>-0.11895600000000001</v>
      </c>
      <c r="O1762">
        <v>-0.101073</v>
      </c>
      <c r="P1762">
        <v>-3.3123899999999998E-2</v>
      </c>
      <c r="Q1762">
        <v>0</v>
      </c>
    </row>
    <row r="1763" spans="1:17" x14ac:dyDescent="0.3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</row>
    <row r="1765" spans="1:17" x14ac:dyDescent="0.3">
      <c r="A1765">
        <v>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</row>
    <row r="1766" spans="1:17" x14ac:dyDescent="0.3">
      <c r="A1766">
        <v>0</v>
      </c>
      <c r="B1766">
        <v>-6.8181900000000004E-2</v>
      </c>
      <c r="C1766">
        <v>-0.123319</v>
      </c>
      <c r="D1766">
        <v>-0.13734399999999999</v>
      </c>
      <c r="E1766">
        <v>-0.14613399999999999</v>
      </c>
      <c r="F1766">
        <v>-0.15151700000000001</v>
      </c>
      <c r="G1766">
        <v>-0.15434600000000001</v>
      </c>
      <c r="H1766">
        <v>-0.155503</v>
      </c>
      <c r="I1766">
        <v>-0.155719</v>
      </c>
      <c r="J1766">
        <v>-0.15529399999999999</v>
      </c>
      <c r="K1766">
        <v>-0.15395300000000001</v>
      </c>
      <c r="L1766">
        <v>-0.15098600000000001</v>
      </c>
      <c r="M1766">
        <v>-0.14551600000000001</v>
      </c>
      <c r="N1766">
        <v>-0.136661</v>
      </c>
      <c r="O1766">
        <v>-0.122428</v>
      </c>
      <c r="P1766">
        <v>-6.5674399999999994E-2</v>
      </c>
      <c r="Q1766">
        <v>0</v>
      </c>
    </row>
    <row r="1767" spans="1:17" x14ac:dyDescent="0.3">
      <c r="A1767">
        <v>0</v>
      </c>
      <c r="B1767">
        <v>-0.12327299999999999</v>
      </c>
      <c r="C1767">
        <v>-0.15210599999999999</v>
      </c>
      <c r="D1767">
        <v>-0.16408700000000001</v>
      </c>
      <c r="E1767">
        <v>-0.172986</v>
      </c>
      <c r="F1767">
        <v>-0.17871699999999999</v>
      </c>
      <c r="G1767">
        <v>-0.181728</v>
      </c>
      <c r="H1767">
        <v>-0.18290200000000001</v>
      </c>
      <c r="I1767">
        <v>-0.18306900000000001</v>
      </c>
      <c r="J1767">
        <v>-0.18262700000000001</v>
      </c>
      <c r="K1767">
        <v>-0.181203</v>
      </c>
      <c r="L1767">
        <v>-0.17798700000000001</v>
      </c>
      <c r="M1767">
        <v>-0.17210300000000001</v>
      </c>
      <c r="N1767">
        <v>-0.16309999999999999</v>
      </c>
      <c r="O1767">
        <v>-0.151058</v>
      </c>
      <c r="P1767">
        <v>-0.122171</v>
      </c>
      <c r="Q1767">
        <v>0</v>
      </c>
    </row>
    <row r="1768" spans="1:17" x14ac:dyDescent="0.3">
      <c r="A1768">
        <v>0</v>
      </c>
      <c r="B1768">
        <v>-0.137319</v>
      </c>
      <c r="C1768">
        <v>-0.164133</v>
      </c>
      <c r="D1768">
        <v>-0.177146</v>
      </c>
      <c r="E1768">
        <v>-0.18609899999999999</v>
      </c>
      <c r="F1768">
        <v>-0.19134499999999999</v>
      </c>
      <c r="G1768">
        <v>-0.19358500000000001</v>
      </c>
      <c r="H1768">
        <v>-0.19400000000000001</v>
      </c>
      <c r="I1768">
        <v>-0.193826</v>
      </c>
      <c r="J1768">
        <v>-0.19372500000000001</v>
      </c>
      <c r="K1768">
        <v>-0.19305600000000001</v>
      </c>
      <c r="L1768">
        <v>-0.19059499999999999</v>
      </c>
      <c r="M1768">
        <v>-0.185172</v>
      </c>
      <c r="N1768">
        <v>-0.17608599999999999</v>
      </c>
      <c r="O1768">
        <v>-0.16297700000000001</v>
      </c>
      <c r="P1768">
        <v>-0.136466</v>
      </c>
      <c r="Q1768">
        <v>0</v>
      </c>
    </row>
    <row r="1769" spans="1:17" x14ac:dyDescent="0.3">
      <c r="A1769">
        <v>0</v>
      </c>
      <c r="B1769">
        <v>-0.14616499999999999</v>
      </c>
      <c r="C1769">
        <v>-0.173121</v>
      </c>
      <c r="D1769">
        <v>-0.18618199999999999</v>
      </c>
      <c r="E1769">
        <v>-0.19440099999999999</v>
      </c>
      <c r="F1769">
        <v>-0.19813</v>
      </c>
      <c r="G1769">
        <v>-0.19832</v>
      </c>
      <c r="H1769">
        <v>-0.19670599999999999</v>
      </c>
      <c r="I1769">
        <v>-0.19555500000000001</v>
      </c>
      <c r="J1769">
        <v>-0.19642599999999999</v>
      </c>
      <c r="K1769">
        <v>-0.19777600000000001</v>
      </c>
      <c r="L1769">
        <v>-0.197354</v>
      </c>
      <c r="M1769">
        <v>-0.19342999999999999</v>
      </c>
      <c r="N1769">
        <v>-0.18506</v>
      </c>
      <c r="O1769">
        <v>-0.17188999999999999</v>
      </c>
      <c r="P1769">
        <v>-0.145348</v>
      </c>
      <c r="Q1769">
        <v>0</v>
      </c>
    </row>
    <row r="1770" spans="1:17" x14ac:dyDescent="0.3">
      <c r="A1770">
        <v>0</v>
      </c>
      <c r="B1770">
        <v>-0.15162900000000001</v>
      </c>
      <c r="C1770">
        <v>-0.17897299999999999</v>
      </c>
      <c r="D1770">
        <v>-0.19154099999999999</v>
      </c>
      <c r="E1770">
        <v>-0.198241</v>
      </c>
      <c r="F1770">
        <v>-0.19926099999999999</v>
      </c>
      <c r="G1770">
        <v>-0.19558800000000001</v>
      </c>
      <c r="H1770">
        <v>-0.18968299999999999</v>
      </c>
      <c r="I1770">
        <v>-0.18604299999999999</v>
      </c>
      <c r="J1770">
        <v>-0.18939600000000001</v>
      </c>
      <c r="K1770">
        <v>-0.19502900000000001</v>
      </c>
      <c r="L1770">
        <v>-0.19845599999999999</v>
      </c>
      <c r="M1770">
        <v>-0.19722899999999999</v>
      </c>
      <c r="N1770">
        <v>-0.19036400000000001</v>
      </c>
      <c r="O1770">
        <v>-0.177672</v>
      </c>
      <c r="P1770">
        <v>-0.15079300000000001</v>
      </c>
      <c r="Q1770">
        <v>0</v>
      </c>
    </row>
    <row r="1771" spans="1:17" x14ac:dyDescent="0.3">
      <c r="A1771">
        <v>0</v>
      </c>
      <c r="B1771">
        <v>-0.15456</v>
      </c>
      <c r="C1771">
        <v>-0.18212800000000001</v>
      </c>
      <c r="D1771">
        <v>-0.19391700000000001</v>
      </c>
      <c r="E1771">
        <v>-0.19856099999999999</v>
      </c>
      <c r="F1771">
        <v>-0.195718</v>
      </c>
      <c r="G1771">
        <v>-0.18574599999999999</v>
      </c>
      <c r="H1771">
        <v>-0.17120199999999999</v>
      </c>
      <c r="I1771">
        <v>-0.16042699999999999</v>
      </c>
      <c r="J1771">
        <v>-0.170908</v>
      </c>
      <c r="K1771">
        <v>-0.185172</v>
      </c>
      <c r="L1771">
        <v>-0.19489000000000001</v>
      </c>
      <c r="M1771">
        <v>-0.197515</v>
      </c>
      <c r="N1771">
        <v>-0.192694</v>
      </c>
      <c r="O1771">
        <v>-0.18076700000000001</v>
      </c>
      <c r="P1771">
        <v>-0.153693</v>
      </c>
      <c r="Q1771">
        <v>0</v>
      </c>
    </row>
    <row r="1772" spans="1:17" x14ac:dyDescent="0.3">
      <c r="A1772">
        <v>0</v>
      </c>
      <c r="B1772">
        <v>-0.155833</v>
      </c>
      <c r="C1772">
        <v>-0.18345700000000001</v>
      </c>
      <c r="D1772">
        <v>-0.19447600000000001</v>
      </c>
      <c r="E1772">
        <v>-0.19708800000000001</v>
      </c>
      <c r="F1772">
        <v>-0.18995400000000001</v>
      </c>
      <c r="G1772">
        <v>-0.171343</v>
      </c>
      <c r="H1772">
        <v>-0.140209</v>
      </c>
      <c r="I1772">
        <v>-0.10510799999999999</v>
      </c>
      <c r="J1772">
        <v>-0.13991000000000001</v>
      </c>
      <c r="K1772">
        <v>-0.17076</v>
      </c>
      <c r="L1772">
        <v>-0.189111</v>
      </c>
      <c r="M1772">
        <v>-0.196021</v>
      </c>
      <c r="N1772">
        <v>-0.193222</v>
      </c>
      <c r="O1772">
        <v>-0.18205399999999999</v>
      </c>
      <c r="P1772">
        <v>-0.15493999999999999</v>
      </c>
      <c r="Q1772">
        <v>0</v>
      </c>
    </row>
    <row r="1773" spans="1:17" x14ac:dyDescent="0.3">
      <c r="A1773">
        <v>0</v>
      </c>
      <c r="B1773">
        <v>-0.156162</v>
      </c>
      <c r="C1773">
        <v>-0.18377199999999999</v>
      </c>
      <c r="D1773">
        <v>-0.19444600000000001</v>
      </c>
      <c r="E1773">
        <v>-0.19608200000000001</v>
      </c>
      <c r="F1773">
        <v>-0.18645999999999999</v>
      </c>
      <c r="G1773">
        <v>-0.160717</v>
      </c>
      <c r="H1773">
        <v>-0.105258</v>
      </c>
      <c r="I1773">
        <v>2.70519E-2</v>
      </c>
      <c r="J1773">
        <v>-0.10495699999999999</v>
      </c>
      <c r="K1773">
        <v>-0.16012999999999999</v>
      </c>
      <c r="L1773">
        <v>-0.185611</v>
      </c>
      <c r="M1773">
        <v>-0.19500600000000001</v>
      </c>
      <c r="N1773">
        <v>-0.19318199999999999</v>
      </c>
      <c r="O1773">
        <v>-0.18235399999999999</v>
      </c>
      <c r="P1773">
        <v>-0.15525900000000001</v>
      </c>
      <c r="Q1773">
        <v>0</v>
      </c>
    </row>
    <row r="1774" spans="1:17" x14ac:dyDescent="0.3">
      <c r="A1774">
        <v>0</v>
      </c>
      <c r="B1774">
        <v>-0.155833</v>
      </c>
      <c r="C1774">
        <v>-0.18345700000000001</v>
      </c>
      <c r="D1774">
        <v>-0.19447600000000001</v>
      </c>
      <c r="E1774">
        <v>-0.19708800000000001</v>
      </c>
      <c r="F1774">
        <v>-0.18995400000000001</v>
      </c>
      <c r="G1774">
        <v>-0.171343</v>
      </c>
      <c r="H1774">
        <v>-0.140209</v>
      </c>
      <c r="I1774">
        <v>-0.10510799999999999</v>
      </c>
      <c r="J1774">
        <v>-0.13991000000000001</v>
      </c>
      <c r="K1774">
        <v>-0.17076</v>
      </c>
      <c r="L1774">
        <v>-0.189111</v>
      </c>
      <c r="M1774">
        <v>-0.196021</v>
      </c>
      <c r="N1774">
        <v>-0.193222</v>
      </c>
      <c r="O1774">
        <v>-0.18205399999999999</v>
      </c>
      <c r="P1774">
        <v>-0.15493999999999999</v>
      </c>
      <c r="Q1774">
        <v>0</v>
      </c>
    </row>
    <row r="1775" spans="1:17" x14ac:dyDescent="0.3">
      <c r="A1775">
        <v>0</v>
      </c>
      <c r="B1775">
        <v>-0.15456</v>
      </c>
      <c r="C1775">
        <v>-0.18212800000000001</v>
      </c>
      <c r="D1775">
        <v>-0.19391700000000001</v>
      </c>
      <c r="E1775">
        <v>-0.19856099999999999</v>
      </c>
      <c r="F1775">
        <v>-0.195718</v>
      </c>
      <c r="G1775">
        <v>-0.18574599999999999</v>
      </c>
      <c r="H1775">
        <v>-0.17120199999999999</v>
      </c>
      <c r="I1775">
        <v>-0.16042699999999999</v>
      </c>
      <c r="J1775">
        <v>-0.170908</v>
      </c>
      <c r="K1775">
        <v>-0.185172</v>
      </c>
      <c r="L1775">
        <v>-0.19489000000000001</v>
      </c>
      <c r="M1775">
        <v>-0.197515</v>
      </c>
      <c r="N1775">
        <v>-0.192694</v>
      </c>
      <c r="O1775">
        <v>-0.18076700000000001</v>
      </c>
      <c r="P1775">
        <v>-0.153693</v>
      </c>
      <c r="Q1775">
        <v>0</v>
      </c>
    </row>
    <row r="1776" spans="1:17" x14ac:dyDescent="0.3">
      <c r="A1776">
        <v>0</v>
      </c>
      <c r="B1776">
        <v>-0.15162900000000001</v>
      </c>
      <c r="C1776">
        <v>-0.17897299999999999</v>
      </c>
      <c r="D1776">
        <v>-0.19154099999999999</v>
      </c>
      <c r="E1776">
        <v>-0.198241</v>
      </c>
      <c r="F1776">
        <v>-0.19926099999999999</v>
      </c>
      <c r="G1776">
        <v>-0.19558800000000001</v>
      </c>
      <c r="H1776">
        <v>-0.18968299999999999</v>
      </c>
      <c r="I1776">
        <v>-0.18604299999999999</v>
      </c>
      <c r="J1776">
        <v>-0.18939600000000001</v>
      </c>
      <c r="K1776">
        <v>-0.19502900000000001</v>
      </c>
      <c r="L1776">
        <v>-0.19845599999999999</v>
      </c>
      <c r="M1776">
        <v>-0.19722899999999999</v>
      </c>
      <c r="N1776">
        <v>-0.19036400000000001</v>
      </c>
      <c r="O1776">
        <v>-0.177672</v>
      </c>
      <c r="P1776">
        <v>-0.15079300000000001</v>
      </c>
      <c r="Q1776">
        <v>0</v>
      </c>
    </row>
    <row r="1777" spans="1:17" x14ac:dyDescent="0.3">
      <c r="A1777">
        <v>0</v>
      </c>
      <c r="B1777">
        <v>-0.14616499999999999</v>
      </c>
      <c r="C1777">
        <v>-0.173121</v>
      </c>
      <c r="D1777">
        <v>-0.18618199999999999</v>
      </c>
      <c r="E1777">
        <v>-0.19440099999999999</v>
      </c>
      <c r="F1777">
        <v>-0.19813</v>
      </c>
      <c r="G1777">
        <v>-0.19832</v>
      </c>
      <c r="H1777">
        <v>-0.19670599999999999</v>
      </c>
      <c r="I1777">
        <v>-0.19555500000000001</v>
      </c>
      <c r="J1777">
        <v>-0.19642599999999999</v>
      </c>
      <c r="K1777">
        <v>-0.19777600000000001</v>
      </c>
      <c r="L1777">
        <v>-0.197354</v>
      </c>
      <c r="M1777">
        <v>-0.19342999999999999</v>
      </c>
      <c r="N1777">
        <v>-0.18506</v>
      </c>
      <c r="O1777">
        <v>-0.17188999999999999</v>
      </c>
      <c r="P1777">
        <v>-0.145348</v>
      </c>
      <c r="Q1777">
        <v>0</v>
      </c>
    </row>
    <row r="1778" spans="1:17" x14ac:dyDescent="0.3">
      <c r="A1778">
        <v>0</v>
      </c>
      <c r="B1778">
        <v>-0.137319</v>
      </c>
      <c r="C1778">
        <v>-0.164133</v>
      </c>
      <c r="D1778">
        <v>-0.177146</v>
      </c>
      <c r="E1778">
        <v>-0.18609899999999999</v>
      </c>
      <c r="F1778">
        <v>-0.19134499999999999</v>
      </c>
      <c r="G1778">
        <v>-0.19358500000000001</v>
      </c>
      <c r="H1778">
        <v>-0.19400000000000001</v>
      </c>
      <c r="I1778">
        <v>-0.193826</v>
      </c>
      <c r="J1778">
        <v>-0.19372500000000001</v>
      </c>
      <c r="K1778">
        <v>-0.19305600000000001</v>
      </c>
      <c r="L1778">
        <v>-0.19059499999999999</v>
      </c>
      <c r="M1778">
        <v>-0.185172</v>
      </c>
      <c r="N1778">
        <v>-0.17608599999999999</v>
      </c>
      <c r="O1778">
        <v>-0.16297700000000001</v>
      </c>
      <c r="P1778">
        <v>-0.136466</v>
      </c>
      <c r="Q1778">
        <v>0</v>
      </c>
    </row>
    <row r="1779" spans="1:17" x14ac:dyDescent="0.3">
      <c r="A1779">
        <v>0</v>
      </c>
      <c r="B1779">
        <v>-0.12327299999999999</v>
      </c>
      <c r="C1779">
        <v>-0.15210599999999999</v>
      </c>
      <c r="D1779">
        <v>-0.16408700000000001</v>
      </c>
      <c r="E1779">
        <v>-0.172986</v>
      </c>
      <c r="F1779">
        <v>-0.17871699999999999</v>
      </c>
      <c r="G1779">
        <v>-0.181728</v>
      </c>
      <c r="H1779">
        <v>-0.18290200000000001</v>
      </c>
      <c r="I1779">
        <v>-0.18306900000000001</v>
      </c>
      <c r="J1779">
        <v>-0.18262700000000001</v>
      </c>
      <c r="K1779">
        <v>-0.181203</v>
      </c>
      <c r="L1779">
        <v>-0.17798700000000001</v>
      </c>
      <c r="M1779">
        <v>-0.17210300000000001</v>
      </c>
      <c r="N1779">
        <v>-0.16309999999999999</v>
      </c>
      <c r="O1779">
        <v>-0.151058</v>
      </c>
      <c r="P1779">
        <v>-0.122171</v>
      </c>
      <c r="Q1779">
        <v>0</v>
      </c>
    </row>
    <row r="1780" spans="1:17" x14ac:dyDescent="0.3">
      <c r="A1780">
        <v>0</v>
      </c>
      <c r="B1780">
        <v>-6.8181900000000004E-2</v>
      </c>
      <c r="C1780">
        <v>-0.123319</v>
      </c>
      <c r="D1780">
        <v>-0.13734399999999999</v>
      </c>
      <c r="E1780">
        <v>-0.14613399999999999</v>
      </c>
      <c r="F1780">
        <v>-0.15151700000000001</v>
      </c>
      <c r="G1780">
        <v>-0.15434600000000001</v>
      </c>
      <c r="H1780">
        <v>-0.155503</v>
      </c>
      <c r="I1780">
        <v>-0.155719</v>
      </c>
      <c r="J1780">
        <v>-0.15529399999999999</v>
      </c>
      <c r="K1780">
        <v>-0.15395300000000001</v>
      </c>
      <c r="L1780">
        <v>-0.15098600000000001</v>
      </c>
      <c r="M1780">
        <v>-0.14551600000000001</v>
      </c>
      <c r="N1780">
        <v>-0.136661</v>
      </c>
      <c r="O1780">
        <v>-0.122428</v>
      </c>
      <c r="P1780">
        <v>-6.5674399999999994E-2</v>
      </c>
      <c r="Q1780">
        <v>0</v>
      </c>
    </row>
    <row r="1781" spans="1:17" x14ac:dyDescent="0.3">
      <c r="A1781">
        <v>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</row>
    <row r="1783" spans="1:17" x14ac:dyDescent="0.3">
      <c r="A1783">
        <v>0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</row>
    <row r="1784" spans="1:17" x14ac:dyDescent="0.3">
      <c r="A1784">
        <v>0</v>
      </c>
      <c r="B1784">
        <v>-0.100554</v>
      </c>
      <c r="C1784">
        <v>-0.143094</v>
      </c>
      <c r="D1784">
        <v>-0.15317500000000001</v>
      </c>
      <c r="E1784">
        <v>-0.160525</v>
      </c>
      <c r="F1784">
        <v>-0.165266</v>
      </c>
      <c r="G1784">
        <v>-0.16778499999999999</v>
      </c>
      <c r="H1784">
        <v>-0.16880200000000001</v>
      </c>
      <c r="I1784">
        <v>-0.16900000000000001</v>
      </c>
      <c r="J1784">
        <v>-0.16867599999999999</v>
      </c>
      <c r="K1784">
        <v>-0.16755700000000001</v>
      </c>
      <c r="L1784">
        <v>-0.16497700000000001</v>
      </c>
      <c r="M1784">
        <v>-0.16022</v>
      </c>
      <c r="N1784">
        <v>-0.15287300000000001</v>
      </c>
      <c r="O1784">
        <v>-0.14266599999999999</v>
      </c>
      <c r="P1784">
        <v>-9.8692000000000002E-2</v>
      </c>
      <c r="Q1784">
        <v>0</v>
      </c>
    </row>
    <row r="1785" spans="1:17" x14ac:dyDescent="0.3">
      <c r="A1785">
        <v>0</v>
      </c>
      <c r="B1785">
        <v>-0.14299400000000001</v>
      </c>
      <c r="C1785">
        <v>-0.17085900000000001</v>
      </c>
      <c r="D1785">
        <v>-0.18171000000000001</v>
      </c>
      <c r="E1785">
        <v>-0.189884</v>
      </c>
      <c r="F1785">
        <v>-0.19517100000000001</v>
      </c>
      <c r="G1785">
        <v>-0.197905</v>
      </c>
      <c r="H1785">
        <v>-0.198936</v>
      </c>
      <c r="I1785">
        <v>-0.19909399999999999</v>
      </c>
      <c r="J1785">
        <v>-0.19876099999999999</v>
      </c>
      <c r="K1785">
        <v>-0.197579</v>
      </c>
      <c r="L1785">
        <v>-0.19473299999999999</v>
      </c>
      <c r="M1785">
        <v>-0.18937999999999999</v>
      </c>
      <c r="N1785">
        <v>-0.18118200000000001</v>
      </c>
      <c r="O1785">
        <v>-0.170348</v>
      </c>
      <c r="P1785">
        <v>-0.14250299999999999</v>
      </c>
      <c r="Q1785">
        <v>0</v>
      </c>
    </row>
    <row r="1786" spans="1:17" x14ac:dyDescent="0.3">
      <c r="A1786">
        <v>0</v>
      </c>
      <c r="B1786">
        <v>-0.15307000000000001</v>
      </c>
      <c r="C1786">
        <v>-0.18171799999999999</v>
      </c>
      <c r="D1786">
        <v>-0.19495599999999999</v>
      </c>
      <c r="E1786">
        <v>-0.203815</v>
      </c>
      <c r="F1786">
        <v>-0.208868</v>
      </c>
      <c r="G1786">
        <v>-0.21091399999999999</v>
      </c>
      <c r="H1786">
        <v>-0.21118400000000001</v>
      </c>
      <c r="I1786">
        <v>-0.21099399999999999</v>
      </c>
      <c r="J1786">
        <v>-0.21101800000000001</v>
      </c>
      <c r="K1786">
        <v>-0.21059800000000001</v>
      </c>
      <c r="L1786">
        <v>-0.20843200000000001</v>
      </c>
      <c r="M1786">
        <v>-0.203295</v>
      </c>
      <c r="N1786">
        <v>-0.194383</v>
      </c>
      <c r="O1786">
        <v>-0.181119</v>
      </c>
      <c r="P1786">
        <v>-0.15281400000000001</v>
      </c>
      <c r="Q1786">
        <v>0</v>
      </c>
    </row>
    <row r="1787" spans="1:17" x14ac:dyDescent="0.3">
      <c r="A1787">
        <v>0</v>
      </c>
      <c r="B1787">
        <v>-0.160443</v>
      </c>
      <c r="C1787">
        <v>-0.189942</v>
      </c>
      <c r="D1787">
        <v>-0.20385800000000001</v>
      </c>
      <c r="E1787">
        <v>-0.21238599999999999</v>
      </c>
      <c r="F1787">
        <v>-0.21611</v>
      </c>
      <c r="G1787">
        <v>-0.21612100000000001</v>
      </c>
      <c r="H1787">
        <v>-0.21431600000000001</v>
      </c>
      <c r="I1787">
        <v>-0.21311099999999999</v>
      </c>
      <c r="J1787">
        <v>-0.21415100000000001</v>
      </c>
      <c r="K1787">
        <v>-0.215804</v>
      </c>
      <c r="L1787">
        <v>-0.215665</v>
      </c>
      <c r="M1787">
        <v>-0.211841</v>
      </c>
      <c r="N1787">
        <v>-0.20324300000000001</v>
      </c>
      <c r="O1787">
        <v>-0.18928500000000001</v>
      </c>
      <c r="P1787">
        <v>-0.16023200000000001</v>
      </c>
      <c r="Q1787">
        <v>0</v>
      </c>
    </row>
    <row r="1788" spans="1:17" x14ac:dyDescent="0.3">
      <c r="A1788">
        <v>0</v>
      </c>
      <c r="B1788">
        <v>-0.16523099999999999</v>
      </c>
      <c r="C1788">
        <v>-0.19530800000000001</v>
      </c>
      <c r="D1788">
        <v>-0.208979</v>
      </c>
      <c r="E1788">
        <v>-0.21617500000000001</v>
      </c>
      <c r="F1788">
        <v>-0.217222</v>
      </c>
      <c r="G1788">
        <v>-0.21326200000000001</v>
      </c>
      <c r="H1788">
        <v>-0.20697499999999999</v>
      </c>
      <c r="I1788">
        <v>-0.20314099999999999</v>
      </c>
      <c r="J1788">
        <v>-0.20680699999999999</v>
      </c>
      <c r="K1788">
        <v>-0.21293799999999999</v>
      </c>
      <c r="L1788">
        <v>-0.21676100000000001</v>
      </c>
      <c r="M1788">
        <v>-0.21560299999999999</v>
      </c>
      <c r="N1788">
        <v>-0.20832400000000001</v>
      </c>
      <c r="O1788">
        <v>-0.19459499999999999</v>
      </c>
      <c r="P1788">
        <v>-0.16501199999999999</v>
      </c>
      <c r="Q1788">
        <v>0</v>
      </c>
    </row>
    <row r="1789" spans="1:17" x14ac:dyDescent="0.3">
      <c r="A1789">
        <v>0</v>
      </c>
      <c r="B1789">
        <v>-0.16781599999999999</v>
      </c>
      <c r="C1789">
        <v>-0.19814100000000001</v>
      </c>
      <c r="D1789">
        <v>-0.21111099999999999</v>
      </c>
      <c r="E1789">
        <v>-0.21626600000000001</v>
      </c>
      <c r="F1789">
        <v>-0.213341</v>
      </c>
      <c r="G1789">
        <v>-0.20280100000000001</v>
      </c>
      <c r="H1789">
        <v>-0.187385</v>
      </c>
      <c r="I1789">
        <v>-0.17602000000000001</v>
      </c>
      <c r="J1789">
        <v>-0.18721399999999999</v>
      </c>
      <c r="K1789">
        <v>-0.20246800000000001</v>
      </c>
      <c r="L1789">
        <v>-0.212864</v>
      </c>
      <c r="M1789">
        <v>-0.21567</v>
      </c>
      <c r="N1789">
        <v>-0.210421</v>
      </c>
      <c r="O1789">
        <v>-0.197378</v>
      </c>
      <c r="P1789">
        <v>-0.167574</v>
      </c>
      <c r="Q1789">
        <v>0</v>
      </c>
    </row>
    <row r="1790" spans="1:17" x14ac:dyDescent="0.3">
      <c r="A1790">
        <v>0</v>
      </c>
      <c r="B1790">
        <v>-0.168909</v>
      </c>
      <c r="C1790">
        <v>-0.19927900000000001</v>
      </c>
      <c r="D1790">
        <v>-0.211475</v>
      </c>
      <c r="E1790">
        <v>-0.21454899999999999</v>
      </c>
      <c r="F1790">
        <v>-0.20713899999999999</v>
      </c>
      <c r="G1790">
        <v>-0.18747</v>
      </c>
      <c r="H1790">
        <v>-0.15451699999999999</v>
      </c>
      <c r="I1790">
        <v>-0.11742900000000001</v>
      </c>
      <c r="J1790">
        <v>-0.15434200000000001</v>
      </c>
      <c r="K1790">
        <v>-0.18713099999999999</v>
      </c>
      <c r="L1790">
        <v>-0.206652</v>
      </c>
      <c r="M1790">
        <v>-0.21393599999999999</v>
      </c>
      <c r="N1790">
        <v>-0.210761</v>
      </c>
      <c r="O1790">
        <v>-0.19847899999999999</v>
      </c>
      <c r="P1790">
        <v>-0.16864599999999999</v>
      </c>
      <c r="Q1790">
        <v>0</v>
      </c>
    </row>
    <row r="1791" spans="1:17" x14ac:dyDescent="0.3">
      <c r="A1791">
        <v>0</v>
      </c>
      <c r="B1791">
        <v>-0.169179</v>
      </c>
      <c r="C1791">
        <v>-0.19953599999999999</v>
      </c>
      <c r="D1791">
        <v>-0.21137500000000001</v>
      </c>
      <c r="E1791">
        <v>-0.21343100000000001</v>
      </c>
      <c r="F1791">
        <v>-0.20339199999999999</v>
      </c>
      <c r="G1791">
        <v>-0.17619299999999999</v>
      </c>
      <c r="H1791">
        <v>-0.117517</v>
      </c>
      <c r="I1791">
        <v>2.2314899999999999E-2</v>
      </c>
      <c r="J1791">
        <v>-0.117342</v>
      </c>
      <c r="K1791">
        <v>-0.17585200000000001</v>
      </c>
      <c r="L1791">
        <v>-0.202901</v>
      </c>
      <c r="M1791">
        <v>-0.212812</v>
      </c>
      <c r="N1791">
        <v>-0.21065200000000001</v>
      </c>
      <c r="O1791">
        <v>-0.19872300000000001</v>
      </c>
      <c r="P1791">
        <v>-0.168907</v>
      </c>
      <c r="Q1791">
        <v>0</v>
      </c>
    </row>
    <row r="1792" spans="1:17" x14ac:dyDescent="0.3">
      <c r="A1792">
        <v>0</v>
      </c>
      <c r="B1792">
        <v>-0.168909</v>
      </c>
      <c r="C1792">
        <v>-0.19927900000000001</v>
      </c>
      <c r="D1792">
        <v>-0.211475</v>
      </c>
      <c r="E1792">
        <v>-0.21454899999999999</v>
      </c>
      <c r="F1792">
        <v>-0.20713899999999999</v>
      </c>
      <c r="G1792">
        <v>-0.18747</v>
      </c>
      <c r="H1792">
        <v>-0.15451699999999999</v>
      </c>
      <c r="I1792">
        <v>-0.11742900000000001</v>
      </c>
      <c r="J1792">
        <v>-0.15434200000000001</v>
      </c>
      <c r="K1792">
        <v>-0.18713099999999999</v>
      </c>
      <c r="L1792">
        <v>-0.206652</v>
      </c>
      <c r="M1792">
        <v>-0.21393599999999999</v>
      </c>
      <c r="N1792">
        <v>-0.210761</v>
      </c>
      <c r="O1792">
        <v>-0.19847899999999999</v>
      </c>
      <c r="P1792">
        <v>-0.16864599999999999</v>
      </c>
      <c r="Q1792">
        <v>0</v>
      </c>
    </row>
    <row r="1793" spans="1:17" x14ac:dyDescent="0.3">
      <c r="A1793">
        <v>0</v>
      </c>
      <c r="B1793">
        <v>-0.16781599999999999</v>
      </c>
      <c r="C1793">
        <v>-0.19814100000000001</v>
      </c>
      <c r="D1793">
        <v>-0.21111099999999999</v>
      </c>
      <c r="E1793">
        <v>-0.21626600000000001</v>
      </c>
      <c r="F1793">
        <v>-0.213341</v>
      </c>
      <c r="G1793">
        <v>-0.20280100000000001</v>
      </c>
      <c r="H1793">
        <v>-0.187385</v>
      </c>
      <c r="I1793">
        <v>-0.17602000000000001</v>
      </c>
      <c r="J1793">
        <v>-0.18721399999999999</v>
      </c>
      <c r="K1793">
        <v>-0.20246800000000001</v>
      </c>
      <c r="L1793">
        <v>-0.212864</v>
      </c>
      <c r="M1793">
        <v>-0.21567</v>
      </c>
      <c r="N1793">
        <v>-0.210421</v>
      </c>
      <c r="O1793">
        <v>-0.197378</v>
      </c>
      <c r="P1793">
        <v>-0.167574</v>
      </c>
      <c r="Q1793">
        <v>0</v>
      </c>
    </row>
    <row r="1794" spans="1:17" x14ac:dyDescent="0.3">
      <c r="A1794">
        <v>0</v>
      </c>
      <c r="B1794">
        <v>-0.16523099999999999</v>
      </c>
      <c r="C1794">
        <v>-0.19530800000000001</v>
      </c>
      <c r="D1794">
        <v>-0.208979</v>
      </c>
      <c r="E1794">
        <v>-0.21617500000000001</v>
      </c>
      <c r="F1794">
        <v>-0.217222</v>
      </c>
      <c r="G1794">
        <v>-0.21326200000000001</v>
      </c>
      <c r="H1794">
        <v>-0.20697499999999999</v>
      </c>
      <c r="I1794">
        <v>-0.20314099999999999</v>
      </c>
      <c r="J1794">
        <v>-0.20680699999999999</v>
      </c>
      <c r="K1794">
        <v>-0.21293799999999999</v>
      </c>
      <c r="L1794">
        <v>-0.21676100000000001</v>
      </c>
      <c r="M1794">
        <v>-0.21560299999999999</v>
      </c>
      <c r="N1794">
        <v>-0.20832400000000001</v>
      </c>
      <c r="O1794">
        <v>-0.19459499999999999</v>
      </c>
      <c r="P1794">
        <v>-0.16501199999999999</v>
      </c>
      <c r="Q1794">
        <v>0</v>
      </c>
    </row>
    <row r="1795" spans="1:17" x14ac:dyDescent="0.3">
      <c r="A1795">
        <v>0</v>
      </c>
      <c r="B1795">
        <v>-0.160443</v>
      </c>
      <c r="C1795">
        <v>-0.189942</v>
      </c>
      <c r="D1795">
        <v>-0.20385800000000001</v>
      </c>
      <c r="E1795">
        <v>-0.21238599999999999</v>
      </c>
      <c r="F1795">
        <v>-0.21611</v>
      </c>
      <c r="G1795">
        <v>-0.21612100000000001</v>
      </c>
      <c r="H1795">
        <v>-0.21431600000000001</v>
      </c>
      <c r="I1795">
        <v>-0.21311099999999999</v>
      </c>
      <c r="J1795">
        <v>-0.21415100000000001</v>
      </c>
      <c r="K1795">
        <v>-0.215804</v>
      </c>
      <c r="L1795">
        <v>-0.215665</v>
      </c>
      <c r="M1795">
        <v>-0.211841</v>
      </c>
      <c r="N1795">
        <v>-0.20324300000000001</v>
      </c>
      <c r="O1795">
        <v>-0.18928500000000001</v>
      </c>
      <c r="P1795">
        <v>-0.16023200000000001</v>
      </c>
      <c r="Q1795">
        <v>0</v>
      </c>
    </row>
    <row r="1796" spans="1:17" x14ac:dyDescent="0.3">
      <c r="A1796">
        <v>0</v>
      </c>
      <c r="B1796">
        <v>-0.15307000000000001</v>
      </c>
      <c r="C1796">
        <v>-0.18171799999999999</v>
      </c>
      <c r="D1796">
        <v>-0.19495599999999999</v>
      </c>
      <c r="E1796">
        <v>-0.203815</v>
      </c>
      <c r="F1796">
        <v>-0.208868</v>
      </c>
      <c r="G1796">
        <v>-0.21091399999999999</v>
      </c>
      <c r="H1796">
        <v>-0.21118400000000001</v>
      </c>
      <c r="I1796">
        <v>-0.21099399999999999</v>
      </c>
      <c r="J1796">
        <v>-0.21101800000000001</v>
      </c>
      <c r="K1796">
        <v>-0.21059800000000001</v>
      </c>
      <c r="L1796">
        <v>-0.20843200000000001</v>
      </c>
      <c r="M1796">
        <v>-0.203295</v>
      </c>
      <c r="N1796">
        <v>-0.194383</v>
      </c>
      <c r="O1796">
        <v>-0.181119</v>
      </c>
      <c r="P1796">
        <v>-0.15281400000000001</v>
      </c>
      <c r="Q1796">
        <v>0</v>
      </c>
    </row>
    <row r="1797" spans="1:17" x14ac:dyDescent="0.3">
      <c r="A1797">
        <v>0</v>
      </c>
      <c r="B1797">
        <v>-0.14299400000000001</v>
      </c>
      <c r="C1797">
        <v>-0.17085900000000001</v>
      </c>
      <c r="D1797">
        <v>-0.18171000000000001</v>
      </c>
      <c r="E1797">
        <v>-0.189884</v>
      </c>
      <c r="F1797">
        <v>-0.19517100000000001</v>
      </c>
      <c r="G1797">
        <v>-0.197905</v>
      </c>
      <c r="H1797">
        <v>-0.198936</v>
      </c>
      <c r="I1797">
        <v>-0.19909399999999999</v>
      </c>
      <c r="J1797">
        <v>-0.19876099999999999</v>
      </c>
      <c r="K1797">
        <v>-0.197579</v>
      </c>
      <c r="L1797">
        <v>-0.19473299999999999</v>
      </c>
      <c r="M1797">
        <v>-0.18937999999999999</v>
      </c>
      <c r="N1797">
        <v>-0.18118200000000001</v>
      </c>
      <c r="O1797">
        <v>-0.170348</v>
      </c>
      <c r="P1797">
        <v>-0.14250299999999999</v>
      </c>
      <c r="Q1797">
        <v>0</v>
      </c>
    </row>
    <row r="1798" spans="1:17" x14ac:dyDescent="0.3">
      <c r="A1798">
        <v>0</v>
      </c>
      <c r="B1798">
        <v>-0.100554</v>
      </c>
      <c r="C1798">
        <v>-0.143094</v>
      </c>
      <c r="D1798">
        <v>-0.15317500000000001</v>
      </c>
      <c r="E1798">
        <v>-0.160525</v>
      </c>
      <c r="F1798">
        <v>-0.165266</v>
      </c>
      <c r="G1798">
        <v>-0.16778499999999999</v>
      </c>
      <c r="H1798">
        <v>-0.16880200000000001</v>
      </c>
      <c r="I1798">
        <v>-0.16900000000000001</v>
      </c>
      <c r="J1798">
        <v>-0.16867599999999999</v>
      </c>
      <c r="K1798">
        <v>-0.16755700000000001</v>
      </c>
      <c r="L1798">
        <v>-0.16497700000000001</v>
      </c>
      <c r="M1798">
        <v>-0.16022</v>
      </c>
      <c r="N1798">
        <v>-0.15287300000000001</v>
      </c>
      <c r="O1798">
        <v>-0.14266599999999999</v>
      </c>
      <c r="P1798">
        <v>-9.8692000000000002E-2</v>
      </c>
      <c r="Q1798">
        <v>0</v>
      </c>
    </row>
    <row r="1799" spans="1:17" x14ac:dyDescent="0.3">
      <c r="A1799">
        <v>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</row>
    <row r="1801" spans="1:17" x14ac:dyDescent="0.3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</row>
    <row r="1802" spans="1:17" x14ac:dyDescent="0.3">
      <c r="A1802">
        <v>0</v>
      </c>
      <c r="B1802">
        <v>-0.132881</v>
      </c>
      <c r="C1802">
        <v>-0.161525</v>
      </c>
      <c r="D1802">
        <v>-0.16736000000000001</v>
      </c>
      <c r="E1802">
        <v>-0.17313400000000001</v>
      </c>
      <c r="F1802">
        <v>-0.17718</v>
      </c>
      <c r="G1802">
        <v>-0.17938000000000001</v>
      </c>
      <c r="H1802">
        <v>-0.18026400000000001</v>
      </c>
      <c r="I1802">
        <v>-0.18045</v>
      </c>
      <c r="J1802">
        <v>-0.18022299999999999</v>
      </c>
      <c r="K1802">
        <v>-0.17931800000000001</v>
      </c>
      <c r="L1802">
        <v>-0.17713599999999999</v>
      </c>
      <c r="M1802">
        <v>-0.17314599999999999</v>
      </c>
      <c r="N1802">
        <v>-0.16744000000000001</v>
      </c>
      <c r="O1802">
        <v>-0.16156499999999999</v>
      </c>
      <c r="P1802">
        <v>-0.13171099999999999</v>
      </c>
      <c r="Q1802">
        <v>0</v>
      </c>
    </row>
    <row r="1803" spans="1:17" x14ac:dyDescent="0.3">
      <c r="A1803">
        <v>0</v>
      </c>
      <c r="B1803">
        <v>-0.16137199999999999</v>
      </c>
      <c r="C1803">
        <v>-0.18782499999999999</v>
      </c>
      <c r="D1803">
        <v>-0.197355</v>
      </c>
      <c r="E1803">
        <v>-0.204677</v>
      </c>
      <c r="F1803">
        <v>-0.20944299999999999</v>
      </c>
      <c r="G1803">
        <v>-0.21188100000000001</v>
      </c>
      <c r="H1803">
        <v>-0.212759</v>
      </c>
      <c r="I1803">
        <v>-0.21290799999999999</v>
      </c>
      <c r="J1803">
        <v>-0.21268699999999999</v>
      </c>
      <c r="K1803">
        <v>-0.211756</v>
      </c>
      <c r="L1803">
        <v>-0.20930099999999999</v>
      </c>
      <c r="M1803">
        <v>-0.20455699999999999</v>
      </c>
      <c r="N1803">
        <v>-0.19729099999999999</v>
      </c>
      <c r="O1803">
        <v>-0.187858</v>
      </c>
      <c r="P1803">
        <v>-0.16150400000000001</v>
      </c>
      <c r="Q1803">
        <v>0</v>
      </c>
    </row>
    <row r="1804" spans="1:17" x14ac:dyDescent="0.3">
      <c r="A1804">
        <v>0</v>
      </c>
      <c r="B1804">
        <v>-0.16717399999999999</v>
      </c>
      <c r="C1804">
        <v>-0.197326</v>
      </c>
      <c r="D1804">
        <v>-0.21061299999999999</v>
      </c>
      <c r="E1804">
        <v>-0.21925500000000001</v>
      </c>
      <c r="F1804">
        <v>-0.22403899999999999</v>
      </c>
      <c r="G1804">
        <v>-0.22586000000000001</v>
      </c>
      <c r="H1804">
        <v>-0.22598499999999999</v>
      </c>
      <c r="I1804">
        <v>-0.22578000000000001</v>
      </c>
      <c r="J1804">
        <v>-0.22592999999999999</v>
      </c>
      <c r="K1804">
        <v>-0.22576299999999999</v>
      </c>
      <c r="L1804">
        <v>-0.22392400000000001</v>
      </c>
      <c r="M1804">
        <v>-0.21914700000000001</v>
      </c>
      <c r="N1804">
        <v>-0.210535</v>
      </c>
      <c r="O1804">
        <v>-0.19728999999999999</v>
      </c>
      <c r="P1804">
        <v>-0.16752</v>
      </c>
      <c r="Q1804">
        <v>0</v>
      </c>
    </row>
    <row r="1805" spans="1:17" x14ac:dyDescent="0.3">
      <c r="A1805">
        <v>0</v>
      </c>
      <c r="B1805">
        <v>-0.17294100000000001</v>
      </c>
      <c r="C1805">
        <v>-0.20465700000000001</v>
      </c>
      <c r="D1805">
        <v>-0.21925600000000001</v>
      </c>
      <c r="E1805">
        <v>-0.22797600000000001</v>
      </c>
      <c r="F1805">
        <v>-0.231632</v>
      </c>
      <c r="G1805">
        <v>-0.23145399999999999</v>
      </c>
      <c r="H1805">
        <v>-0.22946</v>
      </c>
      <c r="I1805">
        <v>-0.228209</v>
      </c>
      <c r="J1805">
        <v>-0.229412</v>
      </c>
      <c r="K1805">
        <v>-0.23136799999999999</v>
      </c>
      <c r="L1805">
        <v>-0.23152300000000001</v>
      </c>
      <c r="M1805">
        <v>-0.22786500000000001</v>
      </c>
      <c r="N1805">
        <v>-0.21915599999999999</v>
      </c>
      <c r="O1805">
        <v>-0.20458100000000001</v>
      </c>
      <c r="P1805">
        <v>-0.17333899999999999</v>
      </c>
      <c r="Q1805">
        <v>0</v>
      </c>
    </row>
    <row r="1806" spans="1:17" x14ac:dyDescent="0.3">
      <c r="A1806">
        <v>0</v>
      </c>
      <c r="B1806">
        <v>-0.17699899999999999</v>
      </c>
      <c r="C1806">
        <v>-0.20946000000000001</v>
      </c>
      <c r="D1806">
        <v>-0.22406400000000001</v>
      </c>
      <c r="E1806">
        <v>-0.23164999999999999</v>
      </c>
      <c r="F1806">
        <v>-0.232686</v>
      </c>
      <c r="G1806">
        <v>-0.22845599999999999</v>
      </c>
      <c r="H1806">
        <v>-0.22182099999999999</v>
      </c>
      <c r="I1806">
        <v>-0.21782799999999999</v>
      </c>
      <c r="J1806">
        <v>-0.221775</v>
      </c>
      <c r="K1806">
        <v>-0.22837099999999999</v>
      </c>
      <c r="L1806">
        <v>-0.232574</v>
      </c>
      <c r="M1806">
        <v>-0.23152500000000001</v>
      </c>
      <c r="N1806">
        <v>-0.22394</v>
      </c>
      <c r="O1806">
        <v>-0.209342</v>
      </c>
      <c r="P1806">
        <v>-0.177401</v>
      </c>
      <c r="Q1806">
        <v>0</v>
      </c>
    </row>
    <row r="1807" spans="1:17" x14ac:dyDescent="0.3">
      <c r="A1807">
        <v>0</v>
      </c>
      <c r="B1807">
        <v>-0.179227</v>
      </c>
      <c r="C1807">
        <v>-0.211951</v>
      </c>
      <c r="D1807">
        <v>-0.22592100000000001</v>
      </c>
      <c r="E1807">
        <v>-0.23150100000000001</v>
      </c>
      <c r="F1807">
        <v>-0.22848199999999999</v>
      </c>
      <c r="G1807">
        <v>-0.217422</v>
      </c>
      <c r="H1807">
        <v>-0.201264</v>
      </c>
      <c r="I1807">
        <v>-0.189387</v>
      </c>
      <c r="J1807">
        <v>-0.20121800000000001</v>
      </c>
      <c r="K1807">
        <v>-0.217335</v>
      </c>
      <c r="L1807">
        <v>-0.22836400000000001</v>
      </c>
      <c r="M1807">
        <v>-0.23136399999999999</v>
      </c>
      <c r="N1807">
        <v>-0.225772</v>
      </c>
      <c r="O1807">
        <v>-0.21179200000000001</v>
      </c>
      <c r="P1807">
        <v>-0.17961299999999999</v>
      </c>
      <c r="Q1807">
        <v>0</v>
      </c>
    </row>
    <row r="1808" spans="1:17" x14ac:dyDescent="0.3">
      <c r="A1808">
        <v>0</v>
      </c>
      <c r="B1808">
        <v>-0.180147</v>
      </c>
      <c r="C1808">
        <v>-0.21288699999999999</v>
      </c>
      <c r="D1808">
        <v>-0.22608700000000001</v>
      </c>
      <c r="E1808">
        <v>-0.22953999999999999</v>
      </c>
      <c r="F1808">
        <v>-0.22187499999999999</v>
      </c>
      <c r="G1808">
        <v>-0.201292</v>
      </c>
      <c r="H1808">
        <v>-0.16676099999999999</v>
      </c>
      <c r="I1808">
        <v>-0.12796399999999999</v>
      </c>
      <c r="J1808">
        <v>-0.166713</v>
      </c>
      <c r="K1808">
        <v>-0.20120199999999999</v>
      </c>
      <c r="L1808">
        <v>-0.221751</v>
      </c>
      <c r="M1808">
        <v>-0.22939200000000001</v>
      </c>
      <c r="N1808">
        <v>-0.22592000000000001</v>
      </c>
      <c r="O1808">
        <v>-0.212699</v>
      </c>
      <c r="P1808">
        <v>-0.18051700000000001</v>
      </c>
      <c r="Q1808">
        <v>0</v>
      </c>
    </row>
    <row r="1809" spans="1:17" x14ac:dyDescent="0.3">
      <c r="A1809">
        <v>0</v>
      </c>
      <c r="B1809">
        <v>-0.180363</v>
      </c>
      <c r="C1809">
        <v>-0.213085</v>
      </c>
      <c r="D1809">
        <v>-0.22591800000000001</v>
      </c>
      <c r="E1809">
        <v>-0.22831699999999999</v>
      </c>
      <c r="F1809">
        <v>-0.21790999999999999</v>
      </c>
      <c r="G1809">
        <v>-0.189441</v>
      </c>
      <c r="H1809">
        <v>-0.12798999999999999</v>
      </c>
      <c r="I1809">
        <v>1.8315700000000001E-2</v>
      </c>
      <c r="J1809">
        <v>-0.127942</v>
      </c>
      <c r="K1809">
        <v>-0.18934999999999999</v>
      </c>
      <c r="L1809">
        <v>-0.21778400000000001</v>
      </c>
      <c r="M1809">
        <v>-0.22816500000000001</v>
      </c>
      <c r="N1809">
        <v>-0.225744</v>
      </c>
      <c r="O1809">
        <v>-0.21288499999999999</v>
      </c>
      <c r="P1809">
        <v>-0.180726</v>
      </c>
      <c r="Q1809">
        <v>0</v>
      </c>
    </row>
    <row r="1810" spans="1:17" x14ac:dyDescent="0.3">
      <c r="A1810">
        <v>0</v>
      </c>
      <c r="B1810">
        <v>-0.180147</v>
      </c>
      <c r="C1810">
        <v>-0.21288699999999999</v>
      </c>
      <c r="D1810">
        <v>-0.22608700000000001</v>
      </c>
      <c r="E1810">
        <v>-0.22953999999999999</v>
      </c>
      <c r="F1810">
        <v>-0.22187499999999999</v>
      </c>
      <c r="G1810">
        <v>-0.201292</v>
      </c>
      <c r="H1810">
        <v>-0.16676099999999999</v>
      </c>
      <c r="I1810">
        <v>-0.12796399999999999</v>
      </c>
      <c r="J1810">
        <v>-0.166713</v>
      </c>
      <c r="K1810">
        <v>-0.20120199999999999</v>
      </c>
      <c r="L1810">
        <v>-0.221751</v>
      </c>
      <c r="M1810">
        <v>-0.22939200000000001</v>
      </c>
      <c r="N1810">
        <v>-0.22592000000000001</v>
      </c>
      <c r="O1810">
        <v>-0.212699</v>
      </c>
      <c r="P1810">
        <v>-0.18051700000000001</v>
      </c>
      <c r="Q1810">
        <v>0</v>
      </c>
    </row>
    <row r="1811" spans="1:17" x14ac:dyDescent="0.3">
      <c r="A1811">
        <v>0</v>
      </c>
      <c r="B1811">
        <v>-0.179227</v>
      </c>
      <c r="C1811">
        <v>-0.211951</v>
      </c>
      <c r="D1811">
        <v>-0.22592100000000001</v>
      </c>
      <c r="E1811">
        <v>-0.23150100000000001</v>
      </c>
      <c r="F1811">
        <v>-0.22848199999999999</v>
      </c>
      <c r="G1811">
        <v>-0.217422</v>
      </c>
      <c r="H1811">
        <v>-0.201264</v>
      </c>
      <c r="I1811">
        <v>-0.189387</v>
      </c>
      <c r="J1811">
        <v>-0.20121800000000001</v>
      </c>
      <c r="K1811">
        <v>-0.217335</v>
      </c>
      <c r="L1811">
        <v>-0.22836400000000001</v>
      </c>
      <c r="M1811">
        <v>-0.23136399999999999</v>
      </c>
      <c r="N1811">
        <v>-0.225772</v>
      </c>
      <c r="O1811">
        <v>-0.21179200000000001</v>
      </c>
      <c r="P1811">
        <v>-0.17961299999999999</v>
      </c>
      <c r="Q1811">
        <v>0</v>
      </c>
    </row>
    <row r="1812" spans="1:17" x14ac:dyDescent="0.3">
      <c r="A1812">
        <v>0</v>
      </c>
      <c r="B1812">
        <v>-0.17699899999999999</v>
      </c>
      <c r="C1812">
        <v>-0.20946000000000001</v>
      </c>
      <c r="D1812">
        <v>-0.22406400000000001</v>
      </c>
      <c r="E1812">
        <v>-0.23164999999999999</v>
      </c>
      <c r="F1812">
        <v>-0.232686</v>
      </c>
      <c r="G1812">
        <v>-0.22845599999999999</v>
      </c>
      <c r="H1812">
        <v>-0.22182099999999999</v>
      </c>
      <c r="I1812">
        <v>-0.21782799999999999</v>
      </c>
      <c r="J1812">
        <v>-0.221775</v>
      </c>
      <c r="K1812">
        <v>-0.22837099999999999</v>
      </c>
      <c r="L1812">
        <v>-0.232574</v>
      </c>
      <c r="M1812">
        <v>-0.23152500000000001</v>
      </c>
      <c r="N1812">
        <v>-0.22394</v>
      </c>
      <c r="O1812">
        <v>-0.209342</v>
      </c>
      <c r="P1812">
        <v>-0.177401</v>
      </c>
      <c r="Q1812">
        <v>0</v>
      </c>
    </row>
    <row r="1813" spans="1:17" x14ac:dyDescent="0.3">
      <c r="A1813">
        <v>0</v>
      </c>
      <c r="B1813">
        <v>-0.17294100000000001</v>
      </c>
      <c r="C1813">
        <v>-0.20465700000000001</v>
      </c>
      <c r="D1813">
        <v>-0.21925600000000001</v>
      </c>
      <c r="E1813">
        <v>-0.22797600000000001</v>
      </c>
      <c r="F1813">
        <v>-0.231632</v>
      </c>
      <c r="G1813">
        <v>-0.23145399999999999</v>
      </c>
      <c r="H1813">
        <v>-0.22946</v>
      </c>
      <c r="I1813">
        <v>-0.228209</v>
      </c>
      <c r="J1813">
        <v>-0.229412</v>
      </c>
      <c r="K1813">
        <v>-0.23136799999999999</v>
      </c>
      <c r="L1813">
        <v>-0.23152300000000001</v>
      </c>
      <c r="M1813">
        <v>-0.22786500000000001</v>
      </c>
      <c r="N1813">
        <v>-0.21915599999999999</v>
      </c>
      <c r="O1813">
        <v>-0.20458100000000001</v>
      </c>
      <c r="P1813">
        <v>-0.17333899999999999</v>
      </c>
      <c r="Q1813">
        <v>0</v>
      </c>
    </row>
    <row r="1814" spans="1:17" x14ac:dyDescent="0.3">
      <c r="A1814">
        <v>0</v>
      </c>
      <c r="B1814">
        <v>-0.16717399999999999</v>
      </c>
      <c r="C1814">
        <v>-0.197326</v>
      </c>
      <c r="D1814">
        <v>-0.21061299999999999</v>
      </c>
      <c r="E1814">
        <v>-0.21925500000000001</v>
      </c>
      <c r="F1814">
        <v>-0.22403899999999999</v>
      </c>
      <c r="G1814">
        <v>-0.22586000000000001</v>
      </c>
      <c r="H1814">
        <v>-0.22598499999999999</v>
      </c>
      <c r="I1814">
        <v>-0.22578000000000001</v>
      </c>
      <c r="J1814">
        <v>-0.22592999999999999</v>
      </c>
      <c r="K1814">
        <v>-0.22576299999999999</v>
      </c>
      <c r="L1814">
        <v>-0.22392400000000001</v>
      </c>
      <c r="M1814">
        <v>-0.21914700000000001</v>
      </c>
      <c r="N1814">
        <v>-0.210535</v>
      </c>
      <c r="O1814">
        <v>-0.19728999999999999</v>
      </c>
      <c r="P1814">
        <v>-0.16752</v>
      </c>
      <c r="Q1814">
        <v>0</v>
      </c>
    </row>
    <row r="1815" spans="1:17" x14ac:dyDescent="0.3">
      <c r="A1815">
        <v>0</v>
      </c>
      <c r="B1815">
        <v>-0.16137199999999999</v>
      </c>
      <c r="C1815">
        <v>-0.18782499999999999</v>
      </c>
      <c r="D1815">
        <v>-0.197355</v>
      </c>
      <c r="E1815">
        <v>-0.204677</v>
      </c>
      <c r="F1815">
        <v>-0.20944299999999999</v>
      </c>
      <c r="G1815">
        <v>-0.21188100000000001</v>
      </c>
      <c r="H1815">
        <v>-0.212759</v>
      </c>
      <c r="I1815">
        <v>-0.21290799999999999</v>
      </c>
      <c r="J1815">
        <v>-0.21268699999999999</v>
      </c>
      <c r="K1815">
        <v>-0.211756</v>
      </c>
      <c r="L1815">
        <v>-0.20930099999999999</v>
      </c>
      <c r="M1815">
        <v>-0.20455699999999999</v>
      </c>
      <c r="N1815">
        <v>-0.19729099999999999</v>
      </c>
      <c r="O1815">
        <v>-0.187858</v>
      </c>
      <c r="P1815">
        <v>-0.16150400000000001</v>
      </c>
      <c r="Q1815">
        <v>0</v>
      </c>
    </row>
    <row r="1816" spans="1:17" x14ac:dyDescent="0.3">
      <c r="A1816">
        <v>0</v>
      </c>
      <c r="B1816">
        <v>-0.132881</v>
      </c>
      <c r="C1816">
        <v>-0.161525</v>
      </c>
      <c r="D1816">
        <v>-0.16736000000000001</v>
      </c>
      <c r="E1816">
        <v>-0.17313400000000001</v>
      </c>
      <c r="F1816">
        <v>-0.17718</v>
      </c>
      <c r="G1816">
        <v>-0.17938000000000001</v>
      </c>
      <c r="H1816">
        <v>-0.18026400000000001</v>
      </c>
      <c r="I1816">
        <v>-0.18045</v>
      </c>
      <c r="J1816">
        <v>-0.18022299999999999</v>
      </c>
      <c r="K1816">
        <v>-0.17931800000000001</v>
      </c>
      <c r="L1816">
        <v>-0.17713599999999999</v>
      </c>
      <c r="M1816">
        <v>-0.17314599999999999</v>
      </c>
      <c r="N1816">
        <v>-0.16744000000000001</v>
      </c>
      <c r="O1816">
        <v>-0.16156499999999999</v>
      </c>
      <c r="P1816">
        <v>-0.13171099999999999</v>
      </c>
      <c r="Q1816">
        <v>0</v>
      </c>
    </row>
    <row r="1817" spans="1:17" x14ac:dyDescent="0.3">
      <c r="A1817">
        <v>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</row>
    <row r="1819" spans="1:17" x14ac:dyDescent="0.3">
      <c r="A1819">
        <v>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</row>
    <row r="1820" spans="1:17" x14ac:dyDescent="0.3">
      <c r="A1820">
        <v>0</v>
      </c>
      <c r="B1820">
        <v>-0.16468099999999999</v>
      </c>
      <c r="C1820">
        <v>-0.17841199999999999</v>
      </c>
      <c r="D1820">
        <v>-0.17977199999999999</v>
      </c>
      <c r="E1820">
        <v>-0.18386</v>
      </c>
      <c r="F1820">
        <v>-0.187166</v>
      </c>
      <c r="G1820">
        <v>-0.18903600000000001</v>
      </c>
      <c r="H1820">
        <v>-0.18979499999999999</v>
      </c>
      <c r="I1820">
        <v>-0.189975</v>
      </c>
      <c r="J1820">
        <v>-0.18983900000000001</v>
      </c>
      <c r="K1820">
        <v>-0.18914300000000001</v>
      </c>
      <c r="L1820">
        <v>-0.18736900000000001</v>
      </c>
      <c r="M1820">
        <v>-0.18418899999999999</v>
      </c>
      <c r="N1820">
        <v>-0.18023500000000001</v>
      </c>
      <c r="O1820">
        <v>-0.178923</v>
      </c>
      <c r="P1820">
        <v>-0.164241</v>
      </c>
      <c r="Q1820">
        <v>0</v>
      </c>
    </row>
    <row r="1821" spans="1:17" x14ac:dyDescent="0.3">
      <c r="A1821">
        <v>0</v>
      </c>
      <c r="B1821">
        <v>-0.178206</v>
      </c>
      <c r="C1821">
        <v>-0.202845</v>
      </c>
      <c r="D1821">
        <v>-0.21088499999999999</v>
      </c>
      <c r="E1821">
        <v>-0.21723799999999999</v>
      </c>
      <c r="F1821">
        <v>-0.221415</v>
      </c>
      <c r="G1821">
        <v>-0.22353300000000001</v>
      </c>
      <c r="H1821">
        <v>-0.22425500000000001</v>
      </c>
      <c r="I1821">
        <v>-0.22438900000000001</v>
      </c>
      <c r="J1821">
        <v>-0.22428600000000001</v>
      </c>
      <c r="K1821">
        <v>-0.223611</v>
      </c>
      <c r="L1821">
        <v>-0.22157099999999999</v>
      </c>
      <c r="M1821">
        <v>-0.217503</v>
      </c>
      <c r="N1821">
        <v>-0.211285</v>
      </c>
      <c r="O1821">
        <v>-0.20342299999999999</v>
      </c>
      <c r="P1821">
        <v>-0.17896799999999999</v>
      </c>
      <c r="Q1821">
        <v>0</v>
      </c>
    </row>
    <row r="1822" spans="1:17" x14ac:dyDescent="0.3">
      <c r="A1822">
        <v>0</v>
      </c>
      <c r="B1822">
        <v>-0.179508</v>
      </c>
      <c r="C1822">
        <v>-0.21081800000000001</v>
      </c>
      <c r="D1822">
        <v>-0.22398399999999999</v>
      </c>
      <c r="E1822">
        <v>-0.23228199999999999</v>
      </c>
      <c r="F1822">
        <v>-0.236734</v>
      </c>
      <c r="G1822">
        <v>-0.23830000000000001</v>
      </c>
      <c r="H1822">
        <v>-0.23827699999999999</v>
      </c>
      <c r="I1822">
        <v>-0.23805399999999999</v>
      </c>
      <c r="J1822">
        <v>-0.23833399999999999</v>
      </c>
      <c r="K1822">
        <v>-0.238422</v>
      </c>
      <c r="L1822">
        <v>-0.23694000000000001</v>
      </c>
      <c r="M1822">
        <v>-0.23258799999999999</v>
      </c>
      <c r="N1822">
        <v>-0.22440199999999999</v>
      </c>
      <c r="O1822">
        <v>-0.21134600000000001</v>
      </c>
      <c r="P1822">
        <v>-0.180455</v>
      </c>
      <c r="Q1822">
        <v>0</v>
      </c>
    </row>
    <row r="1823" spans="1:17" x14ac:dyDescent="0.3">
      <c r="A1823">
        <v>0</v>
      </c>
      <c r="B1823">
        <v>-0.183558</v>
      </c>
      <c r="C1823">
        <v>-0.217142</v>
      </c>
      <c r="D1823">
        <v>-0.232242</v>
      </c>
      <c r="E1823">
        <v>-0.24104100000000001</v>
      </c>
      <c r="F1823">
        <v>-0.244563</v>
      </c>
      <c r="G1823">
        <v>-0.24418699999999999</v>
      </c>
      <c r="H1823">
        <v>-0.24201400000000001</v>
      </c>
      <c r="I1823">
        <v>-0.24071999999999999</v>
      </c>
      <c r="J1823">
        <v>-0.24208399999999999</v>
      </c>
      <c r="K1823">
        <v>-0.24433299999999999</v>
      </c>
      <c r="L1823">
        <v>-0.24479300000000001</v>
      </c>
      <c r="M1823">
        <v>-0.241364</v>
      </c>
      <c r="N1823">
        <v>-0.232659</v>
      </c>
      <c r="O1823">
        <v>-0.21764600000000001</v>
      </c>
      <c r="P1823">
        <v>-0.184562</v>
      </c>
      <c r="Q1823">
        <v>0</v>
      </c>
    </row>
    <row r="1824" spans="1:17" x14ac:dyDescent="0.3">
      <c r="A1824">
        <v>0</v>
      </c>
      <c r="B1824">
        <v>-0.18684100000000001</v>
      </c>
      <c r="C1824">
        <v>-0.22131300000000001</v>
      </c>
      <c r="D1824">
        <v>-0.23667199999999999</v>
      </c>
      <c r="E1824">
        <v>-0.244534</v>
      </c>
      <c r="F1824">
        <v>-0.24552099999999999</v>
      </c>
      <c r="G1824">
        <v>-0.24104200000000001</v>
      </c>
      <c r="H1824">
        <v>-0.2341</v>
      </c>
      <c r="I1824">
        <v>-0.229987</v>
      </c>
      <c r="J1824">
        <v>-0.234177</v>
      </c>
      <c r="K1824">
        <v>-0.241199</v>
      </c>
      <c r="L1824">
        <v>-0.24576200000000001</v>
      </c>
      <c r="M1824">
        <v>-0.24485999999999999</v>
      </c>
      <c r="N1824">
        <v>-0.23708000000000001</v>
      </c>
      <c r="O1824">
        <v>-0.22178899999999999</v>
      </c>
      <c r="P1824">
        <v>-0.187858</v>
      </c>
      <c r="Q1824">
        <v>0</v>
      </c>
    </row>
    <row r="1825" spans="1:17" x14ac:dyDescent="0.3">
      <c r="A1825">
        <v>0</v>
      </c>
      <c r="B1825">
        <v>-0.18870100000000001</v>
      </c>
      <c r="C1825">
        <v>-0.223437</v>
      </c>
      <c r="D1825">
        <v>-0.23822499999999999</v>
      </c>
      <c r="E1825">
        <v>-0.24413599999999999</v>
      </c>
      <c r="F1825">
        <v>-0.24101500000000001</v>
      </c>
      <c r="G1825">
        <v>-0.22949700000000001</v>
      </c>
      <c r="H1825">
        <v>-0.212729</v>
      </c>
      <c r="I1825">
        <v>-0.200437</v>
      </c>
      <c r="J1825">
        <v>-0.212809</v>
      </c>
      <c r="K1825">
        <v>-0.229658</v>
      </c>
      <c r="L1825">
        <v>-0.241258</v>
      </c>
      <c r="M1825">
        <v>-0.24445900000000001</v>
      </c>
      <c r="N1825">
        <v>-0.238619</v>
      </c>
      <c r="O1825">
        <v>-0.223884</v>
      </c>
      <c r="P1825">
        <v>-0.18971199999999999</v>
      </c>
      <c r="Q1825">
        <v>0</v>
      </c>
    </row>
    <row r="1826" spans="1:17" x14ac:dyDescent="0.3">
      <c r="A1826">
        <v>0</v>
      </c>
      <c r="B1826">
        <v>-0.18945600000000001</v>
      </c>
      <c r="C1826">
        <v>-0.22416800000000001</v>
      </c>
      <c r="D1826">
        <v>-0.23819100000000001</v>
      </c>
      <c r="E1826">
        <v>-0.24193899999999999</v>
      </c>
      <c r="F1826">
        <v>-0.234044</v>
      </c>
      <c r="G1826">
        <v>-0.212698</v>
      </c>
      <c r="H1826">
        <v>-0.176873</v>
      </c>
      <c r="I1826">
        <v>-0.13667299999999999</v>
      </c>
      <c r="J1826">
        <v>-0.176955</v>
      </c>
      <c r="K1826">
        <v>-0.21285999999999999</v>
      </c>
      <c r="L1826">
        <v>-0.234287</v>
      </c>
      <c r="M1826">
        <v>-0.242258</v>
      </c>
      <c r="N1826">
        <v>-0.23857300000000001</v>
      </c>
      <c r="O1826">
        <v>-0.22459100000000001</v>
      </c>
      <c r="P1826">
        <v>-0.19045599999999999</v>
      </c>
      <c r="Q1826">
        <v>0</v>
      </c>
    </row>
    <row r="1827" spans="1:17" x14ac:dyDescent="0.3">
      <c r="A1827">
        <v>0</v>
      </c>
      <c r="B1827">
        <v>-0.18962399999999999</v>
      </c>
      <c r="C1827">
        <v>-0.224299</v>
      </c>
      <c r="D1827">
        <v>-0.23794799999999999</v>
      </c>
      <c r="E1827">
        <v>-0.240616</v>
      </c>
      <c r="F1827">
        <v>-0.22989699999999999</v>
      </c>
      <c r="G1827">
        <v>-0.20036999999999999</v>
      </c>
      <c r="H1827">
        <v>-0.13663600000000001</v>
      </c>
      <c r="I1827">
        <v>1.49582E-2</v>
      </c>
      <c r="J1827">
        <v>-0.13671700000000001</v>
      </c>
      <c r="K1827">
        <v>-0.20053299999999999</v>
      </c>
      <c r="L1827">
        <v>-0.23014000000000001</v>
      </c>
      <c r="M1827">
        <v>-0.24093300000000001</v>
      </c>
      <c r="N1827">
        <v>-0.23832600000000001</v>
      </c>
      <c r="O1827">
        <v>-0.224712</v>
      </c>
      <c r="P1827">
        <v>-0.19061800000000001</v>
      </c>
      <c r="Q1827">
        <v>0</v>
      </c>
    </row>
    <row r="1828" spans="1:17" x14ac:dyDescent="0.3">
      <c r="A1828">
        <v>0</v>
      </c>
      <c r="B1828">
        <v>-0.18945600000000001</v>
      </c>
      <c r="C1828">
        <v>-0.22416800000000001</v>
      </c>
      <c r="D1828">
        <v>-0.23819100000000001</v>
      </c>
      <c r="E1828">
        <v>-0.24193899999999999</v>
      </c>
      <c r="F1828">
        <v>-0.234044</v>
      </c>
      <c r="G1828">
        <v>-0.212698</v>
      </c>
      <c r="H1828">
        <v>-0.176873</v>
      </c>
      <c r="I1828">
        <v>-0.13667299999999999</v>
      </c>
      <c r="J1828">
        <v>-0.176955</v>
      </c>
      <c r="K1828">
        <v>-0.21285999999999999</v>
      </c>
      <c r="L1828">
        <v>-0.234287</v>
      </c>
      <c r="M1828">
        <v>-0.242258</v>
      </c>
      <c r="N1828">
        <v>-0.23857300000000001</v>
      </c>
      <c r="O1828">
        <v>-0.22459100000000001</v>
      </c>
      <c r="P1828">
        <v>-0.19045599999999999</v>
      </c>
      <c r="Q1828">
        <v>0</v>
      </c>
    </row>
    <row r="1829" spans="1:17" x14ac:dyDescent="0.3">
      <c r="A1829">
        <v>0</v>
      </c>
      <c r="B1829">
        <v>-0.18870100000000001</v>
      </c>
      <c r="C1829">
        <v>-0.223437</v>
      </c>
      <c r="D1829">
        <v>-0.23822499999999999</v>
      </c>
      <c r="E1829">
        <v>-0.24413599999999999</v>
      </c>
      <c r="F1829">
        <v>-0.24101500000000001</v>
      </c>
      <c r="G1829">
        <v>-0.22949700000000001</v>
      </c>
      <c r="H1829">
        <v>-0.212729</v>
      </c>
      <c r="I1829">
        <v>-0.200437</v>
      </c>
      <c r="J1829">
        <v>-0.212809</v>
      </c>
      <c r="K1829">
        <v>-0.229658</v>
      </c>
      <c r="L1829">
        <v>-0.241258</v>
      </c>
      <c r="M1829">
        <v>-0.24445900000000001</v>
      </c>
      <c r="N1829">
        <v>-0.238619</v>
      </c>
      <c r="O1829">
        <v>-0.223884</v>
      </c>
      <c r="P1829">
        <v>-0.18971199999999999</v>
      </c>
      <c r="Q1829">
        <v>0</v>
      </c>
    </row>
    <row r="1830" spans="1:17" x14ac:dyDescent="0.3">
      <c r="A1830">
        <v>0</v>
      </c>
      <c r="B1830">
        <v>-0.18684100000000001</v>
      </c>
      <c r="C1830">
        <v>-0.22131300000000001</v>
      </c>
      <c r="D1830">
        <v>-0.23667199999999999</v>
      </c>
      <c r="E1830">
        <v>-0.244534</v>
      </c>
      <c r="F1830">
        <v>-0.24552099999999999</v>
      </c>
      <c r="G1830">
        <v>-0.24104200000000001</v>
      </c>
      <c r="H1830">
        <v>-0.2341</v>
      </c>
      <c r="I1830">
        <v>-0.229987</v>
      </c>
      <c r="J1830">
        <v>-0.234177</v>
      </c>
      <c r="K1830">
        <v>-0.241199</v>
      </c>
      <c r="L1830">
        <v>-0.24576200000000001</v>
      </c>
      <c r="M1830">
        <v>-0.24485999999999999</v>
      </c>
      <c r="N1830">
        <v>-0.23708000000000001</v>
      </c>
      <c r="O1830">
        <v>-0.22178899999999999</v>
      </c>
      <c r="P1830">
        <v>-0.187858</v>
      </c>
      <c r="Q1830">
        <v>0</v>
      </c>
    </row>
    <row r="1831" spans="1:17" x14ac:dyDescent="0.3">
      <c r="A1831">
        <v>0</v>
      </c>
      <c r="B1831">
        <v>-0.183558</v>
      </c>
      <c r="C1831">
        <v>-0.217142</v>
      </c>
      <c r="D1831">
        <v>-0.232242</v>
      </c>
      <c r="E1831">
        <v>-0.24104100000000001</v>
      </c>
      <c r="F1831">
        <v>-0.244563</v>
      </c>
      <c r="G1831">
        <v>-0.24418699999999999</v>
      </c>
      <c r="H1831">
        <v>-0.24201400000000001</v>
      </c>
      <c r="I1831">
        <v>-0.24071999999999999</v>
      </c>
      <c r="J1831">
        <v>-0.24208399999999999</v>
      </c>
      <c r="K1831">
        <v>-0.24433299999999999</v>
      </c>
      <c r="L1831">
        <v>-0.24479300000000001</v>
      </c>
      <c r="M1831">
        <v>-0.241364</v>
      </c>
      <c r="N1831">
        <v>-0.232659</v>
      </c>
      <c r="O1831">
        <v>-0.21764600000000001</v>
      </c>
      <c r="P1831">
        <v>-0.184562</v>
      </c>
      <c r="Q1831">
        <v>0</v>
      </c>
    </row>
    <row r="1832" spans="1:17" x14ac:dyDescent="0.3">
      <c r="A1832">
        <v>0</v>
      </c>
      <c r="B1832">
        <v>-0.179508</v>
      </c>
      <c r="C1832">
        <v>-0.21081800000000001</v>
      </c>
      <c r="D1832">
        <v>-0.22398399999999999</v>
      </c>
      <c r="E1832">
        <v>-0.23228199999999999</v>
      </c>
      <c r="F1832">
        <v>-0.236734</v>
      </c>
      <c r="G1832">
        <v>-0.23830000000000001</v>
      </c>
      <c r="H1832">
        <v>-0.23827699999999999</v>
      </c>
      <c r="I1832">
        <v>-0.23805399999999999</v>
      </c>
      <c r="J1832">
        <v>-0.23833399999999999</v>
      </c>
      <c r="K1832">
        <v>-0.238422</v>
      </c>
      <c r="L1832">
        <v>-0.23694000000000001</v>
      </c>
      <c r="M1832">
        <v>-0.23258799999999999</v>
      </c>
      <c r="N1832">
        <v>-0.22440199999999999</v>
      </c>
      <c r="O1832">
        <v>-0.21134600000000001</v>
      </c>
      <c r="P1832">
        <v>-0.180455</v>
      </c>
      <c r="Q1832">
        <v>0</v>
      </c>
    </row>
    <row r="1833" spans="1:17" x14ac:dyDescent="0.3">
      <c r="A1833">
        <v>0</v>
      </c>
      <c r="B1833">
        <v>-0.178206</v>
      </c>
      <c r="C1833">
        <v>-0.202845</v>
      </c>
      <c r="D1833">
        <v>-0.21088499999999999</v>
      </c>
      <c r="E1833">
        <v>-0.21723799999999999</v>
      </c>
      <c r="F1833">
        <v>-0.221415</v>
      </c>
      <c r="G1833">
        <v>-0.22353300000000001</v>
      </c>
      <c r="H1833">
        <v>-0.22425500000000001</v>
      </c>
      <c r="I1833">
        <v>-0.22438900000000001</v>
      </c>
      <c r="J1833">
        <v>-0.22428600000000001</v>
      </c>
      <c r="K1833">
        <v>-0.223611</v>
      </c>
      <c r="L1833">
        <v>-0.22157099999999999</v>
      </c>
      <c r="M1833">
        <v>-0.217503</v>
      </c>
      <c r="N1833">
        <v>-0.211285</v>
      </c>
      <c r="O1833">
        <v>-0.20342299999999999</v>
      </c>
      <c r="P1833">
        <v>-0.17896799999999999</v>
      </c>
      <c r="Q1833">
        <v>0</v>
      </c>
    </row>
    <row r="1834" spans="1:17" x14ac:dyDescent="0.3">
      <c r="A1834">
        <v>0</v>
      </c>
      <c r="B1834">
        <v>-0.16468099999999999</v>
      </c>
      <c r="C1834">
        <v>-0.17841199999999999</v>
      </c>
      <c r="D1834">
        <v>-0.17977199999999999</v>
      </c>
      <c r="E1834">
        <v>-0.18386</v>
      </c>
      <c r="F1834">
        <v>-0.187166</v>
      </c>
      <c r="G1834">
        <v>-0.18903600000000001</v>
      </c>
      <c r="H1834">
        <v>-0.18979499999999999</v>
      </c>
      <c r="I1834">
        <v>-0.189975</v>
      </c>
      <c r="J1834">
        <v>-0.18983900000000001</v>
      </c>
      <c r="K1834">
        <v>-0.18914300000000001</v>
      </c>
      <c r="L1834">
        <v>-0.18736900000000001</v>
      </c>
      <c r="M1834">
        <v>-0.18418899999999999</v>
      </c>
      <c r="N1834">
        <v>-0.18023500000000001</v>
      </c>
      <c r="O1834">
        <v>-0.178923</v>
      </c>
      <c r="P1834">
        <v>-0.164241</v>
      </c>
      <c r="Q1834">
        <v>0</v>
      </c>
    </row>
    <row r="1835" spans="1:17" x14ac:dyDescent="0.3">
      <c r="A1835">
        <v>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</row>
    <row r="1837" spans="1:17" x14ac:dyDescent="0.3">
      <c r="A1837">
        <v>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</row>
    <row r="1838" spans="1:17" x14ac:dyDescent="0.3">
      <c r="A1838">
        <v>0</v>
      </c>
      <c r="B1838">
        <v>-0.19545999999999999</v>
      </c>
      <c r="C1838">
        <v>-0.193574</v>
      </c>
      <c r="D1838">
        <v>-0.19030900000000001</v>
      </c>
      <c r="E1838">
        <v>-0.19262499999999999</v>
      </c>
      <c r="F1838">
        <v>-0.19514999999999999</v>
      </c>
      <c r="G1838">
        <v>-0.19668099999999999</v>
      </c>
      <c r="H1838">
        <v>-0.19731799999999999</v>
      </c>
      <c r="I1838">
        <v>-0.197496</v>
      </c>
      <c r="J1838">
        <v>-0.19744700000000001</v>
      </c>
      <c r="K1838">
        <v>-0.19695499999999999</v>
      </c>
      <c r="L1838">
        <v>-0.19559699999999999</v>
      </c>
      <c r="M1838">
        <v>-0.19326699999999999</v>
      </c>
      <c r="N1838">
        <v>-0.19114800000000001</v>
      </c>
      <c r="O1838">
        <v>-0.194553</v>
      </c>
      <c r="P1838">
        <v>-0.19578100000000001</v>
      </c>
      <c r="Q1838">
        <v>0</v>
      </c>
    </row>
    <row r="1839" spans="1:17" x14ac:dyDescent="0.3">
      <c r="A1839">
        <v>0</v>
      </c>
      <c r="B1839">
        <v>-0.19331599999999999</v>
      </c>
      <c r="C1839">
        <v>-0.215783</v>
      </c>
      <c r="D1839">
        <v>-0.22218599999999999</v>
      </c>
      <c r="E1839">
        <v>-0.227468</v>
      </c>
      <c r="F1839">
        <v>-0.23099900000000001</v>
      </c>
      <c r="G1839">
        <v>-0.232765</v>
      </c>
      <c r="H1839">
        <v>-0.23332900000000001</v>
      </c>
      <c r="I1839">
        <v>-0.23344000000000001</v>
      </c>
      <c r="J1839">
        <v>-0.233462</v>
      </c>
      <c r="K1839">
        <v>-0.233045</v>
      </c>
      <c r="L1839">
        <v>-0.23145099999999999</v>
      </c>
      <c r="M1839">
        <v>-0.22811400000000001</v>
      </c>
      <c r="N1839">
        <v>-0.22304599999999999</v>
      </c>
      <c r="O1839">
        <v>-0.21689900000000001</v>
      </c>
      <c r="P1839">
        <v>-0.19470499999999999</v>
      </c>
      <c r="Q1839">
        <v>0</v>
      </c>
    </row>
    <row r="1840" spans="1:17" x14ac:dyDescent="0.3">
      <c r="A1840">
        <v>0</v>
      </c>
      <c r="B1840">
        <v>-0.189968</v>
      </c>
      <c r="C1840">
        <v>-0.222082</v>
      </c>
      <c r="D1840">
        <v>-0.234956</v>
      </c>
      <c r="E1840">
        <v>-0.24279300000000001</v>
      </c>
      <c r="F1840">
        <v>-0.24685099999999999</v>
      </c>
      <c r="G1840">
        <v>-0.248137</v>
      </c>
      <c r="H1840">
        <v>-0.24796099999999999</v>
      </c>
      <c r="I1840">
        <v>-0.24771699999999999</v>
      </c>
      <c r="J1840">
        <v>-0.24812899999999999</v>
      </c>
      <c r="K1840">
        <v>-0.24847900000000001</v>
      </c>
      <c r="L1840">
        <v>-0.24737600000000001</v>
      </c>
      <c r="M1840">
        <v>-0.24351</v>
      </c>
      <c r="N1840">
        <v>-0.23586499999999999</v>
      </c>
      <c r="O1840">
        <v>-0.22316800000000001</v>
      </c>
      <c r="P1840">
        <v>-0.19150700000000001</v>
      </c>
      <c r="Q1840">
        <v>0</v>
      </c>
    </row>
    <row r="1841" spans="1:17" x14ac:dyDescent="0.3">
      <c r="A1841">
        <v>0</v>
      </c>
      <c r="B1841">
        <v>-0.192217</v>
      </c>
      <c r="C1841">
        <v>-0.227297</v>
      </c>
      <c r="D1841">
        <v>-0.24271300000000001</v>
      </c>
      <c r="E1841">
        <v>-0.25147199999999997</v>
      </c>
      <c r="F1841">
        <v>-0.25480399999999997</v>
      </c>
      <c r="G1841">
        <v>-0.25421500000000002</v>
      </c>
      <c r="H1841">
        <v>-0.25187799999999999</v>
      </c>
      <c r="I1841">
        <v>-0.25054900000000002</v>
      </c>
      <c r="J1841">
        <v>-0.25206499999999998</v>
      </c>
      <c r="K1841">
        <v>-0.25459300000000001</v>
      </c>
      <c r="L1841">
        <v>-0.25537199999999999</v>
      </c>
      <c r="M1841">
        <v>-0.25222600000000001</v>
      </c>
      <c r="N1841">
        <v>-0.243643</v>
      </c>
      <c r="O1841">
        <v>-0.22837399999999999</v>
      </c>
      <c r="P1841">
        <v>-0.19381599999999999</v>
      </c>
      <c r="Q1841">
        <v>0</v>
      </c>
    </row>
    <row r="1842" spans="1:17" x14ac:dyDescent="0.3">
      <c r="A1842">
        <v>0</v>
      </c>
      <c r="B1842">
        <v>-0.194684</v>
      </c>
      <c r="C1842">
        <v>-0.23077900000000001</v>
      </c>
      <c r="D1842">
        <v>-0.24670300000000001</v>
      </c>
      <c r="E1842">
        <v>-0.25472899999999998</v>
      </c>
      <c r="F1842">
        <v>-0.25562600000000002</v>
      </c>
      <c r="G1842">
        <v>-0.250915</v>
      </c>
      <c r="H1842">
        <v>-0.243725</v>
      </c>
      <c r="I1842">
        <v>-0.23952000000000001</v>
      </c>
      <c r="J1842">
        <v>-0.243925</v>
      </c>
      <c r="K1842">
        <v>-0.25131300000000001</v>
      </c>
      <c r="L1842">
        <v>-0.256218</v>
      </c>
      <c r="M1842">
        <v>-0.25550400000000001</v>
      </c>
      <c r="N1842">
        <v>-0.247639</v>
      </c>
      <c r="O1842">
        <v>-0.23184299999999999</v>
      </c>
      <c r="P1842">
        <v>-0.19630600000000001</v>
      </c>
      <c r="Q1842">
        <v>0</v>
      </c>
    </row>
    <row r="1843" spans="1:17" x14ac:dyDescent="0.3">
      <c r="A1843">
        <v>0</v>
      </c>
      <c r="B1843">
        <v>-0.19616700000000001</v>
      </c>
      <c r="C1843">
        <v>-0.23250499999999999</v>
      </c>
      <c r="D1843">
        <v>-0.24792700000000001</v>
      </c>
      <c r="E1843">
        <v>-0.25406499999999999</v>
      </c>
      <c r="F1843">
        <v>-0.25083499999999997</v>
      </c>
      <c r="G1843">
        <v>-0.23894799999999999</v>
      </c>
      <c r="H1843">
        <v>-0.221694</v>
      </c>
      <c r="I1843">
        <v>-0.20910200000000001</v>
      </c>
      <c r="J1843">
        <v>-0.22189999999999999</v>
      </c>
      <c r="K1843">
        <v>-0.23935699999999999</v>
      </c>
      <c r="L1843">
        <v>-0.25143799999999999</v>
      </c>
      <c r="M1843">
        <v>-0.25484699999999999</v>
      </c>
      <c r="N1843">
        <v>-0.248861</v>
      </c>
      <c r="O1843">
        <v>-0.23355000000000001</v>
      </c>
      <c r="P1843">
        <v>-0.19779099999999999</v>
      </c>
      <c r="Q1843">
        <v>0</v>
      </c>
    </row>
    <row r="1844" spans="1:17" x14ac:dyDescent="0.3">
      <c r="A1844">
        <v>0</v>
      </c>
      <c r="B1844">
        <v>-0.19675999999999999</v>
      </c>
      <c r="C1844">
        <v>-0.23302899999999999</v>
      </c>
      <c r="D1844">
        <v>-0.24768599999999999</v>
      </c>
      <c r="E1844">
        <v>-0.25164799999999998</v>
      </c>
      <c r="F1844">
        <v>-0.243559</v>
      </c>
      <c r="G1844">
        <v>-0.221605</v>
      </c>
      <c r="H1844">
        <v>-0.18479799999999999</v>
      </c>
      <c r="I1844">
        <v>-0.143537</v>
      </c>
      <c r="J1844">
        <v>-0.18500800000000001</v>
      </c>
      <c r="K1844">
        <v>-0.22201899999999999</v>
      </c>
      <c r="L1844">
        <v>-0.244167</v>
      </c>
      <c r="M1844">
        <v>-0.25243199999999999</v>
      </c>
      <c r="N1844">
        <v>-0.248614</v>
      </c>
      <c r="O1844">
        <v>-0.23405699999999999</v>
      </c>
      <c r="P1844">
        <v>-0.198378</v>
      </c>
      <c r="Q1844">
        <v>0</v>
      </c>
    </row>
    <row r="1845" spans="1:17" x14ac:dyDescent="0.3">
      <c r="A1845">
        <v>0</v>
      </c>
      <c r="B1845">
        <v>-0.196883</v>
      </c>
      <c r="C1845">
        <v>-0.23308599999999999</v>
      </c>
      <c r="D1845">
        <v>-0.247366</v>
      </c>
      <c r="E1845">
        <v>-0.25023200000000001</v>
      </c>
      <c r="F1845">
        <v>-0.239258</v>
      </c>
      <c r="G1845">
        <v>-0.20891399999999999</v>
      </c>
      <c r="H1845">
        <v>-0.14343700000000001</v>
      </c>
      <c r="I1845">
        <v>1.21552E-2</v>
      </c>
      <c r="J1845">
        <v>-0.143648</v>
      </c>
      <c r="K1845">
        <v>-0.20932899999999999</v>
      </c>
      <c r="L1845">
        <v>-0.239868</v>
      </c>
      <c r="M1845">
        <v>-0.25101499999999999</v>
      </c>
      <c r="N1845">
        <v>-0.24829200000000001</v>
      </c>
      <c r="O1845">
        <v>-0.23410700000000001</v>
      </c>
      <c r="P1845">
        <v>-0.19849800000000001</v>
      </c>
      <c r="Q1845">
        <v>0</v>
      </c>
    </row>
    <row r="1846" spans="1:17" x14ac:dyDescent="0.3">
      <c r="A1846">
        <v>0</v>
      </c>
      <c r="B1846">
        <v>-0.19675999999999999</v>
      </c>
      <c r="C1846">
        <v>-0.23302899999999999</v>
      </c>
      <c r="D1846">
        <v>-0.24768599999999999</v>
      </c>
      <c r="E1846">
        <v>-0.25164799999999998</v>
      </c>
      <c r="F1846">
        <v>-0.243559</v>
      </c>
      <c r="G1846">
        <v>-0.221605</v>
      </c>
      <c r="H1846">
        <v>-0.18479799999999999</v>
      </c>
      <c r="I1846">
        <v>-0.143537</v>
      </c>
      <c r="J1846">
        <v>-0.18500800000000001</v>
      </c>
      <c r="K1846">
        <v>-0.22201899999999999</v>
      </c>
      <c r="L1846">
        <v>-0.244167</v>
      </c>
      <c r="M1846">
        <v>-0.25243199999999999</v>
      </c>
      <c r="N1846">
        <v>-0.248614</v>
      </c>
      <c r="O1846">
        <v>-0.23405699999999999</v>
      </c>
      <c r="P1846">
        <v>-0.198378</v>
      </c>
      <c r="Q1846">
        <v>0</v>
      </c>
    </row>
    <row r="1847" spans="1:17" x14ac:dyDescent="0.3">
      <c r="A1847">
        <v>0</v>
      </c>
      <c r="B1847">
        <v>-0.19616700000000001</v>
      </c>
      <c r="C1847">
        <v>-0.23250499999999999</v>
      </c>
      <c r="D1847">
        <v>-0.24792700000000001</v>
      </c>
      <c r="E1847">
        <v>-0.25406499999999999</v>
      </c>
      <c r="F1847">
        <v>-0.25083499999999997</v>
      </c>
      <c r="G1847">
        <v>-0.23894799999999999</v>
      </c>
      <c r="H1847">
        <v>-0.221694</v>
      </c>
      <c r="I1847">
        <v>-0.20910200000000001</v>
      </c>
      <c r="J1847">
        <v>-0.22189999999999999</v>
      </c>
      <c r="K1847">
        <v>-0.23935699999999999</v>
      </c>
      <c r="L1847">
        <v>-0.25143799999999999</v>
      </c>
      <c r="M1847">
        <v>-0.25484699999999999</v>
      </c>
      <c r="N1847">
        <v>-0.248861</v>
      </c>
      <c r="O1847">
        <v>-0.23355000000000001</v>
      </c>
      <c r="P1847">
        <v>-0.19779099999999999</v>
      </c>
      <c r="Q1847">
        <v>0</v>
      </c>
    </row>
    <row r="1848" spans="1:17" x14ac:dyDescent="0.3">
      <c r="A1848">
        <v>0</v>
      </c>
      <c r="B1848">
        <v>-0.194684</v>
      </c>
      <c r="C1848">
        <v>-0.23077900000000001</v>
      </c>
      <c r="D1848">
        <v>-0.24670300000000001</v>
      </c>
      <c r="E1848">
        <v>-0.25472899999999998</v>
      </c>
      <c r="F1848">
        <v>-0.25562600000000002</v>
      </c>
      <c r="G1848">
        <v>-0.250915</v>
      </c>
      <c r="H1848">
        <v>-0.243725</v>
      </c>
      <c r="I1848">
        <v>-0.23952000000000001</v>
      </c>
      <c r="J1848">
        <v>-0.243925</v>
      </c>
      <c r="K1848">
        <v>-0.25131300000000001</v>
      </c>
      <c r="L1848">
        <v>-0.256218</v>
      </c>
      <c r="M1848">
        <v>-0.25550400000000001</v>
      </c>
      <c r="N1848">
        <v>-0.247639</v>
      </c>
      <c r="O1848">
        <v>-0.23184299999999999</v>
      </c>
      <c r="P1848">
        <v>-0.19630600000000001</v>
      </c>
      <c r="Q1848">
        <v>0</v>
      </c>
    </row>
    <row r="1849" spans="1:17" x14ac:dyDescent="0.3">
      <c r="A1849">
        <v>0</v>
      </c>
      <c r="B1849">
        <v>-0.192217</v>
      </c>
      <c r="C1849">
        <v>-0.227297</v>
      </c>
      <c r="D1849">
        <v>-0.24271300000000001</v>
      </c>
      <c r="E1849">
        <v>-0.25147199999999997</v>
      </c>
      <c r="F1849">
        <v>-0.25480399999999997</v>
      </c>
      <c r="G1849">
        <v>-0.25421500000000002</v>
      </c>
      <c r="H1849">
        <v>-0.25187799999999999</v>
      </c>
      <c r="I1849">
        <v>-0.25054900000000002</v>
      </c>
      <c r="J1849">
        <v>-0.25206499999999998</v>
      </c>
      <c r="K1849">
        <v>-0.25459300000000001</v>
      </c>
      <c r="L1849">
        <v>-0.25537199999999999</v>
      </c>
      <c r="M1849">
        <v>-0.25222600000000001</v>
      </c>
      <c r="N1849">
        <v>-0.243643</v>
      </c>
      <c r="O1849">
        <v>-0.22837399999999999</v>
      </c>
      <c r="P1849">
        <v>-0.19381599999999999</v>
      </c>
      <c r="Q1849">
        <v>0</v>
      </c>
    </row>
    <row r="1850" spans="1:17" x14ac:dyDescent="0.3">
      <c r="A1850">
        <v>0</v>
      </c>
      <c r="B1850">
        <v>-0.189968</v>
      </c>
      <c r="C1850">
        <v>-0.222082</v>
      </c>
      <c r="D1850">
        <v>-0.234956</v>
      </c>
      <c r="E1850">
        <v>-0.24279300000000001</v>
      </c>
      <c r="F1850">
        <v>-0.24685099999999999</v>
      </c>
      <c r="G1850">
        <v>-0.248137</v>
      </c>
      <c r="H1850">
        <v>-0.24796099999999999</v>
      </c>
      <c r="I1850">
        <v>-0.24771699999999999</v>
      </c>
      <c r="J1850">
        <v>-0.24812899999999999</v>
      </c>
      <c r="K1850">
        <v>-0.24847900000000001</v>
      </c>
      <c r="L1850">
        <v>-0.24737600000000001</v>
      </c>
      <c r="M1850">
        <v>-0.24351</v>
      </c>
      <c r="N1850">
        <v>-0.23586499999999999</v>
      </c>
      <c r="O1850">
        <v>-0.22316800000000001</v>
      </c>
      <c r="P1850">
        <v>-0.19150700000000001</v>
      </c>
      <c r="Q1850">
        <v>0</v>
      </c>
    </row>
    <row r="1851" spans="1:17" x14ac:dyDescent="0.3">
      <c r="A1851">
        <v>0</v>
      </c>
      <c r="B1851">
        <v>-0.19331599999999999</v>
      </c>
      <c r="C1851">
        <v>-0.215783</v>
      </c>
      <c r="D1851">
        <v>-0.22218599999999999</v>
      </c>
      <c r="E1851">
        <v>-0.227468</v>
      </c>
      <c r="F1851">
        <v>-0.23099900000000001</v>
      </c>
      <c r="G1851">
        <v>-0.232765</v>
      </c>
      <c r="H1851">
        <v>-0.23332900000000001</v>
      </c>
      <c r="I1851">
        <v>-0.23344000000000001</v>
      </c>
      <c r="J1851">
        <v>-0.233462</v>
      </c>
      <c r="K1851">
        <v>-0.233045</v>
      </c>
      <c r="L1851">
        <v>-0.23145099999999999</v>
      </c>
      <c r="M1851">
        <v>-0.22811400000000001</v>
      </c>
      <c r="N1851">
        <v>-0.22304599999999999</v>
      </c>
      <c r="O1851">
        <v>-0.21689900000000001</v>
      </c>
      <c r="P1851">
        <v>-0.19470499999999999</v>
      </c>
      <c r="Q1851">
        <v>0</v>
      </c>
    </row>
    <row r="1852" spans="1:17" x14ac:dyDescent="0.3">
      <c r="A1852">
        <v>0</v>
      </c>
      <c r="B1852">
        <v>-0.19545999999999999</v>
      </c>
      <c r="C1852">
        <v>-0.193574</v>
      </c>
      <c r="D1852">
        <v>-0.19030900000000001</v>
      </c>
      <c r="E1852">
        <v>-0.19262499999999999</v>
      </c>
      <c r="F1852">
        <v>-0.19514999999999999</v>
      </c>
      <c r="G1852">
        <v>-0.19668099999999999</v>
      </c>
      <c r="H1852">
        <v>-0.19731799999999999</v>
      </c>
      <c r="I1852">
        <v>-0.197496</v>
      </c>
      <c r="J1852">
        <v>-0.19744700000000001</v>
      </c>
      <c r="K1852">
        <v>-0.19695499999999999</v>
      </c>
      <c r="L1852">
        <v>-0.19559699999999999</v>
      </c>
      <c r="M1852">
        <v>-0.19326699999999999</v>
      </c>
      <c r="N1852">
        <v>-0.19114800000000001</v>
      </c>
      <c r="O1852">
        <v>-0.194553</v>
      </c>
      <c r="P1852">
        <v>-0.19578100000000001</v>
      </c>
      <c r="Q1852">
        <v>0</v>
      </c>
    </row>
    <row r="1853" spans="1:17" x14ac:dyDescent="0.3">
      <c r="A1853">
        <v>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</row>
    <row r="1855" spans="1:17" x14ac:dyDescent="0.3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</row>
    <row r="1856" spans="1:17" x14ac:dyDescent="0.3">
      <c r="A1856">
        <v>0</v>
      </c>
      <c r="B1856">
        <v>-0.224718</v>
      </c>
      <c r="C1856">
        <v>-0.206845</v>
      </c>
      <c r="D1856">
        <v>-0.19888600000000001</v>
      </c>
      <c r="E1856">
        <v>-0.19937099999999999</v>
      </c>
      <c r="F1856">
        <v>-0.20107800000000001</v>
      </c>
      <c r="G1856">
        <v>-0.20225699999999999</v>
      </c>
      <c r="H1856">
        <v>-0.20277100000000001</v>
      </c>
      <c r="I1856">
        <v>-0.20294899999999999</v>
      </c>
      <c r="J1856">
        <v>-0.202984</v>
      </c>
      <c r="K1856">
        <v>-0.20269599999999999</v>
      </c>
      <c r="L1856">
        <v>-0.201765</v>
      </c>
      <c r="M1856">
        <v>-0.200319</v>
      </c>
      <c r="N1856">
        <v>-0.20009299999999999</v>
      </c>
      <c r="O1856">
        <v>-0.208284</v>
      </c>
      <c r="P1856">
        <v>-0.22582199999999999</v>
      </c>
      <c r="Q1856">
        <v>0</v>
      </c>
    </row>
    <row r="1857" spans="1:17" x14ac:dyDescent="0.3">
      <c r="A1857">
        <v>0</v>
      </c>
      <c r="B1857">
        <v>-0.206538</v>
      </c>
      <c r="C1857">
        <v>-0.226522</v>
      </c>
      <c r="D1857">
        <v>-0.23117099999999999</v>
      </c>
      <c r="E1857">
        <v>-0.235292</v>
      </c>
      <c r="F1857">
        <v>-0.23813000000000001</v>
      </c>
      <c r="G1857">
        <v>-0.239509</v>
      </c>
      <c r="H1857">
        <v>-0.23990900000000001</v>
      </c>
      <c r="I1857">
        <v>-0.23999599999999999</v>
      </c>
      <c r="J1857">
        <v>-0.24014199999999999</v>
      </c>
      <c r="K1857">
        <v>-0.23998900000000001</v>
      </c>
      <c r="L1857">
        <v>-0.238872</v>
      </c>
      <c r="M1857">
        <v>-0.23631199999999999</v>
      </c>
      <c r="N1857">
        <v>-0.23248099999999999</v>
      </c>
      <c r="O1857">
        <v>-0.22816600000000001</v>
      </c>
      <c r="P1857">
        <v>-0.20854700000000001</v>
      </c>
      <c r="Q1857">
        <v>0</v>
      </c>
    </row>
    <row r="1858" spans="1:17" x14ac:dyDescent="0.3">
      <c r="A1858">
        <v>0</v>
      </c>
      <c r="B1858">
        <v>-0.19847300000000001</v>
      </c>
      <c r="C1858">
        <v>-0.23103099999999999</v>
      </c>
      <c r="D1858">
        <v>-0.24344299999999999</v>
      </c>
      <c r="E1858">
        <v>-0.25071500000000002</v>
      </c>
      <c r="F1858">
        <v>-0.25431799999999999</v>
      </c>
      <c r="G1858">
        <v>-0.255301</v>
      </c>
      <c r="H1858">
        <v>-0.254963</v>
      </c>
      <c r="I1858">
        <v>-0.254695</v>
      </c>
      <c r="J1858">
        <v>-0.25524000000000002</v>
      </c>
      <c r="K1858">
        <v>-0.25585799999999997</v>
      </c>
      <c r="L1858">
        <v>-0.25515599999999999</v>
      </c>
      <c r="M1858">
        <v>-0.25183499999999998</v>
      </c>
      <c r="N1858">
        <v>-0.244833</v>
      </c>
      <c r="O1858">
        <v>-0.23266300000000001</v>
      </c>
      <c r="P1858">
        <v>-0.20058899999999999</v>
      </c>
      <c r="Q1858">
        <v>0</v>
      </c>
    </row>
    <row r="1859" spans="1:17" x14ac:dyDescent="0.3">
      <c r="A1859">
        <v>0</v>
      </c>
      <c r="B1859">
        <v>-0.19886100000000001</v>
      </c>
      <c r="C1859">
        <v>-0.23504800000000001</v>
      </c>
      <c r="D1859">
        <v>-0.25059500000000001</v>
      </c>
      <c r="E1859">
        <v>-0.25919399999999998</v>
      </c>
      <c r="F1859">
        <v>-0.26228499999999999</v>
      </c>
      <c r="G1859">
        <v>-0.26146399999999997</v>
      </c>
      <c r="H1859">
        <v>-0.25897799999999999</v>
      </c>
      <c r="I1859">
        <v>-0.25762600000000002</v>
      </c>
      <c r="J1859">
        <v>-0.25928299999999999</v>
      </c>
      <c r="K1859">
        <v>-0.262069</v>
      </c>
      <c r="L1859">
        <v>-0.263185</v>
      </c>
      <c r="M1859">
        <v>-0.26037300000000002</v>
      </c>
      <c r="N1859">
        <v>-0.252027</v>
      </c>
      <c r="O1859">
        <v>-0.23668700000000001</v>
      </c>
      <c r="P1859">
        <v>-0.20103799999999999</v>
      </c>
      <c r="Q1859">
        <v>0</v>
      </c>
    </row>
    <row r="1860" spans="1:17" x14ac:dyDescent="0.3">
      <c r="A1860">
        <v>0</v>
      </c>
      <c r="B1860">
        <v>-0.20047699999999999</v>
      </c>
      <c r="C1860">
        <v>-0.23779400000000001</v>
      </c>
      <c r="D1860">
        <v>-0.25408500000000001</v>
      </c>
      <c r="E1860">
        <v>-0.26216400000000001</v>
      </c>
      <c r="F1860">
        <v>-0.262928</v>
      </c>
      <c r="G1860">
        <v>-0.25800400000000001</v>
      </c>
      <c r="H1860">
        <v>-0.25062899999999999</v>
      </c>
      <c r="I1860">
        <v>-0.24636</v>
      </c>
      <c r="J1860">
        <v>-0.25095000000000001</v>
      </c>
      <c r="K1860">
        <v>-0.25863999999999998</v>
      </c>
      <c r="L1860">
        <v>-0.26386500000000002</v>
      </c>
      <c r="M1860">
        <v>-0.263378</v>
      </c>
      <c r="N1860">
        <v>-0.25553799999999999</v>
      </c>
      <c r="O1860">
        <v>-0.23943300000000001</v>
      </c>
      <c r="P1860">
        <v>-0.20268600000000001</v>
      </c>
      <c r="Q1860">
        <v>0</v>
      </c>
    </row>
    <row r="1861" spans="1:17" x14ac:dyDescent="0.3">
      <c r="A1861">
        <v>0</v>
      </c>
      <c r="B1861">
        <v>-0.20157</v>
      </c>
      <c r="C1861">
        <v>-0.23908799999999999</v>
      </c>
      <c r="D1861">
        <v>-0.25495800000000002</v>
      </c>
      <c r="E1861">
        <v>-0.26121699999999998</v>
      </c>
      <c r="F1861">
        <v>-0.25787199999999999</v>
      </c>
      <c r="G1861">
        <v>-0.24571599999999999</v>
      </c>
      <c r="H1861">
        <v>-0.22811100000000001</v>
      </c>
      <c r="I1861">
        <v>-0.21532899999999999</v>
      </c>
      <c r="J1861">
        <v>-0.22844200000000001</v>
      </c>
      <c r="K1861">
        <v>-0.246369</v>
      </c>
      <c r="L1861">
        <v>-0.25883</v>
      </c>
      <c r="M1861">
        <v>-0.26244899999999999</v>
      </c>
      <c r="N1861">
        <v>-0.25641999999999998</v>
      </c>
      <c r="O1861">
        <v>-0.24071899999999999</v>
      </c>
      <c r="P1861">
        <v>-0.203789</v>
      </c>
      <c r="Q1861">
        <v>0</v>
      </c>
    </row>
    <row r="1862" spans="1:17" x14ac:dyDescent="0.3">
      <c r="A1862">
        <v>0</v>
      </c>
      <c r="B1862">
        <v>-0.20200000000000001</v>
      </c>
      <c r="C1862">
        <v>-0.239399</v>
      </c>
      <c r="D1862">
        <v>-0.25450200000000001</v>
      </c>
      <c r="E1862">
        <v>-0.25859700000000002</v>
      </c>
      <c r="F1862">
        <v>-0.25035400000000002</v>
      </c>
      <c r="G1862">
        <v>-0.227964</v>
      </c>
      <c r="H1862">
        <v>-0.190495</v>
      </c>
      <c r="I1862">
        <v>-0.14855399999999999</v>
      </c>
      <c r="J1862">
        <v>-0.190831</v>
      </c>
      <c r="K1862">
        <v>-0.228627</v>
      </c>
      <c r="L1862">
        <v>-0.25132199999999999</v>
      </c>
      <c r="M1862">
        <v>-0.25983800000000001</v>
      </c>
      <c r="N1862">
        <v>-0.255965</v>
      </c>
      <c r="O1862">
        <v>-0.24101800000000001</v>
      </c>
      <c r="P1862">
        <v>-0.20421800000000001</v>
      </c>
      <c r="Q1862">
        <v>0</v>
      </c>
    </row>
    <row r="1863" spans="1:17" x14ac:dyDescent="0.3">
      <c r="A1863">
        <v>0</v>
      </c>
      <c r="B1863">
        <v>-0.20208200000000001</v>
      </c>
      <c r="C1863">
        <v>-0.23938200000000001</v>
      </c>
      <c r="D1863">
        <v>-0.254104</v>
      </c>
      <c r="E1863">
        <v>-0.25709900000000002</v>
      </c>
      <c r="F1863">
        <v>-0.24593000000000001</v>
      </c>
      <c r="G1863">
        <v>-0.21502299999999999</v>
      </c>
      <c r="H1863">
        <v>-0.148392</v>
      </c>
      <c r="I1863">
        <v>9.8282000000000005E-3</v>
      </c>
      <c r="J1863">
        <v>-0.14873</v>
      </c>
      <c r="K1863">
        <v>-0.21568699999999999</v>
      </c>
      <c r="L1863">
        <v>-0.24690100000000001</v>
      </c>
      <c r="M1863">
        <v>-0.25834099999999999</v>
      </c>
      <c r="N1863">
        <v>-0.25556699999999999</v>
      </c>
      <c r="O1863">
        <v>-0.24099599999999999</v>
      </c>
      <c r="P1863">
        <v>-0.20429900000000001</v>
      </c>
      <c r="Q1863">
        <v>0</v>
      </c>
    </row>
    <row r="1864" spans="1:17" x14ac:dyDescent="0.3">
      <c r="A1864">
        <v>0</v>
      </c>
      <c r="B1864">
        <v>-0.20200000000000001</v>
      </c>
      <c r="C1864">
        <v>-0.239399</v>
      </c>
      <c r="D1864">
        <v>-0.25450200000000001</v>
      </c>
      <c r="E1864">
        <v>-0.25859700000000002</v>
      </c>
      <c r="F1864">
        <v>-0.25035400000000002</v>
      </c>
      <c r="G1864">
        <v>-0.227964</v>
      </c>
      <c r="H1864">
        <v>-0.190495</v>
      </c>
      <c r="I1864">
        <v>-0.14855399999999999</v>
      </c>
      <c r="J1864">
        <v>-0.190831</v>
      </c>
      <c r="K1864">
        <v>-0.228627</v>
      </c>
      <c r="L1864">
        <v>-0.25132199999999999</v>
      </c>
      <c r="M1864">
        <v>-0.25983800000000001</v>
      </c>
      <c r="N1864">
        <v>-0.255965</v>
      </c>
      <c r="O1864">
        <v>-0.24101800000000001</v>
      </c>
      <c r="P1864">
        <v>-0.20421800000000001</v>
      </c>
      <c r="Q1864">
        <v>0</v>
      </c>
    </row>
    <row r="1865" spans="1:17" x14ac:dyDescent="0.3">
      <c r="A1865">
        <v>0</v>
      </c>
      <c r="B1865">
        <v>-0.20157</v>
      </c>
      <c r="C1865">
        <v>-0.23908799999999999</v>
      </c>
      <c r="D1865">
        <v>-0.25495800000000002</v>
      </c>
      <c r="E1865">
        <v>-0.26121699999999998</v>
      </c>
      <c r="F1865">
        <v>-0.25787199999999999</v>
      </c>
      <c r="G1865">
        <v>-0.24571599999999999</v>
      </c>
      <c r="H1865">
        <v>-0.22811100000000001</v>
      </c>
      <c r="I1865">
        <v>-0.21532899999999999</v>
      </c>
      <c r="J1865">
        <v>-0.22844200000000001</v>
      </c>
      <c r="K1865">
        <v>-0.246369</v>
      </c>
      <c r="L1865">
        <v>-0.25883</v>
      </c>
      <c r="M1865">
        <v>-0.26244899999999999</v>
      </c>
      <c r="N1865">
        <v>-0.25641999999999998</v>
      </c>
      <c r="O1865">
        <v>-0.24071899999999999</v>
      </c>
      <c r="P1865">
        <v>-0.203789</v>
      </c>
      <c r="Q1865">
        <v>0</v>
      </c>
    </row>
    <row r="1866" spans="1:17" x14ac:dyDescent="0.3">
      <c r="A1866">
        <v>0</v>
      </c>
      <c r="B1866">
        <v>-0.20047699999999999</v>
      </c>
      <c r="C1866">
        <v>-0.23779400000000001</v>
      </c>
      <c r="D1866">
        <v>-0.25408500000000001</v>
      </c>
      <c r="E1866">
        <v>-0.26216400000000001</v>
      </c>
      <c r="F1866">
        <v>-0.262928</v>
      </c>
      <c r="G1866">
        <v>-0.25800400000000001</v>
      </c>
      <c r="H1866">
        <v>-0.25062899999999999</v>
      </c>
      <c r="I1866">
        <v>-0.24636</v>
      </c>
      <c r="J1866">
        <v>-0.25095000000000001</v>
      </c>
      <c r="K1866">
        <v>-0.25863999999999998</v>
      </c>
      <c r="L1866">
        <v>-0.26386500000000002</v>
      </c>
      <c r="M1866">
        <v>-0.263378</v>
      </c>
      <c r="N1866">
        <v>-0.25553799999999999</v>
      </c>
      <c r="O1866">
        <v>-0.23943300000000001</v>
      </c>
      <c r="P1866">
        <v>-0.20268600000000001</v>
      </c>
      <c r="Q1866">
        <v>0</v>
      </c>
    </row>
    <row r="1867" spans="1:17" x14ac:dyDescent="0.3">
      <c r="A1867">
        <v>0</v>
      </c>
      <c r="B1867">
        <v>-0.19886100000000001</v>
      </c>
      <c r="C1867">
        <v>-0.23504800000000001</v>
      </c>
      <c r="D1867">
        <v>-0.25059500000000001</v>
      </c>
      <c r="E1867">
        <v>-0.25919399999999998</v>
      </c>
      <c r="F1867">
        <v>-0.26228499999999999</v>
      </c>
      <c r="G1867">
        <v>-0.26146399999999997</v>
      </c>
      <c r="H1867">
        <v>-0.25897799999999999</v>
      </c>
      <c r="I1867">
        <v>-0.25762600000000002</v>
      </c>
      <c r="J1867">
        <v>-0.25928299999999999</v>
      </c>
      <c r="K1867">
        <v>-0.262069</v>
      </c>
      <c r="L1867">
        <v>-0.263185</v>
      </c>
      <c r="M1867">
        <v>-0.26037300000000002</v>
      </c>
      <c r="N1867">
        <v>-0.252027</v>
      </c>
      <c r="O1867">
        <v>-0.23668700000000001</v>
      </c>
      <c r="P1867">
        <v>-0.20103799999999999</v>
      </c>
      <c r="Q1867">
        <v>0</v>
      </c>
    </row>
    <row r="1868" spans="1:17" x14ac:dyDescent="0.3">
      <c r="A1868">
        <v>0</v>
      </c>
      <c r="B1868">
        <v>-0.19847300000000001</v>
      </c>
      <c r="C1868">
        <v>-0.23103099999999999</v>
      </c>
      <c r="D1868">
        <v>-0.24344299999999999</v>
      </c>
      <c r="E1868">
        <v>-0.25071500000000002</v>
      </c>
      <c r="F1868">
        <v>-0.25431799999999999</v>
      </c>
      <c r="G1868">
        <v>-0.255301</v>
      </c>
      <c r="H1868">
        <v>-0.254963</v>
      </c>
      <c r="I1868">
        <v>-0.254695</v>
      </c>
      <c r="J1868">
        <v>-0.25524000000000002</v>
      </c>
      <c r="K1868">
        <v>-0.25585799999999997</v>
      </c>
      <c r="L1868">
        <v>-0.25515599999999999</v>
      </c>
      <c r="M1868">
        <v>-0.25183499999999998</v>
      </c>
      <c r="N1868">
        <v>-0.244833</v>
      </c>
      <c r="O1868">
        <v>-0.23266300000000001</v>
      </c>
      <c r="P1868">
        <v>-0.20058899999999999</v>
      </c>
      <c r="Q1868">
        <v>0</v>
      </c>
    </row>
    <row r="1869" spans="1:17" x14ac:dyDescent="0.3">
      <c r="A1869">
        <v>0</v>
      </c>
      <c r="B1869">
        <v>-0.206538</v>
      </c>
      <c r="C1869">
        <v>-0.226522</v>
      </c>
      <c r="D1869">
        <v>-0.23117099999999999</v>
      </c>
      <c r="E1869">
        <v>-0.235292</v>
      </c>
      <c r="F1869">
        <v>-0.23813000000000001</v>
      </c>
      <c r="G1869">
        <v>-0.239509</v>
      </c>
      <c r="H1869">
        <v>-0.23990900000000001</v>
      </c>
      <c r="I1869">
        <v>-0.23999599999999999</v>
      </c>
      <c r="J1869">
        <v>-0.24014199999999999</v>
      </c>
      <c r="K1869">
        <v>-0.23998900000000001</v>
      </c>
      <c r="L1869">
        <v>-0.238872</v>
      </c>
      <c r="M1869">
        <v>-0.23631199999999999</v>
      </c>
      <c r="N1869">
        <v>-0.23248099999999999</v>
      </c>
      <c r="O1869">
        <v>-0.22816600000000001</v>
      </c>
      <c r="P1869">
        <v>-0.20854700000000001</v>
      </c>
      <c r="Q1869">
        <v>0</v>
      </c>
    </row>
    <row r="1870" spans="1:17" x14ac:dyDescent="0.3">
      <c r="A1870">
        <v>0</v>
      </c>
      <c r="B1870">
        <v>-0.224718</v>
      </c>
      <c r="C1870">
        <v>-0.206845</v>
      </c>
      <c r="D1870">
        <v>-0.19888600000000001</v>
      </c>
      <c r="E1870">
        <v>-0.19937099999999999</v>
      </c>
      <c r="F1870">
        <v>-0.20107800000000001</v>
      </c>
      <c r="G1870">
        <v>-0.20225699999999999</v>
      </c>
      <c r="H1870">
        <v>-0.20277100000000001</v>
      </c>
      <c r="I1870">
        <v>-0.20294899999999999</v>
      </c>
      <c r="J1870">
        <v>-0.202984</v>
      </c>
      <c r="K1870">
        <v>-0.20269599999999999</v>
      </c>
      <c r="L1870">
        <v>-0.201765</v>
      </c>
      <c r="M1870">
        <v>-0.200319</v>
      </c>
      <c r="N1870">
        <v>-0.20009299999999999</v>
      </c>
      <c r="O1870">
        <v>-0.208284</v>
      </c>
      <c r="P1870">
        <v>-0.22582199999999999</v>
      </c>
      <c r="Q1870">
        <v>0</v>
      </c>
    </row>
    <row r="1871" spans="1:17" x14ac:dyDescent="0.3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</row>
    <row r="1873" spans="1:17" x14ac:dyDescent="0.3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</row>
    <row r="1874" spans="1:17" x14ac:dyDescent="0.3">
      <c r="A1874">
        <v>0</v>
      </c>
      <c r="B1874">
        <v>-0.25196200000000002</v>
      </c>
      <c r="C1874">
        <v>-0.21808</v>
      </c>
      <c r="D1874">
        <v>-0.20544399999999999</v>
      </c>
      <c r="E1874">
        <v>-0.20406199999999999</v>
      </c>
      <c r="F1874">
        <v>-0.20491899999999999</v>
      </c>
      <c r="G1874">
        <v>-0.20572699999999999</v>
      </c>
      <c r="H1874">
        <v>-0.20611399999999999</v>
      </c>
      <c r="I1874">
        <v>-0.206291</v>
      </c>
      <c r="J1874">
        <v>-0.20640900000000001</v>
      </c>
      <c r="K1874">
        <v>-0.20632700000000001</v>
      </c>
      <c r="L1874">
        <v>-0.20583699999999999</v>
      </c>
      <c r="M1874">
        <v>-0.20530499999999999</v>
      </c>
      <c r="N1874">
        <v>-0.20700499999999999</v>
      </c>
      <c r="O1874">
        <v>-0.219967</v>
      </c>
      <c r="P1874">
        <v>-0.25386199999999998</v>
      </c>
      <c r="Q1874">
        <v>0</v>
      </c>
    </row>
    <row r="1875" spans="1:17" x14ac:dyDescent="0.3">
      <c r="A1875">
        <v>0</v>
      </c>
      <c r="B1875">
        <v>-0.217727</v>
      </c>
      <c r="C1875">
        <v>-0.23496900000000001</v>
      </c>
      <c r="D1875">
        <v>-0.23777499999999999</v>
      </c>
      <c r="E1875">
        <v>-0.24066499999999999</v>
      </c>
      <c r="F1875">
        <v>-0.24276300000000001</v>
      </c>
      <c r="G1875">
        <v>-0.243728</v>
      </c>
      <c r="H1875">
        <v>-0.243946</v>
      </c>
      <c r="I1875">
        <v>-0.24401500000000001</v>
      </c>
      <c r="J1875">
        <v>-0.244278</v>
      </c>
      <c r="K1875">
        <v>-0.24440100000000001</v>
      </c>
      <c r="L1875">
        <v>-0.243786</v>
      </c>
      <c r="M1875">
        <v>-0.24204700000000001</v>
      </c>
      <c r="N1875">
        <v>-0.23951900000000001</v>
      </c>
      <c r="O1875">
        <v>-0.237122</v>
      </c>
      <c r="P1875">
        <v>-0.22033900000000001</v>
      </c>
      <c r="Q1875">
        <v>0</v>
      </c>
    </row>
    <row r="1876" spans="1:17" x14ac:dyDescent="0.3">
      <c r="A1876">
        <v>0</v>
      </c>
      <c r="B1876">
        <v>-0.204961</v>
      </c>
      <c r="C1876">
        <v>-0.23760200000000001</v>
      </c>
      <c r="D1876">
        <v>-0.249392</v>
      </c>
      <c r="E1876">
        <v>-0.25600200000000001</v>
      </c>
      <c r="F1876">
        <v>-0.25909199999999999</v>
      </c>
      <c r="G1876">
        <v>-0.25974399999999997</v>
      </c>
      <c r="H1876">
        <v>-0.25923800000000002</v>
      </c>
      <c r="I1876">
        <v>-0.25894899999999998</v>
      </c>
      <c r="J1876">
        <v>-0.25962000000000002</v>
      </c>
      <c r="K1876">
        <v>-0.26050899999999999</v>
      </c>
      <c r="L1876">
        <v>-0.26023600000000002</v>
      </c>
      <c r="M1876">
        <v>-0.25751099999999999</v>
      </c>
      <c r="N1876">
        <v>-0.25124600000000002</v>
      </c>
      <c r="O1876">
        <v>-0.23976</v>
      </c>
      <c r="P1876">
        <v>-0.20763300000000001</v>
      </c>
      <c r="Q1876">
        <v>0</v>
      </c>
    </row>
    <row r="1877" spans="1:17" x14ac:dyDescent="0.3">
      <c r="A1877">
        <v>0</v>
      </c>
      <c r="B1877">
        <v>-0.203455</v>
      </c>
      <c r="C1877">
        <v>-0.24035100000000001</v>
      </c>
      <c r="D1877">
        <v>-0.25584299999999999</v>
      </c>
      <c r="E1877">
        <v>-0.26416400000000001</v>
      </c>
      <c r="F1877">
        <v>-0.266959</v>
      </c>
      <c r="G1877">
        <v>-0.26589299999999999</v>
      </c>
      <c r="H1877">
        <v>-0.26327400000000001</v>
      </c>
      <c r="I1877">
        <v>-0.261909</v>
      </c>
      <c r="J1877">
        <v>-0.26369100000000001</v>
      </c>
      <c r="K1877">
        <v>-0.26672000000000001</v>
      </c>
      <c r="L1877">
        <v>-0.268181</v>
      </c>
      <c r="M1877">
        <v>-0.26575500000000002</v>
      </c>
      <c r="N1877">
        <v>-0.25775900000000002</v>
      </c>
      <c r="O1877">
        <v>-0.242531</v>
      </c>
      <c r="P1877">
        <v>-0.20618600000000001</v>
      </c>
      <c r="Q1877">
        <v>0</v>
      </c>
    </row>
    <row r="1878" spans="1:17" x14ac:dyDescent="0.3">
      <c r="A1878">
        <v>0</v>
      </c>
      <c r="B1878">
        <v>-0.20418800000000001</v>
      </c>
      <c r="C1878">
        <v>-0.242316</v>
      </c>
      <c r="D1878">
        <v>-0.25877800000000001</v>
      </c>
      <c r="E1878">
        <v>-0.266793</v>
      </c>
      <c r="F1878">
        <v>-0.26738600000000001</v>
      </c>
      <c r="G1878">
        <v>-0.26227600000000001</v>
      </c>
      <c r="H1878">
        <v>-0.25477</v>
      </c>
      <c r="I1878">
        <v>-0.25047599999999998</v>
      </c>
      <c r="J1878">
        <v>-0.25520799999999999</v>
      </c>
      <c r="K1878">
        <v>-0.26314300000000002</v>
      </c>
      <c r="L1878">
        <v>-0.26865800000000001</v>
      </c>
      <c r="M1878">
        <v>-0.26843299999999998</v>
      </c>
      <c r="N1878">
        <v>-0.26073200000000002</v>
      </c>
      <c r="O1878">
        <v>-0.244508</v>
      </c>
      <c r="P1878">
        <v>-0.206958</v>
      </c>
      <c r="Q1878">
        <v>0</v>
      </c>
    </row>
    <row r="1879" spans="1:17" x14ac:dyDescent="0.3">
      <c r="A1879">
        <v>0</v>
      </c>
      <c r="B1879">
        <v>-0.204874</v>
      </c>
      <c r="C1879">
        <v>-0.24315200000000001</v>
      </c>
      <c r="D1879">
        <v>-0.25927</v>
      </c>
      <c r="E1879">
        <v>-0.26555200000000001</v>
      </c>
      <c r="F1879">
        <v>-0.26209300000000002</v>
      </c>
      <c r="G1879">
        <v>-0.24975800000000001</v>
      </c>
      <c r="H1879">
        <v>-0.231962</v>
      </c>
      <c r="I1879">
        <v>-0.21909699999999999</v>
      </c>
      <c r="J1879">
        <v>-0.23241400000000001</v>
      </c>
      <c r="K1879">
        <v>-0.25064900000000001</v>
      </c>
      <c r="L1879">
        <v>-0.26339600000000002</v>
      </c>
      <c r="M1879">
        <v>-0.26722099999999999</v>
      </c>
      <c r="N1879">
        <v>-0.261243</v>
      </c>
      <c r="O1879">
        <v>-0.24534600000000001</v>
      </c>
      <c r="P1879">
        <v>-0.20766299999999999</v>
      </c>
      <c r="Q1879">
        <v>0</v>
      </c>
    </row>
    <row r="1880" spans="1:17" x14ac:dyDescent="0.3">
      <c r="A1880">
        <v>0</v>
      </c>
      <c r="B1880">
        <v>-0.20513700000000001</v>
      </c>
      <c r="C1880">
        <v>-0.243233</v>
      </c>
      <c r="D1880">
        <v>-0.25859500000000002</v>
      </c>
      <c r="E1880">
        <v>-0.26274399999999998</v>
      </c>
      <c r="F1880">
        <v>-0.254388</v>
      </c>
      <c r="G1880">
        <v>-0.23175799999999999</v>
      </c>
      <c r="H1880">
        <v>-0.19395499999999999</v>
      </c>
      <c r="I1880">
        <v>-0.151725</v>
      </c>
      <c r="J1880">
        <v>-0.194414</v>
      </c>
      <c r="K1880">
        <v>-0.23266200000000001</v>
      </c>
      <c r="L1880">
        <v>-0.25570599999999999</v>
      </c>
      <c r="M1880">
        <v>-0.264428</v>
      </c>
      <c r="N1880">
        <v>-0.26057599999999997</v>
      </c>
      <c r="O1880">
        <v>-0.245423</v>
      </c>
      <c r="P1880">
        <v>-0.20793</v>
      </c>
      <c r="Q1880">
        <v>0</v>
      </c>
    </row>
    <row r="1881" spans="1:17" x14ac:dyDescent="0.3">
      <c r="A1881">
        <v>0</v>
      </c>
      <c r="B1881">
        <v>-0.205177</v>
      </c>
      <c r="C1881">
        <v>-0.243148</v>
      </c>
      <c r="D1881">
        <v>-0.25812299999999999</v>
      </c>
      <c r="E1881">
        <v>-0.26117600000000002</v>
      </c>
      <c r="F1881">
        <v>-0.24988099999999999</v>
      </c>
      <c r="G1881">
        <v>-0.21867300000000001</v>
      </c>
      <c r="H1881">
        <v>-0.151502</v>
      </c>
      <c r="I1881">
        <v>7.9070600000000005E-3</v>
      </c>
      <c r="J1881">
        <v>-0.15196399999999999</v>
      </c>
      <c r="K1881">
        <v>-0.219581</v>
      </c>
      <c r="L1881">
        <v>-0.25120300000000001</v>
      </c>
      <c r="M1881">
        <v>-0.26286399999999999</v>
      </c>
      <c r="N1881">
        <v>-0.260106</v>
      </c>
      <c r="O1881">
        <v>-0.245335</v>
      </c>
      <c r="P1881">
        <v>-0.20796999999999999</v>
      </c>
      <c r="Q1881">
        <v>0</v>
      </c>
    </row>
    <row r="1882" spans="1:17" x14ac:dyDescent="0.3">
      <c r="A1882">
        <v>0</v>
      </c>
      <c r="B1882">
        <v>-0.20513700000000001</v>
      </c>
      <c r="C1882">
        <v>-0.243233</v>
      </c>
      <c r="D1882">
        <v>-0.25859500000000002</v>
      </c>
      <c r="E1882">
        <v>-0.26274399999999998</v>
      </c>
      <c r="F1882">
        <v>-0.254388</v>
      </c>
      <c r="G1882">
        <v>-0.23175799999999999</v>
      </c>
      <c r="H1882">
        <v>-0.19395499999999999</v>
      </c>
      <c r="I1882">
        <v>-0.151725</v>
      </c>
      <c r="J1882">
        <v>-0.194414</v>
      </c>
      <c r="K1882">
        <v>-0.23266200000000001</v>
      </c>
      <c r="L1882">
        <v>-0.25570599999999999</v>
      </c>
      <c r="M1882">
        <v>-0.264428</v>
      </c>
      <c r="N1882">
        <v>-0.26057599999999997</v>
      </c>
      <c r="O1882">
        <v>-0.245423</v>
      </c>
      <c r="P1882">
        <v>-0.20793</v>
      </c>
      <c r="Q1882">
        <v>0</v>
      </c>
    </row>
    <row r="1883" spans="1:17" x14ac:dyDescent="0.3">
      <c r="A1883">
        <v>0</v>
      </c>
      <c r="B1883">
        <v>-0.204874</v>
      </c>
      <c r="C1883">
        <v>-0.24315200000000001</v>
      </c>
      <c r="D1883">
        <v>-0.25927</v>
      </c>
      <c r="E1883">
        <v>-0.26555200000000001</v>
      </c>
      <c r="F1883">
        <v>-0.26209300000000002</v>
      </c>
      <c r="G1883">
        <v>-0.24975800000000001</v>
      </c>
      <c r="H1883">
        <v>-0.231962</v>
      </c>
      <c r="I1883">
        <v>-0.21909699999999999</v>
      </c>
      <c r="J1883">
        <v>-0.23241400000000001</v>
      </c>
      <c r="K1883">
        <v>-0.25064900000000001</v>
      </c>
      <c r="L1883">
        <v>-0.26339600000000002</v>
      </c>
      <c r="M1883">
        <v>-0.26722099999999999</v>
      </c>
      <c r="N1883">
        <v>-0.261243</v>
      </c>
      <c r="O1883">
        <v>-0.24534600000000001</v>
      </c>
      <c r="P1883">
        <v>-0.20766299999999999</v>
      </c>
      <c r="Q1883">
        <v>0</v>
      </c>
    </row>
    <row r="1884" spans="1:17" x14ac:dyDescent="0.3">
      <c r="A1884">
        <v>0</v>
      </c>
      <c r="B1884">
        <v>-0.20418800000000001</v>
      </c>
      <c r="C1884">
        <v>-0.242316</v>
      </c>
      <c r="D1884">
        <v>-0.25877800000000001</v>
      </c>
      <c r="E1884">
        <v>-0.266793</v>
      </c>
      <c r="F1884">
        <v>-0.26738600000000001</v>
      </c>
      <c r="G1884">
        <v>-0.26227600000000001</v>
      </c>
      <c r="H1884">
        <v>-0.25477</v>
      </c>
      <c r="I1884">
        <v>-0.25047599999999998</v>
      </c>
      <c r="J1884">
        <v>-0.25520799999999999</v>
      </c>
      <c r="K1884">
        <v>-0.26314300000000002</v>
      </c>
      <c r="L1884">
        <v>-0.26865800000000001</v>
      </c>
      <c r="M1884">
        <v>-0.26843299999999998</v>
      </c>
      <c r="N1884">
        <v>-0.26073200000000002</v>
      </c>
      <c r="O1884">
        <v>-0.244508</v>
      </c>
      <c r="P1884">
        <v>-0.206958</v>
      </c>
      <c r="Q1884">
        <v>0</v>
      </c>
    </row>
    <row r="1885" spans="1:17" x14ac:dyDescent="0.3">
      <c r="A1885">
        <v>0</v>
      </c>
      <c r="B1885">
        <v>-0.203455</v>
      </c>
      <c r="C1885">
        <v>-0.24035100000000001</v>
      </c>
      <c r="D1885">
        <v>-0.25584299999999999</v>
      </c>
      <c r="E1885">
        <v>-0.26416400000000001</v>
      </c>
      <c r="F1885">
        <v>-0.266959</v>
      </c>
      <c r="G1885">
        <v>-0.26589299999999999</v>
      </c>
      <c r="H1885">
        <v>-0.26327400000000001</v>
      </c>
      <c r="I1885">
        <v>-0.261909</v>
      </c>
      <c r="J1885">
        <v>-0.26369100000000001</v>
      </c>
      <c r="K1885">
        <v>-0.26672000000000001</v>
      </c>
      <c r="L1885">
        <v>-0.268181</v>
      </c>
      <c r="M1885">
        <v>-0.26575500000000002</v>
      </c>
      <c r="N1885">
        <v>-0.25775900000000002</v>
      </c>
      <c r="O1885">
        <v>-0.242531</v>
      </c>
      <c r="P1885">
        <v>-0.20618600000000001</v>
      </c>
      <c r="Q1885">
        <v>0</v>
      </c>
    </row>
    <row r="1886" spans="1:17" x14ac:dyDescent="0.3">
      <c r="A1886">
        <v>0</v>
      </c>
      <c r="B1886">
        <v>-0.204961</v>
      </c>
      <c r="C1886">
        <v>-0.23760200000000001</v>
      </c>
      <c r="D1886">
        <v>-0.249392</v>
      </c>
      <c r="E1886">
        <v>-0.25600200000000001</v>
      </c>
      <c r="F1886">
        <v>-0.25909199999999999</v>
      </c>
      <c r="G1886">
        <v>-0.25974399999999997</v>
      </c>
      <c r="H1886">
        <v>-0.25923800000000002</v>
      </c>
      <c r="I1886">
        <v>-0.25894899999999998</v>
      </c>
      <c r="J1886">
        <v>-0.25962000000000002</v>
      </c>
      <c r="K1886">
        <v>-0.26050899999999999</v>
      </c>
      <c r="L1886">
        <v>-0.26023600000000002</v>
      </c>
      <c r="M1886">
        <v>-0.25751099999999999</v>
      </c>
      <c r="N1886">
        <v>-0.25124600000000002</v>
      </c>
      <c r="O1886">
        <v>-0.23976</v>
      </c>
      <c r="P1886">
        <v>-0.20763300000000001</v>
      </c>
      <c r="Q1886">
        <v>0</v>
      </c>
    </row>
    <row r="1887" spans="1:17" x14ac:dyDescent="0.3">
      <c r="A1887">
        <v>0</v>
      </c>
      <c r="B1887">
        <v>-0.217727</v>
      </c>
      <c r="C1887">
        <v>-0.23496900000000001</v>
      </c>
      <c r="D1887">
        <v>-0.23777499999999999</v>
      </c>
      <c r="E1887">
        <v>-0.24066499999999999</v>
      </c>
      <c r="F1887">
        <v>-0.24276300000000001</v>
      </c>
      <c r="G1887">
        <v>-0.243728</v>
      </c>
      <c r="H1887">
        <v>-0.243946</v>
      </c>
      <c r="I1887">
        <v>-0.24401500000000001</v>
      </c>
      <c r="J1887">
        <v>-0.244278</v>
      </c>
      <c r="K1887">
        <v>-0.24440100000000001</v>
      </c>
      <c r="L1887">
        <v>-0.243786</v>
      </c>
      <c r="M1887">
        <v>-0.24204700000000001</v>
      </c>
      <c r="N1887">
        <v>-0.23951900000000001</v>
      </c>
      <c r="O1887">
        <v>-0.237122</v>
      </c>
      <c r="P1887">
        <v>-0.22033900000000001</v>
      </c>
      <c r="Q1887">
        <v>0</v>
      </c>
    </row>
    <row r="1888" spans="1:17" x14ac:dyDescent="0.3">
      <c r="A1888">
        <v>0</v>
      </c>
      <c r="B1888">
        <v>-0.25196200000000002</v>
      </c>
      <c r="C1888">
        <v>-0.21808</v>
      </c>
      <c r="D1888">
        <v>-0.20544399999999999</v>
      </c>
      <c r="E1888">
        <v>-0.20406199999999999</v>
      </c>
      <c r="F1888">
        <v>-0.20491899999999999</v>
      </c>
      <c r="G1888">
        <v>-0.20572699999999999</v>
      </c>
      <c r="H1888">
        <v>-0.20611399999999999</v>
      </c>
      <c r="I1888">
        <v>-0.206291</v>
      </c>
      <c r="J1888">
        <v>-0.20640900000000001</v>
      </c>
      <c r="K1888">
        <v>-0.20632700000000001</v>
      </c>
      <c r="L1888">
        <v>-0.20583699999999999</v>
      </c>
      <c r="M1888">
        <v>-0.20530499999999999</v>
      </c>
      <c r="N1888">
        <v>-0.20700499999999999</v>
      </c>
      <c r="O1888">
        <v>-0.219967</v>
      </c>
      <c r="P1888">
        <v>-0.25386199999999998</v>
      </c>
      <c r="Q1888">
        <v>0</v>
      </c>
    </row>
    <row r="1889" spans="1:17" x14ac:dyDescent="0.3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</row>
    <row r="1891" spans="1:17" x14ac:dyDescent="0.3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</row>
    <row r="1892" spans="1:17" x14ac:dyDescent="0.3">
      <c r="A1892">
        <v>0</v>
      </c>
      <c r="B1892">
        <v>-0.27671400000000002</v>
      </c>
      <c r="C1892">
        <v>-0.22715399999999999</v>
      </c>
      <c r="D1892">
        <v>-0.20993999999999999</v>
      </c>
      <c r="E1892">
        <v>-0.206681</v>
      </c>
      <c r="F1892">
        <v>-0.20666000000000001</v>
      </c>
      <c r="G1892">
        <v>-0.20707500000000001</v>
      </c>
      <c r="H1892">
        <v>-0.20732300000000001</v>
      </c>
      <c r="I1892">
        <v>-0.20749300000000001</v>
      </c>
      <c r="J1892">
        <v>-0.20769699999999999</v>
      </c>
      <c r="K1892">
        <v>-0.20782900000000001</v>
      </c>
      <c r="L1892">
        <v>-0.20780000000000001</v>
      </c>
      <c r="M1892">
        <v>-0.208206</v>
      </c>
      <c r="N1892">
        <v>-0.211837</v>
      </c>
      <c r="O1892">
        <v>-0.22946900000000001</v>
      </c>
      <c r="P1892">
        <v>-0.27940999999999999</v>
      </c>
      <c r="Q1892">
        <v>0</v>
      </c>
    </row>
    <row r="1893" spans="1:17" x14ac:dyDescent="0.3">
      <c r="A1893">
        <v>0</v>
      </c>
      <c r="B1893">
        <v>-0.22675699999999999</v>
      </c>
      <c r="C1893">
        <v>-0.24104999999999999</v>
      </c>
      <c r="D1893">
        <v>-0.24195800000000001</v>
      </c>
      <c r="E1893">
        <v>-0.24356800000000001</v>
      </c>
      <c r="F1893">
        <v>-0.24487800000000001</v>
      </c>
      <c r="G1893">
        <v>-0.24540899999999999</v>
      </c>
      <c r="H1893">
        <v>-0.24542600000000001</v>
      </c>
      <c r="I1893">
        <v>-0.245477</v>
      </c>
      <c r="J1893">
        <v>-0.24585299999999999</v>
      </c>
      <c r="K1893">
        <v>-0.24626600000000001</v>
      </c>
      <c r="L1893">
        <v>-0.24617</v>
      </c>
      <c r="M1893">
        <v>-0.24529300000000001</v>
      </c>
      <c r="N1893">
        <v>-0.244117</v>
      </c>
      <c r="O1893">
        <v>-0.24368999999999999</v>
      </c>
      <c r="P1893">
        <v>-0.22994899999999999</v>
      </c>
      <c r="Q1893">
        <v>0</v>
      </c>
    </row>
    <row r="1894" spans="1:17" x14ac:dyDescent="0.3">
      <c r="A1894">
        <v>0</v>
      </c>
      <c r="B1894">
        <v>-0.209393</v>
      </c>
      <c r="C1894">
        <v>-0.241753</v>
      </c>
      <c r="D1894">
        <v>-0.25277899999999998</v>
      </c>
      <c r="E1894">
        <v>-0.25863199999999997</v>
      </c>
      <c r="F1894">
        <v>-0.26116</v>
      </c>
      <c r="G1894">
        <v>-0.26144699999999998</v>
      </c>
      <c r="H1894">
        <v>-0.260768</v>
      </c>
      <c r="I1894">
        <v>-0.260463</v>
      </c>
      <c r="J1894">
        <v>-0.26125300000000001</v>
      </c>
      <c r="K1894">
        <v>-0.26241300000000001</v>
      </c>
      <c r="L1894">
        <v>-0.26259399999999999</v>
      </c>
      <c r="M1894">
        <v>-0.260515</v>
      </c>
      <c r="N1894">
        <v>-0.25507600000000002</v>
      </c>
      <c r="O1894">
        <v>-0.24441299999999999</v>
      </c>
      <c r="P1894">
        <v>-0.212592</v>
      </c>
      <c r="Q1894">
        <v>0</v>
      </c>
    </row>
    <row r="1895" spans="1:17" x14ac:dyDescent="0.3">
      <c r="A1895">
        <v>0</v>
      </c>
      <c r="B1895">
        <v>-0.205983</v>
      </c>
      <c r="C1895">
        <v>-0.24318600000000001</v>
      </c>
      <c r="D1895">
        <v>-0.25843699999999997</v>
      </c>
      <c r="E1895">
        <v>-0.266372</v>
      </c>
      <c r="F1895">
        <v>-0.26881100000000002</v>
      </c>
      <c r="G1895">
        <v>-0.26749499999999998</v>
      </c>
      <c r="H1895">
        <v>-0.26474999999999999</v>
      </c>
      <c r="I1895">
        <v>-0.26338299999999998</v>
      </c>
      <c r="J1895">
        <v>-0.26527499999999998</v>
      </c>
      <c r="K1895">
        <v>-0.26853500000000002</v>
      </c>
      <c r="L1895">
        <v>-0.270341</v>
      </c>
      <c r="M1895">
        <v>-0.26835599999999998</v>
      </c>
      <c r="N1895">
        <v>-0.26081599999999999</v>
      </c>
      <c r="O1895">
        <v>-0.24587999999999999</v>
      </c>
      <c r="P1895">
        <v>-0.20923700000000001</v>
      </c>
      <c r="Q1895">
        <v>0</v>
      </c>
    </row>
    <row r="1896" spans="1:17" x14ac:dyDescent="0.3">
      <c r="A1896">
        <v>0</v>
      </c>
      <c r="B1896">
        <v>-0.20580599999999999</v>
      </c>
      <c r="C1896">
        <v>-0.24432599999999999</v>
      </c>
      <c r="D1896">
        <v>-0.26076700000000003</v>
      </c>
      <c r="E1896">
        <v>-0.26860200000000001</v>
      </c>
      <c r="F1896">
        <v>-0.26899099999999998</v>
      </c>
      <c r="G1896">
        <v>-0.26372600000000002</v>
      </c>
      <c r="H1896">
        <v>-0.25614100000000001</v>
      </c>
      <c r="I1896">
        <v>-0.25186399999999998</v>
      </c>
      <c r="J1896">
        <v>-0.25669199999999998</v>
      </c>
      <c r="K1896">
        <v>-0.26481500000000002</v>
      </c>
      <c r="L1896">
        <v>-0.27058399999999999</v>
      </c>
      <c r="M1896">
        <v>-0.27064899999999997</v>
      </c>
      <c r="N1896">
        <v>-0.26319799999999999</v>
      </c>
      <c r="O1896">
        <v>-0.24704499999999999</v>
      </c>
      <c r="P1896">
        <v>-0.20910599999999999</v>
      </c>
      <c r="Q1896">
        <v>0</v>
      </c>
    </row>
    <row r="1897" spans="1:17" x14ac:dyDescent="0.3">
      <c r="A1897">
        <v>0</v>
      </c>
      <c r="B1897">
        <v>-0.206065</v>
      </c>
      <c r="C1897">
        <v>-0.24468300000000001</v>
      </c>
      <c r="D1897">
        <v>-0.26084800000000002</v>
      </c>
      <c r="E1897">
        <v>-0.26706299999999999</v>
      </c>
      <c r="F1897">
        <v>-0.26349499999999998</v>
      </c>
      <c r="G1897">
        <v>-0.25106699999999998</v>
      </c>
      <c r="H1897">
        <v>-0.23324800000000001</v>
      </c>
      <c r="I1897">
        <v>-0.220414</v>
      </c>
      <c r="J1897">
        <v>-0.233816</v>
      </c>
      <c r="K1897">
        <v>-0.25218600000000002</v>
      </c>
      <c r="L1897">
        <v>-0.265127</v>
      </c>
      <c r="M1897">
        <v>-0.26914900000000003</v>
      </c>
      <c r="N1897">
        <v>-0.26330900000000002</v>
      </c>
      <c r="O1897">
        <v>-0.24741299999999999</v>
      </c>
      <c r="P1897">
        <v>-0.20938999999999999</v>
      </c>
      <c r="Q1897">
        <v>0</v>
      </c>
    </row>
    <row r="1898" spans="1:17" x14ac:dyDescent="0.3">
      <c r="A1898">
        <v>0</v>
      </c>
      <c r="B1898">
        <v>-0.20615</v>
      </c>
      <c r="C1898">
        <v>-0.24451800000000001</v>
      </c>
      <c r="D1898">
        <v>-0.25995099999999999</v>
      </c>
      <c r="E1898">
        <v>-0.26407700000000001</v>
      </c>
      <c r="F1898">
        <v>-0.25565599999999999</v>
      </c>
      <c r="G1898">
        <v>-0.23299</v>
      </c>
      <c r="H1898">
        <v>-0.19519800000000001</v>
      </c>
      <c r="I1898">
        <v>-0.153062</v>
      </c>
      <c r="J1898">
        <v>-0.19577600000000001</v>
      </c>
      <c r="K1898">
        <v>-0.234125</v>
      </c>
      <c r="L1898">
        <v>-0.25730900000000001</v>
      </c>
      <c r="M1898">
        <v>-0.266185</v>
      </c>
      <c r="N1898">
        <v>-0.26242599999999999</v>
      </c>
      <c r="O1898">
        <v>-0.24725</v>
      </c>
      <c r="P1898">
        <v>-0.20948600000000001</v>
      </c>
      <c r="Q1898">
        <v>0</v>
      </c>
    </row>
    <row r="1899" spans="1:17" x14ac:dyDescent="0.3">
      <c r="A1899">
        <v>0</v>
      </c>
      <c r="B1899">
        <v>-0.20614399999999999</v>
      </c>
      <c r="C1899">
        <v>-0.244368</v>
      </c>
      <c r="D1899">
        <v>-0.25941199999999998</v>
      </c>
      <c r="E1899">
        <v>-0.26245299999999999</v>
      </c>
      <c r="F1899">
        <v>-0.25111</v>
      </c>
      <c r="G1899">
        <v>-0.21987799999999999</v>
      </c>
      <c r="H1899">
        <v>-0.152781</v>
      </c>
      <c r="I1899">
        <v>6.3297199999999996E-3</v>
      </c>
      <c r="J1899">
        <v>-0.153361</v>
      </c>
      <c r="K1899">
        <v>-0.22101899999999999</v>
      </c>
      <c r="L1899">
        <v>-0.25276900000000002</v>
      </c>
      <c r="M1899">
        <v>-0.264567</v>
      </c>
      <c r="N1899">
        <v>-0.26189099999999998</v>
      </c>
      <c r="O1899">
        <v>-0.24709999999999999</v>
      </c>
      <c r="P1899">
        <v>-0.209481</v>
      </c>
      <c r="Q1899">
        <v>0</v>
      </c>
    </row>
    <row r="1900" spans="1:17" x14ac:dyDescent="0.3">
      <c r="A1900">
        <v>0</v>
      </c>
      <c r="B1900">
        <v>-0.20615</v>
      </c>
      <c r="C1900">
        <v>-0.24451800000000001</v>
      </c>
      <c r="D1900">
        <v>-0.25995099999999999</v>
      </c>
      <c r="E1900">
        <v>-0.26407700000000001</v>
      </c>
      <c r="F1900">
        <v>-0.25565599999999999</v>
      </c>
      <c r="G1900">
        <v>-0.23299</v>
      </c>
      <c r="H1900">
        <v>-0.19519800000000001</v>
      </c>
      <c r="I1900">
        <v>-0.153062</v>
      </c>
      <c r="J1900">
        <v>-0.19577600000000001</v>
      </c>
      <c r="K1900">
        <v>-0.234125</v>
      </c>
      <c r="L1900">
        <v>-0.25730900000000001</v>
      </c>
      <c r="M1900">
        <v>-0.266185</v>
      </c>
      <c r="N1900">
        <v>-0.26242599999999999</v>
      </c>
      <c r="O1900">
        <v>-0.24725</v>
      </c>
      <c r="P1900">
        <v>-0.20948600000000001</v>
      </c>
      <c r="Q1900">
        <v>0</v>
      </c>
    </row>
    <row r="1901" spans="1:17" x14ac:dyDescent="0.3">
      <c r="A1901">
        <v>0</v>
      </c>
      <c r="B1901">
        <v>-0.206065</v>
      </c>
      <c r="C1901">
        <v>-0.24468300000000001</v>
      </c>
      <c r="D1901">
        <v>-0.26084800000000002</v>
      </c>
      <c r="E1901">
        <v>-0.26706299999999999</v>
      </c>
      <c r="F1901">
        <v>-0.26349499999999998</v>
      </c>
      <c r="G1901">
        <v>-0.25106699999999998</v>
      </c>
      <c r="H1901">
        <v>-0.23324800000000001</v>
      </c>
      <c r="I1901">
        <v>-0.220414</v>
      </c>
      <c r="J1901">
        <v>-0.233816</v>
      </c>
      <c r="K1901">
        <v>-0.25218600000000002</v>
      </c>
      <c r="L1901">
        <v>-0.265127</v>
      </c>
      <c r="M1901">
        <v>-0.26914900000000003</v>
      </c>
      <c r="N1901">
        <v>-0.26330900000000002</v>
      </c>
      <c r="O1901">
        <v>-0.24741299999999999</v>
      </c>
      <c r="P1901">
        <v>-0.20938999999999999</v>
      </c>
      <c r="Q1901">
        <v>0</v>
      </c>
    </row>
    <row r="1902" spans="1:17" x14ac:dyDescent="0.3">
      <c r="A1902">
        <v>0</v>
      </c>
      <c r="B1902">
        <v>-0.20580599999999999</v>
      </c>
      <c r="C1902">
        <v>-0.24432599999999999</v>
      </c>
      <c r="D1902">
        <v>-0.26076700000000003</v>
      </c>
      <c r="E1902">
        <v>-0.26860200000000001</v>
      </c>
      <c r="F1902">
        <v>-0.26899099999999998</v>
      </c>
      <c r="G1902">
        <v>-0.26372600000000002</v>
      </c>
      <c r="H1902">
        <v>-0.25614100000000001</v>
      </c>
      <c r="I1902">
        <v>-0.25186399999999998</v>
      </c>
      <c r="J1902">
        <v>-0.25669199999999998</v>
      </c>
      <c r="K1902">
        <v>-0.26481500000000002</v>
      </c>
      <c r="L1902">
        <v>-0.27058399999999999</v>
      </c>
      <c r="M1902">
        <v>-0.27064899999999997</v>
      </c>
      <c r="N1902">
        <v>-0.26319799999999999</v>
      </c>
      <c r="O1902">
        <v>-0.24704499999999999</v>
      </c>
      <c r="P1902">
        <v>-0.20910599999999999</v>
      </c>
      <c r="Q1902">
        <v>0</v>
      </c>
    </row>
    <row r="1903" spans="1:17" x14ac:dyDescent="0.3">
      <c r="A1903">
        <v>0</v>
      </c>
      <c r="B1903">
        <v>-0.205983</v>
      </c>
      <c r="C1903">
        <v>-0.24318600000000001</v>
      </c>
      <c r="D1903">
        <v>-0.25843699999999997</v>
      </c>
      <c r="E1903">
        <v>-0.266372</v>
      </c>
      <c r="F1903">
        <v>-0.26881100000000002</v>
      </c>
      <c r="G1903">
        <v>-0.26749499999999998</v>
      </c>
      <c r="H1903">
        <v>-0.26474999999999999</v>
      </c>
      <c r="I1903">
        <v>-0.26338299999999998</v>
      </c>
      <c r="J1903">
        <v>-0.26527499999999998</v>
      </c>
      <c r="K1903">
        <v>-0.26853500000000002</v>
      </c>
      <c r="L1903">
        <v>-0.270341</v>
      </c>
      <c r="M1903">
        <v>-0.26835599999999998</v>
      </c>
      <c r="N1903">
        <v>-0.26081599999999999</v>
      </c>
      <c r="O1903">
        <v>-0.24587999999999999</v>
      </c>
      <c r="P1903">
        <v>-0.20923700000000001</v>
      </c>
      <c r="Q1903">
        <v>0</v>
      </c>
    </row>
    <row r="1904" spans="1:17" x14ac:dyDescent="0.3">
      <c r="A1904">
        <v>0</v>
      </c>
      <c r="B1904">
        <v>-0.209393</v>
      </c>
      <c r="C1904">
        <v>-0.241753</v>
      </c>
      <c r="D1904">
        <v>-0.25277899999999998</v>
      </c>
      <c r="E1904">
        <v>-0.25863199999999997</v>
      </c>
      <c r="F1904">
        <v>-0.26116</v>
      </c>
      <c r="G1904">
        <v>-0.26144699999999998</v>
      </c>
      <c r="H1904">
        <v>-0.260768</v>
      </c>
      <c r="I1904">
        <v>-0.260463</v>
      </c>
      <c r="J1904">
        <v>-0.26125300000000001</v>
      </c>
      <c r="K1904">
        <v>-0.26241300000000001</v>
      </c>
      <c r="L1904">
        <v>-0.26259399999999999</v>
      </c>
      <c r="M1904">
        <v>-0.260515</v>
      </c>
      <c r="N1904">
        <v>-0.25507600000000002</v>
      </c>
      <c r="O1904">
        <v>-0.24441299999999999</v>
      </c>
      <c r="P1904">
        <v>-0.212592</v>
      </c>
      <c r="Q1904">
        <v>0</v>
      </c>
    </row>
    <row r="1905" spans="1:17" x14ac:dyDescent="0.3">
      <c r="A1905">
        <v>0</v>
      </c>
      <c r="B1905">
        <v>-0.22675699999999999</v>
      </c>
      <c r="C1905">
        <v>-0.24104999999999999</v>
      </c>
      <c r="D1905">
        <v>-0.24195800000000001</v>
      </c>
      <c r="E1905">
        <v>-0.24356800000000001</v>
      </c>
      <c r="F1905">
        <v>-0.24487800000000001</v>
      </c>
      <c r="G1905">
        <v>-0.24540899999999999</v>
      </c>
      <c r="H1905">
        <v>-0.24542600000000001</v>
      </c>
      <c r="I1905">
        <v>-0.245477</v>
      </c>
      <c r="J1905">
        <v>-0.24585299999999999</v>
      </c>
      <c r="K1905">
        <v>-0.24626600000000001</v>
      </c>
      <c r="L1905">
        <v>-0.24617</v>
      </c>
      <c r="M1905">
        <v>-0.24529300000000001</v>
      </c>
      <c r="N1905">
        <v>-0.244117</v>
      </c>
      <c r="O1905">
        <v>-0.24368999999999999</v>
      </c>
      <c r="P1905">
        <v>-0.22994899999999999</v>
      </c>
      <c r="Q1905">
        <v>0</v>
      </c>
    </row>
    <row r="1906" spans="1:17" x14ac:dyDescent="0.3">
      <c r="A1906">
        <v>0</v>
      </c>
      <c r="B1906">
        <v>-0.27671400000000002</v>
      </c>
      <c r="C1906">
        <v>-0.22715399999999999</v>
      </c>
      <c r="D1906">
        <v>-0.20993999999999999</v>
      </c>
      <c r="E1906">
        <v>-0.206681</v>
      </c>
      <c r="F1906">
        <v>-0.20666000000000001</v>
      </c>
      <c r="G1906">
        <v>-0.20707500000000001</v>
      </c>
      <c r="H1906">
        <v>-0.20732300000000001</v>
      </c>
      <c r="I1906">
        <v>-0.20749300000000001</v>
      </c>
      <c r="J1906">
        <v>-0.20769699999999999</v>
      </c>
      <c r="K1906">
        <v>-0.20782900000000001</v>
      </c>
      <c r="L1906">
        <v>-0.20780000000000001</v>
      </c>
      <c r="M1906">
        <v>-0.208206</v>
      </c>
      <c r="N1906">
        <v>-0.211837</v>
      </c>
      <c r="O1906">
        <v>-0.22946900000000001</v>
      </c>
      <c r="P1906">
        <v>-0.27940999999999999</v>
      </c>
      <c r="Q1906">
        <v>0</v>
      </c>
    </row>
    <row r="1907" spans="1:17" x14ac:dyDescent="0.3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</row>
    <row r="1909" spans="1:17" x14ac:dyDescent="0.3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</row>
    <row r="1910" spans="1:17" x14ac:dyDescent="0.3">
      <c r="A1910">
        <v>0</v>
      </c>
      <c r="B1910">
        <v>-0.29852099999999998</v>
      </c>
      <c r="C1910">
        <v>-0.233958</v>
      </c>
      <c r="D1910">
        <v>-0.21234900000000001</v>
      </c>
      <c r="E1910">
        <v>-0.207232</v>
      </c>
      <c r="F1910">
        <v>-0.20630799999999999</v>
      </c>
      <c r="G1910">
        <v>-0.20630499999999999</v>
      </c>
      <c r="H1910">
        <v>-0.206395</v>
      </c>
      <c r="I1910">
        <v>-0.20655100000000001</v>
      </c>
      <c r="J1910">
        <v>-0.206843</v>
      </c>
      <c r="K1910">
        <v>-0.207204</v>
      </c>
      <c r="L1910">
        <v>-0.20765800000000001</v>
      </c>
      <c r="M1910">
        <v>-0.20902000000000001</v>
      </c>
      <c r="N1910">
        <v>-0.214561</v>
      </c>
      <c r="O1910">
        <v>-0.236679</v>
      </c>
      <c r="P1910">
        <v>-0.30200399999999999</v>
      </c>
      <c r="Q1910">
        <v>0</v>
      </c>
    </row>
    <row r="1911" spans="1:17" x14ac:dyDescent="0.3">
      <c r="A1911">
        <v>0</v>
      </c>
      <c r="B1911">
        <v>-0.23352300000000001</v>
      </c>
      <c r="C1911">
        <v>-0.24471399999999999</v>
      </c>
      <c r="D1911">
        <v>-0.243705</v>
      </c>
      <c r="E1911">
        <v>-0.244001</v>
      </c>
      <c r="F1911">
        <v>-0.24448600000000001</v>
      </c>
      <c r="G1911">
        <v>-0.244558</v>
      </c>
      <c r="H1911">
        <v>-0.24436099999999999</v>
      </c>
      <c r="I1911">
        <v>-0.24438699999999999</v>
      </c>
      <c r="J1911">
        <v>-0.24487600000000001</v>
      </c>
      <c r="K1911">
        <v>-0.245589</v>
      </c>
      <c r="L1911">
        <v>-0.246031</v>
      </c>
      <c r="M1911">
        <v>-0.24604999999999999</v>
      </c>
      <c r="N1911">
        <v>-0.246252</v>
      </c>
      <c r="O1911">
        <v>-0.247811</v>
      </c>
      <c r="P1911">
        <v>-0.237264</v>
      </c>
      <c r="Q1911">
        <v>0</v>
      </c>
    </row>
    <row r="1912" spans="1:17" x14ac:dyDescent="0.3">
      <c r="A1912">
        <v>0</v>
      </c>
      <c r="B1912">
        <v>-0.21174399999999999</v>
      </c>
      <c r="C1912">
        <v>-0.24346999999999999</v>
      </c>
      <c r="D1912">
        <v>-0.253606</v>
      </c>
      <c r="E1912">
        <v>-0.25861800000000001</v>
      </c>
      <c r="F1912">
        <v>-0.26052799999999998</v>
      </c>
      <c r="G1912">
        <v>-0.26042799999999999</v>
      </c>
      <c r="H1912">
        <v>-0.25956699999999999</v>
      </c>
      <c r="I1912">
        <v>-0.25924900000000001</v>
      </c>
      <c r="J1912">
        <v>-0.26014900000000002</v>
      </c>
      <c r="K1912">
        <v>-0.26158199999999998</v>
      </c>
      <c r="L1912">
        <v>-0.262237</v>
      </c>
      <c r="M1912">
        <v>-0.260851</v>
      </c>
      <c r="N1912">
        <v>-0.25631799999999999</v>
      </c>
      <c r="O1912">
        <v>-0.24660000000000001</v>
      </c>
      <c r="P1912">
        <v>-0.21543499999999999</v>
      </c>
      <c r="Q1912">
        <v>0</v>
      </c>
    </row>
    <row r="1913" spans="1:17" x14ac:dyDescent="0.3">
      <c r="A1913">
        <v>0</v>
      </c>
      <c r="B1913">
        <v>-0.20644999999999999</v>
      </c>
      <c r="C1913">
        <v>-0.243557</v>
      </c>
      <c r="D1913">
        <v>-0.25838800000000001</v>
      </c>
      <c r="E1913">
        <v>-0.26583099999999998</v>
      </c>
      <c r="F1913">
        <v>-0.26785900000000001</v>
      </c>
      <c r="G1913">
        <v>-0.26628800000000002</v>
      </c>
      <c r="H1913">
        <v>-0.26342599999999999</v>
      </c>
      <c r="I1913">
        <v>-0.26206499999999999</v>
      </c>
      <c r="J1913">
        <v>-0.26405299999999998</v>
      </c>
      <c r="K1913">
        <v>-0.26752799999999999</v>
      </c>
      <c r="L1913">
        <v>-0.26967999999999998</v>
      </c>
      <c r="M1913">
        <v>-0.26818399999999998</v>
      </c>
      <c r="N1913">
        <v>-0.26120199999999999</v>
      </c>
      <c r="O1913">
        <v>-0.24673200000000001</v>
      </c>
      <c r="P1913">
        <v>-0.21018999999999999</v>
      </c>
      <c r="Q1913">
        <v>0</v>
      </c>
    </row>
    <row r="1914" spans="1:17" x14ac:dyDescent="0.3">
      <c r="A1914">
        <v>0</v>
      </c>
      <c r="B1914">
        <v>-0.205342</v>
      </c>
      <c r="C1914">
        <v>-0.24383299999999999</v>
      </c>
      <c r="D1914">
        <v>-0.26006000000000001</v>
      </c>
      <c r="E1914">
        <v>-0.26760899999999999</v>
      </c>
      <c r="F1914">
        <v>-0.267766</v>
      </c>
      <c r="G1914">
        <v>-0.262376</v>
      </c>
      <c r="H1914">
        <v>-0.25477100000000003</v>
      </c>
      <c r="I1914">
        <v>-0.25054799999999999</v>
      </c>
      <c r="J1914">
        <v>-0.25542900000000002</v>
      </c>
      <c r="K1914">
        <v>-0.26367299999999999</v>
      </c>
      <c r="L1914">
        <v>-0.26966099999999998</v>
      </c>
      <c r="M1914">
        <v>-0.27004</v>
      </c>
      <c r="N1914">
        <v>-0.26293899999999998</v>
      </c>
      <c r="O1914">
        <v>-0.24704499999999999</v>
      </c>
      <c r="P1914">
        <v>-0.20913300000000001</v>
      </c>
      <c r="Q1914">
        <v>0</v>
      </c>
    </row>
    <row r="1915" spans="1:17" x14ac:dyDescent="0.3">
      <c r="A1915">
        <v>0</v>
      </c>
      <c r="B1915">
        <v>-0.205148</v>
      </c>
      <c r="C1915">
        <v>-0.24369199999999999</v>
      </c>
      <c r="D1915">
        <v>-0.25971100000000003</v>
      </c>
      <c r="E1915">
        <v>-0.26576899999999998</v>
      </c>
      <c r="F1915">
        <v>-0.262098</v>
      </c>
      <c r="G1915">
        <v>-0.24967600000000001</v>
      </c>
      <c r="H1915">
        <v>-0.231993</v>
      </c>
      <c r="I1915">
        <v>-0.21931700000000001</v>
      </c>
      <c r="J1915">
        <v>-0.23267199999999999</v>
      </c>
      <c r="K1915">
        <v>-0.25101000000000001</v>
      </c>
      <c r="L1915">
        <v>-0.26404100000000003</v>
      </c>
      <c r="M1915">
        <v>-0.26824900000000002</v>
      </c>
      <c r="N1915">
        <v>-0.262629</v>
      </c>
      <c r="O1915">
        <v>-0.246923</v>
      </c>
      <c r="P1915">
        <v>-0.20897099999999999</v>
      </c>
      <c r="Q1915">
        <v>0</v>
      </c>
    </row>
    <row r="1916" spans="1:17" x14ac:dyDescent="0.3">
      <c r="A1916">
        <v>0</v>
      </c>
      <c r="B1916">
        <v>-0.20504</v>
      </c>
      <c r="C1916">
        <v>-0.24326800000000001</v>
      </c>
      <c r="D1916">
        <v>-0.25858500000000001</v>
      </c>
      <c r="E1916">
        <v>-0.26261699999999999</v>
      </c>
      <c r="F1916">
        <v>-0.25418800000000003</v>
      </c>
      <c r="G1916">
        <v>-0.231684</v>
      </c>
      <c r="H1916">
        <v>-0.19426599999999999</v>
      </c>
      <c r="I1916">
        <v>-0.15260299999999999</v>
      </c>
      <c r="J1916">
        <v>-0.19495499999999999</v>
      </c>
      <c r="K1916">
        <v>-0.233038</v>
      </c>
      <c r="L1916">
        <v>-0.25615599999999999</v>
      </c>
      <c r="M1916">
        <v>-0.26512200000000002</v>
      </c>
      <c r="N1916">
        <v>-0.26152300000000001</v>
      </c>
      <c r="O1916">
        <v>-0.246507</v>
      </c>
      <c r="P1916">
        <v>-0.20887700000000001</v>
      </c>
      <c r="Q1916">
        <v>0</v>
      </c>
    </row>
    <row r="1917" spans="1:17" x14ac:dyDescent="0.3">
      <c r="A1917">
        <v>0</v>
      </c>
      <c r="B1917">
        <v>-0.204982</v>
      </c>
      <c r="C1917">
        <v>-0.24304799999999999</v>
      </c>
      <c r="D1917">
        <v>-0.25798399999999999</v>
      </c>
      <c r="E1917">
        <v>-0.26094899999999999</v>
      </c>
      <c r="F1917">
        <v>-0.249642</v>
      </c>
      <c r="G1917">
        <v>-0.21867500000000001</v>
      </c>
      <c r="H1917">
        <v>-0.15226700000000001</v>
      </c>
      <c r="I1917">
        <v>5.0417700000000001E-3</v>
      </c>
      <c r="J1917">
        <v>-0.15295900000000001</v>
      </c>
      <c r="K1917">
        <v>-0.22003600000000001</v>
      </c>
      <c r="L1917">
        <v>-0.25161899999999998</v>
      </c>
      <c r="M1917">
        <v>-0.263463</v>
      </c>
      <c r="N1917">
        <v>-0.26092900000000002</v>
      </c>
      <c r="O1917">
        <v>-0.24628800000000001</v>
      </c>
      <c r="P1917">
        <v>-0.20882300000000001</v>
      </c>
      <c r="Q1917">
        <v>0</v>
      </c>
    </row>
    <row r="1918" spans="1:17" x14ac:dyDescent="0.3">
      <c r="A1918">
        <v>0</v>
      </c>
      <c r="B1918">
        <v>-0.20504</v>
      </c>
      <c r="C1918">
        <v>-0.24326800000000001</v>
      </c>
      <c r="D1918">
        <v>-0.25858500000000001</v>
      </c>
      <c r="E1918">
        <v>-0.26261699999999999</v>
      </c>
      <c r="F1918">
        <v>-0.25418800000000003</v>
      </c>
      <c r="G1918">
        <v>-0.231684</v>
      </c>
      <c r="H1918">
        <v>-0.19426599999999999</v>
      </c>
      <c r="I1918">
        <v>-0.15260299999999999</v>
      </c>
      <c r="J1918">
        <v>-0.19495499999999999</v>
      </c>
      <c r="K1918">
        <v>-0.233038</v>
      </c>
      <c r="L1918">
        <v>-0.25615599999999999</v>
      </c>
      <c r="M1918">
        <v>-0.26512200000000002</v>
      </c>
      <c r="N1918">
        <v>-0.26152300000000001</v>
      </c>
      <c r="O1918">
        <v>-0.246507</v>
      </c>
      <c r="P1918">
        <v>-0.20887700000000001</v>
      </c>
      <c r="Q1918">
        <v>0</v>
      </c>
    </row>
    <row r="1919" spans="1:17" x14ac:dyDescent="0.3">
      <c r="A1919">
        <v>0</v>
      </c>
      <c r="B1919">
        <v>-0.205148</v>
      </c>
      <c r="C1919">
        <v>-0.24369199999999999</v>
      </c>
      <c r="D1919">
        <v>-0.25971100000000003</v>
      </c>
      <c r="E1919">
        <v>-0.26576899999999998</v>
      </c>
      <c r="F1919">
        <v>-0.262098</v>
      </c>
      <c r="G1919">
        <v>-0.24967600000000001</v>
      </c>
      <c r="H1919">
        <v>-0.231993</v>
      </c>
      <c r="I1919">
        <v>-0.21931700000000001</v>
      </c>
      <c r="J1919">
        <v>-0.23267199999999999</v>
      </c>
      <c r="K1919">
        <v>-0.25101000000000001</v>
      </c>
      <c r="L1919">
        <v>-0.26404100000000003</v>
      </c>
      <c r="M1919">
        <v>-0.26824900000000002</v>
      </c>
      <c r="N1919">
        <v>-0.262629</v>
      </c>
      <c r="O1919">
        <v>-0.246923</v>
      </c>
      <c r="P1919">
        <v>-0.20897099999999999</v>
      </c>
      <c r="Q1919">
        <v>0</v>
      </c>
    </row>
    <row r="1920" spans="1:17" x14ac:dyDescent="0.3">
      <c r="A1920">
        <v>0</v>
      </c>
      <c r="B1920">
        <v>-0.205342</v>
      </c>
      <c r="C1920">
        <v>-0.24383299999999999</v>
      </c>
      <c r="D1920">
        <v>-0.26006000000000001</v>
      </c>
      <c r="E1920">
        <v>-0.26760899999999999</v>
      </c>
      <c r="F1920">
        <v>-0.267766</v>
      </c>
      <c r="G1920">
        <v>-0.262376</v>
      </c>
      <c r="H1920">
        <v>-0.25477100000000003</v>
      </c>
      <c r="I1920">
        <v>-0.25054799999999999</v>
      </c>
      <c r="J1920">
        <v>-0.25542900000000002</v>
      </c>
      <c r="K1920">
        <v>-0.26367299999999999</v>
      </c>
      <c r="L1920">
        <v>-0.26966099999999998</v>
      </c>
      <c r="M1920">
        <v>-0.27004</v>
      </c>
      <c r="N1920">
        <v>-0.26293899999999998</v>
      </c>
      <c r="O1920">
        <v>-0.24704499999999999</v>
      </c>
      <c r="P1920">
        <v>-0.20913300000000001</v>
      </c>
      <c r="Q1920">
        <v>0</v>
      </c>
    </row>
    <row r="1921" spans="1:17" x14ac:dyDescent="0.3">
      <c r="A1921">
        <v>0</v>
      </c>
      <c r="B1921">
        <v>-0.20644999999999999</v>
      </c>
      <c r="C1921">
        <v>-0.243557</v>
      </c>
      <c r="D1921">
        <v>-0.25838800000000001</v>
      </c>
      <c r="E1921">
        <v>-0.26583099999999998</v>
      </c>
      <c r="F1921">
        <v>-0.26785900000000001</v>
      </c>
      <c r="G1921">
        <v>-0.26628800000000002</v>
      </c>
      <c r="H1921">
        <v>-0.26342599999999999</v>
      </c>
      <c r="I1921">
        <v>-0.26206499999999999</v>
      </c>
      <c r="J1921">
        <v>-0.26405299999999998</v>
      </c>
      <c r="K1921">
        <v>-0.26752799999999999</v>
      </c>
      <c r="L1921">
        <v>-0.26967999999999998</v>
      </c>
      <c r="M1921">
        <v>-0.26818399999999998</v>
      </c>
      <c r="N1921">
        <v>-0.26120199999999999</v>
      </c>
      <c r="O1921">
        <v>-0.24673200000000001</v>
      </c>
      <c r="P1921">
        <v>-0.21018999999999999</v>
      </c>
      <c r="Q1921">
        <v>0</v>
      </c>
    </row>
    <row r="1922" spans="1:17" x14ac:dyDescent="0.3">
      <c r="A1922">
        <v>0</v>
      </c>
      <c r="B1922">
        <v>-0.21174399999999999</v>
      </c>
      <c r="C1922">
        <v>-0.24346999999999999</v>
      </c>
      <c r="D1922">
        <v>-0.253606</v>
      </c>
      <c r="E1922">
        <v>-0.25861800000000001</v>
      </c>
      <c r="F1922">
        <v>-0.26052799999999998</v>
      </c>
      <c r="G1922">
        <v>-0.26042799999999999</v>
      </c>
      <c r="H1922">
        <v>-0.25956699999999999</v>
      </c>
      <c r="I1922">
        <v>-0.25924900000000001</v>
      </c>
      <c r="J1922">
        <v>-0.26014900000000002</v>
      </c>
      <c r="K1922">
        <v>-0.26158199999999998</v>
      </c>
      <c r="L1922">
        <v>-0.262237</v>
      </c>
      <c r="M1922">
        <v>-0.260851</v>
      </c>
      <c r="N1922">
        <v>-0.25631799999999999</v>
      </c>
      <c r="O1922">
        <v>-0.24660000000000001</v>
      </c>
      <c r="P1922">
        <v>-0.21543499999999999</v>
      </c>
      <c r="Q1922">
        <v>0</v>
      </c>
    </row>
    <row r="1923" spans="1:17" x14ac:dyDescent="0.3">
      <c r="A1923">
        <v>0</v>
      </c>
      <c r="B1923">
        <v>-0.23352300000000001</v>
      </c>
      <c r="C1923">
        <v>-0.24471399999999999</v>
      </c>
      <c r="D1923">
        <v>-0.243705</v>
      </c>
      <c r="E1923">
        <v>-0.244001</v>
      </c>
      <c r="F1923">
        <v>-0.24448600000000001</v>
      </c>
      <c r="G1923">
        <v>-0.244558</v>
      </c>
      <c r="H1923">
        <v>-0.24436099999999999</v>
      </c>
      <c r="I1923">
        <v>-0.24438699999999999</v>
      </c>
      <c r="J1923">
        <v>-0.24487600000000001</v>
      </c>
      <c r="K1923">
        <v>-0.245589</v>
      </c>
      <c r="L1923">
        <v>-0.246031</v>
      </c>
      <c r="M1923">
        <v>-0.24604999999999999</v>
      </c>
      <c r="N1923">
        <v>-0.246252</v>
      </c>
      <c r="O1923">
        <v>-0.247811</v>
      </c>
      <c r="P1923">
        <v>-0.237264</v>
      </c>
      <c r="Q1923">
        <v>0</v>
      </c>
    </row>
    <row r="1924" spans="1:17" x14ac:dyDescent="0.3">
      <c r="A1924">
        <v>0</v>
      </c>
      <c r="B1924">
        <v>-0.29852099999999998</v>
      </c>
      <c r="C1924">
        <v>-0.233958</v>
      </c>
      <c r="D1924">
        <v>-0.21234900000000001</v>
      </c>
      <c r="E1924">
        <v>-0.207232</v>
      </c>
      <c r="F1924">
        <v>-0.20630799999999999</v>
      </c>
      <c r="G1924">
        <v>-0.20630499999999999</v>
      </c>
      <c r="H1924">
        <v>-0.206395</v>
      </c>
      <c r="I1924">
        <v>-0.20655100000000001</v>
      </c>
      <c r="J1924">
        <v>-0.206843</v>
      </c>
      <c r="K1924">
        <v>-0.207204</v>
      </c>
      <c r="L1924">
        <v>-0.20765800000000001</v>
      </c>
      <c r="M1924">
        <v>-0.20902000000000001</v>
      </c>
      <c r="N1924">
        <v>-0.214561</v>
      </c>
      <c r="O1924">
        <v>-0.236679</v>
      </c>
      <c r="P1924">
        <v>-0.30200399999999999</v>
      </c>
      <c r="Q1924">
        <v>0</v>
      </c>
    </row>
    <row r="1925" spans="1:17" x14ac:dyDescent="0.3">
      <c r="A1925">
        <v>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</row>
    <row r="1927" spans="1:17" x14ac:dyDescent="0.3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</row>
    <row r="1928" spans="1:17" x14ac:dyDescent="0.3">
      <c r="A1928">
        <v>0</v>
      </c>
      <c r="B1928">
        <v>-0.31696400000000002</v>
      </c>
      <c r="C1928">
        <v>-0.23840500000000001</v>
      </c>
      <c r="D1928">
        <v>-0.21266599999999999</v>
      </c>
      <c r="E1928">
        <v>-0.205734</v>
      </c>
      <c r="F1928">
        <v>-0.20389199999999999</v>
      </c>
      <c r="G1928">
        <v>-0.20343900000000001</v>
      </c>
      <c r="H1928">
        <v>-0.203349</v>
      </c>
      <c r="I1928">
        <v>-0.203481</v>
      </c>
      <c r="J1928">
        <v>-0.20386699999999999</v>
      </c>
      <c r="K1928">
        <v>-0.20447399999999999</v>
      </c>
      <c r="L1928">
        <v>-0.20543400000000001</v>
      </c>
      <c r="M1928">
        <v>-0.207764</v>
      </c>
      <c r="N1928">
        <v>-0.215167</v>
      </c>
      <c r="O1928">
        <v>-0.241504</v>
      </c>
      <c r="P1928">
        <v>-0.321212</v>
      </c>
      <c r="Q1928">
        <v>0</v>
      </c>
    </row>
    <row r="1929" spans="1:17" x14ac:dyDescent="0.3">
      <c r="A1929">
        <v>0</v>
      </c>
      <c r="B1929">
        <v>-0.23793600000000001</v>
      </c>
      <c r="C1929">
        <v>-0.24593300000000001</v>
      </c>
      <c r="D1929">
        <v>-0.24302499999999999</v>
      </c>
      <c r="E1929">
        <v>-0.24198900000000001</v>
      </c>
      <c r="F1929">
        <v>-0.241619</v>
      </c>
      <c r="G1929">
        <v>-0.241207</v>
      </c>
      <c r="H1929">
        <v>-0.240787</v>
      </c>
      <c r="I1929">
        <v>-0.24077299999999999</v>
      </c>
      <c r="J1929">
        <v>-0.24138499999999999</v>
      </c>
      <c r="K1929">
        <v>-0.2424</v>
      </c>
      <c r="L1929">
        <v>-0.243398</v>
      </c>
      <c r="M1929">
        <v>-0.244337</v>
      </c>
      <c r="N1929">
        <v>-0.24592900000000001</v>
      </c>
      <c r="O1929">
        <v>-0.24945100000000001</v>
      </c>
      <c r="P1929">
        <v>-0.24218799999999999</v>
      </c>
      <c r="Q1929">
        <v>0</v>
      </c>
    </row>
    <row r="1930" spans="1:17" x14ac:dyDescent="0.3">
      <c r="A1930">
        <v>0</v>
      </c>
      <c r="B1930">
        <v>-0.212008</v>
      </c>
      <c r="C1930">
        <v>-0.24276300000000001</v>
      </c>
      <c r="D1930">
        <v>-0.251892</v>
      </c>
      <c r="E1930">
        <v>-0.255994</v>
      </c>
      <c r="F1930">
        <v>-0.25723299999999999</v>
      </c>
      <c r="G1930">
        <v>-0.25673299999999999</v>
      </c>
      <c r="H1930">
        <v>-0.25568099999999999</v>
      </c>
      <c r="I1930">
        <v>-0.25534200000000001</v>
      </c>
      <c r="J1930">
        <v>-0.256351</v>
      </c>
      <c r="K1930">
        <v>-0.25806200000000001</v>
      </c>
      <c r="L1930">
        <v>-0.25919599999999998</v>
      </c>
      <c r="M1930">
        <v>-0.25855099999999998</v>
      </c>
      <c r="N1930">
        <v>-0.25498900000000002</v>
      </c>
      <c r="O1930">
        <v>-0.24632499999999999</v>
      </c>
      <c r="P1930">
        <v>-0.21615000000000001</v>
      </c>
      <c r="Q1930">
        <v>0</v>
      </c>
    </row>
    <row r="1931" spans="1:17" x14ac:dyDescent="0.3">
      <c r="A1931">
        <v>0</v>
      </c>
      <c r="B1931">
        <v>-0.204877</v>
      </c>
      <c r="C1931">
        <v>-0.24148800000000001</v>
      </c>
      <c r="D1931">
        <v>-0.25573099999999999</v>
      </c>
      <c r="E1931">
        <v>-0.26257900000000001</v>
      </c>
      <c r="F1931">
        <v>-0.264154</v>
      </c>
      <c r="G1931">
        <v>-0.262318</v>
      </c>
      <c r="H1931">
        <v>-0.25935000000000002</v>
      </c>
      <c r="I1931">
        <v>-0.25800400000000001</v>
      </c>
      <c r="J1931">
        <v>-0.26007200000000003</v>
      </c>
      <c r="K1931">
        <v>-0.26374300000000001</v>
      </c>
      <c r="L1931">
        <v>-0.26624300000000001</v>
      </c>
      <c r="M1931">
        <v>-0.26527400000000001</v>
      </c>
      <c r="N1931">
        <v>-0.25894600000000001</v>
      </c>
      <c r="O1931">
        <v>-0.24510599999999999</v>
      </c>
      <c r="P1931">
        <v>-0.20905899999999999</v>
      </c>
      <c r="Q1931">
        <v>0</v>
      </c>
    </row>
    <row r="1932" spans="1:17" x14ac:dyDescent="0.3">
      <c r="A1932">
        <v>0</v>
      </c>
      <c r="B1932">
        <v>-0.202822</v>
      </c>
      <c r="C1932">
        <v>-0.24087500000000001</v>
      </c>
      <c r="D1932">
        <v>-0.25669700000000001</v>
      </c>
      <c r="E1932">
        <v>-0.26386599999999999</v>
      </c>
      <c r="F1932">
        <v>-0.26376300000000003</v>
      </c>
      <c r="G1932">
        <v>-0.25827800000000001</v>
      </c>
      <c r="H1932">
        <v>-0.250718</v>
      </c>
      <c r="I1932">
        <v>-0.24658099999999999</v>
      </c>
      <c r="J1932">
        <v>-0.25147599999999998</v>
      </c>
      <c r="K1932">
        <v>-0.259768</v>
      </c>
      <c r="L1932">
        <v>-0.26593800000000001</v>
      </c>
      <c r="M1932">
        <v>-0.266652</v>
      </c>
      <c r="N1932">
        <v>-0.259988</v>
      </c>
      <c r="O1932">
        <v>-0.24453800000000001</v>
      </c>
      <c r="P1932">
        <v>-0.20705899999999999</v>
      </c>
      <c r="Q1932">
        <v>0</v>
      </c>
    </row>
    <row r="1933" spans="1:17" x14ac:dyDescent="0.3">
      <c r="A1933">
        <v>0</v>
      </c>
      <c r="B1933">
        <v>-0.20214799999999999</v>
      </c>
      <c r="C1933">
        <v>-0.24021000000000001</v>
      </c>
      <c r="D1933">
        <v>-0.25590600000000002</v>
      </c>
      <c r="E1933">
        <v>-0.26171699999999998</v>
      </c>
      <c r="F1933">
        <v>-0.25795600000000002</v>
      </c>
      <c r="G1933">
        <v>-0.24565000000000001</v>
      </c>
      <c r="H1933">
        <v>-0.22825500000000001</v>
      </c>
      <c r="I1933">
        <v>-0.215859</v>
      </c>
      <c r="J1933">
        <v>-0.22903499999999999</v>
      </c>
      <c r="K1933">
        <v>-0.24718300000000001</v>
      </c>
      <c r="L1933">
        <v>-0.26018599999999997</v>
      </c>
      <c r="M1933">
        <v>-0.26456000000000002</v>
      </c>
      <c r="N1933">
        <v>-0.259245</v>
      </c>
      <c r="O1933">
        <v>-0.24390100000000001</v>
      </c>
      <c r="P1933">
        <v>-0.20642199999999999</v>
      </c>
      <c r="Q1933">
        <v>0</v>
      </c>
    </row>
    <row r="1934" spans="1:17" x14ac:dyDescent="0.3">
      <c r="A1934">
        <v>0</v>
      </c>
      <c r="B1934">
        <v>-0.201825</v>
      </c>
      <c r="C1934">
        <v>-0.23952300000000001</v>
      </c>
      <c r="D1934">
        <v>-0.25454500000000002</v>
      </c>
      <c r="E1934">
        <v>-0.25841500000000001</v>
      </c>
      <c r="F1934">
        <v>-0.25004500000000002</v>
      </c>
      <c r="G1934">
        <v>-0.22789699999999999</v>
      </c>
      <c r="H1934">
        <v>-0.19120599999999999</v>
      </c>
      <c r="I1934">
        <v>-0.15041599999999999</v>
      </c>
      <c r="J1934">
        <v>-0.191999</v>
      </c>
      <c r="K1934">
        <v>-0.22945399999999999</v>
      </c>
      <c r="L1934">
        <v>-0.252305</v>
      </c>
      <c r="M1934">
        <v>-0.26128800000000002</v>
      </c>
      <c r="N1934">
        <v>-0.257909</v>
      </c>
      <c r="O1934">
        <v>-0.243226</v>
      </c>
      <c r="P1934">
        <v>-0.206118</v>
      </c>
      <c r="Q1934">
        <v>0</v>
      </c>
    </row>
    <row r="1935" spans="1:17" x14ac:dyDescent="0.3">
      <c r="A1935">
        <v>0</v>
      </c>
      <c r="B1935">
        <v>-0.201708</v>
      </c>
      <c r="C1935">
        <v>-0.23922199999999999</v>
      </c>
      <c r="D1935">
        <v>-0.25387900000000002</v>
      </c>
      <c r="E1935">
        <v>-0.25671300000000002</v>
      </c>
      <c r="F1935">
        <v>-0.245535</v>
      </c>
      <c r="G1935">
        <v>-0.215118</v>
      </c>
      <c r="H1935">
        <v>-0.15002799999999999</v>
      </c>
      <c r="I1935">
        <v>3.9958499999999996E-3</v>
      </c>
      <c r="J1935">
        <v>-0.15082599999999999</v>
      </c>
      <c r="K1935">
        <v>-0.21668200000000001</v>
      </c>
      <c r="L1935">
        <v>-0.247805</v>
      </c>
      <c r="M1935">
        <v>-0.25959599999999999</v>
      </c>
      <c r="N1935">
        <v>-0.25725100000000001</v>
      </c>
      <c r="O1935">
        <v>-0.24292900000000001</v>
      </c>
      <c r="P1935">
        <v>-0.206007</v>
      </c>
      <c r="Q1935">
        <v>0</v>
      </c>
    </row>
    <row r="1936" spans="1:17" x14ac:dyDescent="0.3">
      <c r="A1936">
        <v>0</v>
      </c>
      <c r="B1936">
        <v>-0.201825</v>
      </c>
      <c r="C1936">
        <v>-0.23952300000000001</v>
      </c>
      <c r="D1936">
        <v>-0.25454500000000002</v>
      </c>
      <c r="E1936">
        <v>-0.25841500000000001</v>
      </c>
      <c r="F1936">
        <v>-0.25004500000000002</v>
      </c>
      <c r="G1936">
        <v>-0.22789699999999999</v>
      </c>
      <c r="H1936">
        <v>-0.19120599999999999</v>
      </c>
      <c r="I1936">
        <v>-0.15041599999999999</v>
      </c>
      <c r="J1936">
        <v>-0.191999</v>
      </c>
      <c r="K1936">
        <v>-0.22945399999999999</v>
      </c>
      <c r="L1936">
        <v>-0.252305</v>
      </c>
      <c r="M1936">
        <v>-0.26128800000000002</v>
      </c>
      <c r="N1936">
        <v>-0.257909</v>
      </c>
      <c r="O1936">
        <v>-0.243226</v>
      </c>
      <c r="P1936">
        <v>-0.206118</v>
      </c>
      <c r="Q1936">
        <v>0</v>
      </c>
    </row>
    <row r="1937" spans="1:17" x14ac:dyDescent="0.3">
      <c r="A1937">
        <v>0</v>
      </c>
      <c r="B1937">
        <v>-0.20214799999999999</v>
      </c>
      <c r="C1937">
        <v>-0.24021000000000001</v>
      </c>
      <c r="D1937">
        <v>-0.25590600000000002</v>
      </c>
      <c r="E1937">
        <v>-0.26171699999999998</v>
      </c>
      <c r="F1937">
        <v>-0.25795600000000002</v>
      </c>
      <c r="G1937">
        <v>-0.24565000000000001</v>
      </c>
      <c r="H1937">
        <v>-0.22825500000000001</v>
      </c>
      <c r="I1937">
        <v>-0.215859</v>
      </c>
      <c r="J1937">
        <v>-0.22903499999999999</v>
      </c>
      <c r="K1937">
        <v>-0.24718300000000001</v>
      </c>
      <c r="L1937">
        <v>-0.26018599999999997</v>
      </c>
      <c r="M1937">
        <v>-0.26456000000000002</v>
      </c>
      <c r="N1937">
        <v>-0.259245</v>
      </c>
      <c r="O1937">
        <v>-0.24390100000000001</v>
      </c>
      <c r="P1937">
        <v>-0.20642199999999999</v>
      </c>
      <c r="Q1937">
        <v>0</v>
      </c>
    </row>
    <row r="1938" spans="1:17" x14ac:dyDescent="0.3">
      <c r="A1938">
        <v>0</v>
      </c>
      <c r="B1938">
        <v>-0.202822</v>
      </c>
      <c r="C1938">
        <v>-0.24087500000000001</v>
      </c>
      <c r="D1938">
        <v>-0.25669700000000001</v>
      </c>
      <c r="E1938">
        <v>-0.26386599999999999</v>
      </c>
      <c r="F1938">
        <v>-0.26376300000000003</v>
      </c>
      <c r="G1938">
        <v>-0.25827800000000001</v>
      </c>
      <c r="H1938">
        <v>-0.250718</v>
      </c>
      <c r="I1938">
        <v>-0.24658099999999999</v>
      </c>
      <c r="J1938">
        <v>-0.25147599999999998</v>
      </c>
      <c r="K1938">
        <v>-0.259768</v>
      </c>
      <c r="L1938">
        <v>-0.26593800000000001</v>
      </c>
      <c r="M1938">
        <v>-0.266652</v>
      </c>
      <c r="N1938">
        <v>-0.259988</v>
      </c>
      <c r="O1938">
        <v>-0.24453800000000001</v>
      </c>
      <c r="P1938">
        <v>-0.20705899999999999</v>
      </c>
      <c r="Q1938">
        <v>0</v>
      </c>
    </row>
    <row r="1939" spans="1:17" x14ac:dyDescent="0.3">
      <c r="A1939">
        <v>0</v>
      </c>
      <c r="B1939">
        <v>-0.204877</v>
      </c>
      <c r="C1939">
        <v>-0.24148800000000001</v>
      </c>
      <c r="D1939">
        <v>-0.25573099999999999</v>
      </c>
      <c r="E1939">
        <v>-0.26257900000000001</v>
      </c>
      <c r="F1939">
        <v>-0.264154</v>
      </c>
      <c r="G1939">
        <v>-0.262318</v>
      </c>
      <c r="H1939">
        <v>-0.25935000000000002</v>
      </c>
      <c r="I1939">
        <v>-0.25800400000000001</v>
      </c>
      <c r="J1939">
        <v>-0.26007200000000003</v>
      </c>
      <c r="K1939">
        <v>-0.26374300000000001</v>
      </c>
      <c r="L1939">
        <v>-0.26624300000000001</v>
      </c>
      <c r="M1939">
        <v>-0.26527400000000001</v>
      </c>
      <c r="N1939">
        <v>-0.25894600000000001</v>
      </c>
      <c r="O1939">
        <v>-0.24510599999999999</v>
      </c>
      <c r="P1939">
        <v>-0.20905899999999999</v>
      </c>
      <c r="Q1939">
        <v>0</v>
      </c>
    </row>
    <row r="1940" spans="1:17" x14ac:dyDescent="0.3">
      <c r="A1940">
        <v>0</v>
      </c>
      <c r="B1940">
        <v>-0.212008</v>
      </c>
      <c r="C1940">
        <v>-0.24276300000000001</v>
      </c>
      <c r="D1940">
        <v>-0.251892</v>
      </c>
      <c r="E1940">
        <v>-0.255994</v>
      </c>
      <c r="F1940">
        <v>-0.25723299999999999</v>
      </c>
      <c r="G1940">
        <v>-0.25673299999999999</v>
      </c>
      <c r="H1940">
        <v>-0.25568099999999999</v>
      </c>
      <c r="I1940">
        <v>-0.25534200000000001</v>
      </c>
      <c r="J1940">
        <v>-0.256351</v>
      </c>
      <c r="K1940">
        <v>-0.25806200000000001</v>
      </c>
      <c r="L1940">
        <v>-0.25919599999999998</v>
      </c>
      <c r="M1940">
        <v>-0.25855099999999998</v>
      </c>
      <c r="N1940">
        <v>-0.25498900000000002</v>
      </c>
      <c r="O1940">
        <v>-0.24632499999999999</v>
      </c>
      <c r="P1940">
        <v>-0.21615000000000001</v>
      </c>
      <c r="Q1940">
        <v>0</v>
      </c>
    </row>
    <row r="1941" spans="1:17" x14ac:dyDescent="0.3">
      <c r="A1941">
        <v>0</v>
      </c>
      <c r="B1941">
        <v>-0.23793600000000001</v>
      </c>
      <c r="C1941">
        <v>-0.24593300000000001</v>
      </c>
      <c r="D1941">
        <v>-0.24302499999999999</v>
      </c>
      <c r="E1941">
        <v>-0.24198900000000001</v>
      </c>
      <c r="F1941">
        <v>-0.241619</v>
      </c>
      <c r="G1941">
        <v>-0.241207</v>
      </c>
      <c r="H1941">
        <v>-0.240787</v>
      </c>
      <c r="I1941">
        <v>-0.24077299999999999</v>
      </c>
      <c r="J1941">
        <v>-0.24138499999999999</v>
      </c>
      <c r="K1941">
        <v>-0.2424</v>
      </c>
      <c r="L1941">
        <v>-0.243398</v>
      </c>
      <c r="M1941">
        <v>-0.244337</v>
      </c>
      <c r="N1941">
        <v>-0.24592900000000001</v>
      </c>
      <c r="O1941">
        <v>-0.24945100000000001</v>
      </c>
      <c r="P1941">
        <v>-0.24218799999999999</v>
      </c>
      <c r="Q1941">
        <v>0</v>
      </c>
    </row>
    <row r="1942" spans="1:17" x14ac:dyDescent="0.3">
      <c r="A1942">
        <v>0</v>
      </c>
      <c r="B1942">
        <v>-0.31696400000000002</v>
      </c>
      <c r="C1942">
        <v>-0.23840500000000001</v>
      </c>
      <c r="D1942">
        <v>-0.21266599999999999</v>
      </c>
      <c r="E1942">
        <v>-0.205734</v>
      </c>
      <c r="F1942">
        <v>-0.20389199999999999</v>
      </c>
      <c r="G1942">
        <v>-0.20343900000000001</v>
      </c>
      <c r="H1942">
        <v>-0.203349</v>
      </c>
      <c r="I1942">
        <v>-0.203481</v>
      </c>
      <c r="J1942">
        <v>-0.20386699999999999</v>
      </c>
      <c r="K1942">
        <v>-0.20447399999999999</v>
      </c>
      <c r="L1942">
        <v>-0.20543400000000001</v>
      </c>
      <c r="M1942">
        <v>-0.207764</v>
      </c>
      <c r="N1942">
        <v>-0.215167</v>
      </c>
      <c r="O1942">
        <v>-0.241504</v>
      </c>
      <c r="P1942">
        <v>-0.321212</v>
      </c>
      <c r="Q1942">
        <v>0</v>
      </c>
    </row>
    <row r="1943" spans="1:17" x14ac:dyDescent="0.3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</row>
    <row r="1945" spans="1:17" x14ac:dyDescent="0.3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</row>
    <row r="1946" spans="1:17" x14ac:dyDescent="0.3">
      <c r="A1946">
        <v>0</v>
      </c>
      <c r="B1946">
        <v>-0.33166699999999999</v>
      </c>
      <c r="C1946">
        <v>-0.240428</v>
      </c>
      <c r="D1946">
        <v>-0.2109</v>
      </c>
      <c r="E1946">
        <v>-0.20222599999999999</v>
      </c>
      <c r="F1946">
        <v>-0.19945499999999999</v>
      </c>
      <c r="G1946">
        <v>-0.19852400000000001</v>
      </c>
      <c r="H1946">
        <v>-0.19822500000000001</v>
      </c>
      <c r="I1946">
        <v>-0.198322</v>
      </c>
      <c r="J1946">
        <v>-0.19880600000000001</v>
      </c>
      <c r="K1946">
        <v>-0.199681</v>
      </c>
      <c r="L1946">
        <v>-0.20117199999999999</v>
      </c>
      <c r="M1946">
        <v>-0.20447499999999999</v>
      </c>
      <c r="N1946">
        <v>-0.21366199999999999</v>
      </c>
      <c r="O1946">
        <v>-0.24387200000000001</v>
      </c>
      <c r="P1946">
        <v>-0.33664699999999997</v>
      </c>
      <c r="Q1946">
        <v>0</v>
      </c>
    </row>
    <row r="1947" spans="1:17" x14ac:dyDescent="0.3">
      <c r="A1947">
        <v>0</v>
      </c>
      <c r="B1947">
        <v>-0.23993</v>
      </c>
      <c r="C1947">
        <v>-0.244702</v>
      </c>
      <c r="D1947">
        <v>-0.23994699999999999</v>
      </c>
      <c r="E1947">
        <v>-0.23758000000000001</v>
      </c>
      <c r="F1947">
        <v>-0.23633599999999999</v>
      </c>
      <c r="G1947">
        <v>-0.23541500000000001</v>
      </c>
      <c r="H1947">
        <v>-0.234761</v>
      </c>
      <c r="I1947">
        <v>-0.23469599999999999</v>
      </c>
      <c r="J1947">
        <v>-0.235433</v>
      </c>
      <c r="K1947">
        <v>-0.23675499999999999</v>
      </c>
      <c r="L1947">
        <v>-0.23832700000000001</v>
      </c>
      <c r="M1947">
        <v>-0.24019799999999999</v>
      </c>
      <c r="N1947">
        <v>-0.243174</v>
      </c>
      <c r="O1947">
        <v>-0.24860099999999999</v>
      </c>
      <c r="P1947">
        <v>-0.24464900000000001</v>
      </c>
      <c r="Q1947">
        <v>0</v>
      </c>
    </row>
    <row r="1948" spans="1:17" x14ac:dyDescent="0.3">
      <c r="A1948">
        <v>0</v>
      </c>
      <c r="B1948">
        <v>-0.21019699999999999</v>
      </c>
      <c r="C1948">
        <v>-0.23966000000000001</v>
      </c>
      <c r="D1948">
        <v>-0.24768399999999999</v>
      </c>
      <c r="E1948">
        <v>-0.25081599999999998</v>
      </c>
      <c r="F1948">
        <v>-0.25134800000000002</v>
      </c>
      <c r="G1948">
        <v>-0.25043100000000001</v>
      </c>
      <c r="H1948">
        <v>-0.24918100000000001</v>
      </c>
      <c r="I1948">
        <v>-0.248809</v>
      </c>
      <c r="J1948">
        <v>-0.24993299999999999</v>
      </c>
      <c r="K1948">
        <v>-0.251919</v>
      </c>
      <c r="L1948">
        <v>-0.25354100000000002</v>
      </c>
      <c r="M1948">
        <v>-0.25366499999999997</v>
      </c>
      <c r="N1948">
        <v>-0.25112699999999999</v>
      </c>
      <c r="O1948">
        <v>-0.243613</v>
      </c>
      <c r="P1948">
        <v>-0.21474299999999999</v>
      </c>
      <c r="Q1948">
        <v>0</v>
      </c>
    </row>
    <row r="1949" spans="1:17" x14ac:dyDescent="0.3">
      <c r="A1949">
        <v>0</v>
      </c>
      <c r="B1949">
        <v>-0.20130300000000001</v>
      </c>
      <c r="C1949">
        <v>-0.23702599999999999</v>
      </c>
      <c r="D1949">
        <v>-0.25052400000000002</v>
      </c>
      <c r="E1949">
        <v>-0.256687</v>
      </c>
      <c r="F1949">
        <v>-0.25777099999999997</v>
      </c>
      <c r="G1949">
        <v>-0.25566100000000003</v>
      </c>
      <c r="H1949">
        <v>-0.25260700000000003</v>
      </c>
      <c r="I1949">
        <v>-0.251278</v>
      </c>
      <c r="J1949">
        <v>-0.25341599999999997</v>
      </c>
      <c r="K1949">
        <v>-0.25725399999999998</v>
      </c>
      <c r="L1949">
        <v>-0.260104</v>
      </c>
      <c r="M1949">
        <v>-0.25968999999999998</v>
      </c>
      <c r="N1949">
        <v>-0.25409900000000002</v>
      </c>
      <c r="O1949">
        <v>-0.24104200000000001</v>
      </c>
      <c r="P1949">
        <v>-0.20587900000000001</v>
      </c>
      <c r="Q1949">
        <v>0</v>
      </c>
    </row>
    <row r="1950" spans="1:17" x14ac:dyDescent="0.3">
      <c r="A1950">
        <v>0</v>
      </c>
      <c r="B1950">
        <v>-0.198294</v>
      </c>
      <c r="C1950">
        <v>-0.235508</v>
      </c>
      <c r="D1950">
        <v>-0.250749</v>
      </c>
      <c r="E1950">
        <v>-0.25744899999999998</v>
      </c>
      <c r="F1950">
        <v>-0.25706299999999999</v>
      </c>
      <c r="G1950">
        <v>-0.25151600000000002</v>
      </c>
      <c r="H1950">
        <v>-0.24406600000000001</v>
      </c>
      <c r="I1950">
        <v>-0.24005000000000001</v>
      </c>
      <c r="J1950">
        <v>-0.24491299999999999</v>
      </c>
      <c r="K1950">
        <v>-0.25318200000000002</v>
      </c>
      <c r="L1950">
        <v>-0.259492</v>
      </c>
      <c r="M1950">
        <v>-0.26055400000000001</v>
      </c>
      <c r="N1950">
        <v>-0.25441200000000003</v>
      </c>
      <c r="O1950">
        <v>-0.23957700000000001</v>
      </c>
      <c r="P1950">
        <v>-0.202926</v>
      </c>
      <c r="Q1950">
        <v>0</v>
      </c>
    </row>
    <row r="1951" spans="1:17" x14ac:dyDescent="0.3">
      <c r="A1951">
        <v>0</v>
      </c>
      <c r="B1951">
        <v>-0.19711200000000001</v>
      </c>
      <c r="C1951">
        <v>-0.23429900000000001</v>
      </c>
      <c r="D1951">
        <v>-0.249504</v>
      </c>
      <c r="E1951">
        <v>-0.25498599999999999</v>
      </c>
      <c r="F1951">
        <v>-0.25115399999999999</v>
      </c>
      <c r="G1951">
        <v>-0.23907200000000001</v>
      </c>
      <c r="H1951">
        <v>-0.22212299999999999</v>
      </c>
      <c r="I1951">
        <v>-0.210116</v>
      </c>
      <c r="J1951">
        <v>-0.222995</v>
      </c>
      <c r="K1951">
        <v>-0.240786</v>
      </c>
      <c r="L1951">
        <v>-0.25364399999999998</v>
      </c>
      <c r="M1951">
        <v>-0.258156</v>
      </c>
      <c r="N1951">
        <v>-0.253222</v>
      </c>
      <c r="O1951">
        <v>-0.238403</v>
      </c>
      <c r="P1951">
        <v>-0.20178599999999999</v>
      </c>
      <c r="Q1951">
        <v>0</v>
      </c>
    </row>
    <row r="1952" spans="1:17" x14ac:dyDescent="0.3">
      <c r="A1952">
        <v>0</v>
      </c>
      <c r="B1952">
        <v>-0.19655</v>
      </c>
      <c r="C1952">
        <v>-0.23334099999999999</v>
      </c>
      <c r="D1952">
        <v>-0.24790499999999999</v>
      </c>
      <c r="E1952">
        <v>-0.25155499999999997</v>
      </c>
      <c r="F1952">
        <v>-0.24331</v>
      </c>
      <c r="G1952">
        <v>-0.221721</v>
      </c>
      <c r="H1952">
        <v>-0.18609100000000001</v>
      </c>
      <c r="I1952">
        <v>-0.14658199999999999</v>
      </c>
      <c r="J1952">
        <v>-0.18697900000000001</v>
      </c>
      <c r="K1952">
        <v>-0.22346099999999999</v>
      </c>
      <c r="L1952">
        <v>-0.245834</v>
      </c>
      <c r="M1952">
        <v>-0.25476100000000002</v>
      </c>
      <c r="N1952">
        <v>-0.25165300000000002</v>
      </c>
      <c r="O1952">
        <v>-0.23746</v>
      </c>
      <c r="P1952">
        <v>-0.20124600000000001</v>
      </c>
      <c r="Q1952">
        <v>0</v>
      </c>
    </row>
    <row r="1953" spans="1:17" x14ac:dyDescent="0.3">
      <c r="A1953">
        <v>0</v>
      </c>
      <c r="B1953">
        <v>-0.19636500000000001</v>
      </c>
      <c r="C1953">
        <v>-0.23295099999999999</v>
      </c>
      <c r="D1953">
        <v>-0.24716399999999999</v>
      </c>
      <c r="E1953">
        <v>-0.24982699999999999</v>
      </c>
      <c r="F1953">
        <v>-0.238875</v>
      </c>
      <c r="G1953">
        <v>-0.209285</v>
      </c>
      <c r="H1953">
        <v>-0.146147</v>
      </c>
      <c r="I1953">
        <v>3.1511099999999999E-3</v>
      </c>
      <c r="J1953">
        <v>-0.147039</v>
      </c>
      <c r="K1953">
        <v>-0.211033</v>
      </c>
      <c r="L1953">
        <v>-0.24141099999999999</v>
      </c>
      <c r="M1953">
        <v>-0.25304399999999999</v>
      </c>
      <c r="N1953">
        <v>-0.25092199999999998</v>
      </c>
      <c r="O1953">
        <v>-0.23707600000000001</v>
      </c>
      <c r="P1953">
        <v>-0.201068</v>
      </c>
      <c r="Q1953">
        <v>0</v>
      </c>
    </row>
    <row r="1954" spans="1:17" x14ac:dyDescent="0.3">
      <c r="A1954">
        <v>0</v>
      </c>
      <c r="B1954">
        <v>-0.19655</v>
      </c>
      <c r="C1954">
        <v>-0.23334099999999999</v>
      </c>
      <c r="D1954">
        <v>-0.24790499999999999</v>
      </c>
      <c r="E1954">
        <v>-0.25155499999999997</v>
      </c>
      <c r="F1954">
        <v>-0.24331</v>
      </c>
      <c r="G1954">
        <v>-0.221721</v>
      </c>
      <c r="H1954">
        <v>-0.18609100000000001</v>
      </c>
      <c r="I1954">
        <v>-0.14658199999999999</v>
      </c>
      <c r="J1954">
        <v>-0.18697900000000001</v>
      </c>
      <c r="K1954">
        <v>-0.22346099999999999</v>
      </c>
      <c r="L1954">
        <v>-0.245834</v>
      </c>
      <c r="M1954">
        <v>-0.25476100000000002</v>
      </c>
      <c r="N1954">
        <v>-0.25165300000000002</v>
      </c>
      <c r="O1954">
        <v>-0.23746</v>
      </c>
      <c r="P1954">
        <v>-0.20124600000000001</v>
      </c>
      <c r="Q1954">
        <v>0</v>
      </c>
    </row>
    <row r="1955" spans="1:17" x14ac:dyDescent="0.3">
      <c r="A1955">
        <v>0</v>
      </c>
      <c r="B1955">
        <v>-0.19711200000000001</v>
      </c>
      <c r="C1955">
        <v>-0.23429900000000001</v>
      </c>
      <c r="D1955">
        <v>-0.249504</v>
      </c>
      <c r="E1955">
        <v>-0.25498599999999999</v>
      </c>
      <c r="F1955">
        <v>-0.25115399999999999</v>
      </c>
      <c r="G1955">
        <v>-0.23907200000000001</v>
      </c>
      <c r="H1955">
        <v>-0.22212299999999999</v>
      </c>
      <c r="I1955">
        <v>-0.210116</v>
      </c>
      <c r="J1955">
        <v>-0.222995</v>
      </c>
      <c r="K1955">
        <v>-0.240786</v>
      </c>
      <c r="L1955">
        <v>-0.25364399999999998</v>
      </c>
      <c r="M1955">
        <v>-0.258156</v>
      </c>
      <c r="N1955">
        <v>-0.253222</v>
      </c>
      <c r="O1955">
        <v>-0.238403</v>
      </c>
      <c r="P1955">
        <v>-0.20178599999999999</v>
      </c>
      <c r="Q1955">
        <v>0</v>
      </c>
    </row>
    <row r="1956" spans="1:17" x14ac:dyDescent="0.3">
      <c r="A1956">
        <v>0</v>
      </c>
      <c r="B1956">
        <v>-0.198294</v>
      </c>
      <c r="C1956">
        <v>-0.235508</v>
      </c>
      <c r="D1956">
        <v>-0.250749</v>
      </c>
      <c r="E1956">
        <v>-0.25744899999999998</v>
      </c>
      <c r="F1956">
        <v>-0.25706299999999999</v>
      </c>
      <c r="G1956">
        <v>-0.25151600000000002</v>
      </c>
      <c r="H1956">
        <v>-0.24406600000000001</v>
      </c>
      <c r="I1956">
        <v>-0.24005000000000001</v>
      </c>
      <c r="J1956">
        <v>-0.24491299999999999</v>
      </c>
      <c r="K1956">
        <v>-0.25318200000000002</v>
      </c>
      <c r="L1956">
        <v>-0.259492</v>
      </c>
      <c r="M1956">
        <v>-0.26055400000000001</v>
      </c>
      <c r="N1956">
        <v>-0.25441200000000003</v>
      </c>
      <c r="O1956">
        <v>-0.23957700000000001</v>
      </c>
      <c r="P1956">
        <v>-0.202926</v>
      </c>
      <c r="Q1956">
        <v>0</v>
      </c>
    </row>
    <row r="1957" spans="1:17" x14ac:dyDescent="0.3">
      <c r="A1957">
        <v>0</v>
      </c>
      <c r="B1957">
        <v>-0.20130300000000001</v>
      </c>
      <c r="C1957">
        <v>-0.23702599999999999</v>
      </c>
      <c r="D1957">
        <v>-0.25052400000000002</v>
      </c>
      <c r="E1957">
        <v>-0.256687</v>
      </c>
      <c r="F1957">
        <v>-0.25777099999999997</v>
      </c>
      <c r="G1957">
        <v>-0.25566100000000003</v>
      </c>
      <c r="H1957">
        <v>-0.25260700000000003</v>
      </c>
      <c r="I1957">
        <v>-0.251278</v>
      </c>
      <c r="J1957">
        <v>-0.25341599999999997</v>
      </c>
      <c r="K1957">
        <v>-0.25725399999999998</v>
      </c>
      <c r="L1957">
        <v>-0.260104</v>
      </c>
      <c r="M1957">
        <v>-0.25968999999999998</v>
      </c>
      <c r="N1957">
        <v>-0.25409900000000002</v>
      </c>
      <c r="O1957">
        <v>-0.24104200000000001</v>
      </c>
      <c r="P1957">
        <v>-0.20587900000000001</v>
      </c>
      <c r="Q1957">
        <v>0</v>
      </c>
    </row>
    <row r="1958" spans="1:17" x14ac:dyDescent="0.3">
      <c r="A1958">
        <v>0</v>
      </c>
      <c r="B1958">
        <v>-0.21019699999999999</v>
      </c>
      <c r="C1958">
        <v>-0.23966000000000001</v>
      </c>
      <c r="D1958">
        <v>-0.24768399999999999</v>
      </c>
      <c r="E1958">
        <v>-0.25081599999999998</v>
      </c>
      <c r="F1958">
        <v>-0.25134800000000002</v>
      </c>
      <c r="G1958">
        <v>-0.25043100000000001</v>
      </c>
      <c r="H1958">
        <v>-0.24918100000000001</v>
      </c>
      <c r="I1958">
        <v>-0.248809</v>
      </c>
      <c r="J1958">
        <v>-0.24993299999999999</v>
      </c>
      <c r="K1958">
        <v>-0.251919</v>
      </c>
      <c r="L1958">
        <v>-0.25354100000000002</v>
      </c>
      <c r="M1958">
        <v>-0.25366499999999997</v>
      </c>
      <c r="N1958">
        <v>-0.25112699999999999</v>
      </c>
      <c r="O1958">
        <v>-0.243613</v>
      </c>
      <c r="P1958">
        <v>-0.21474299999999999</v>
      </c>
      <c r="Q1958">
        <v>0</v>
      </c>
    </row>
    <row r="1959" spans="1:17" x14ac:dyDescent="0.3">
      <c r="A1959">
        <v>0</v>
      </c>
      <c r="B1959">
        <v>-0.23993</v>
      </c>
      <c r="C1959">
        <v>-0.244702</v>
      </c>
      <c r="D1959">
        <v>-0.23994699999999999</v>
      </c>
      <c r="E1959">
        <v>-0.23758000000000001</v>
      </c>
      <c r="F1959">
        <v>-0.23633599999999999</v>
      </c>
      <c r="G1959">
        <v>-0.23541500000000001</v>
      </c>
      <c r="H1959">
        <v>-0.234761</v>
      </c>
      <c r="I1959">
        <v>-0.23469599999999999</v>
      </c>
      <c r="J1959">
        <v>-0.235433</v>
      </c>
      <c r="K1959">
        <v>-0.23675499999999999</v>
      </c>
      <c r="L1959">
        <v>-0.23832700000000001</v>
      </c>
      <c r="M1959">
        <v>-0.24019799999999999</v>
      </c>
      <c r="N1959">
        <v>-0.243174</v>
      </c>
      <c r="O1959">
        <v>-0.24860099999999999</v>
      </c>
      <c r="P1959">
        <v>-0.24464900000000001</v>
      </c>
      <c r="Q1959">
        <v>0</v>
      </c>
    </row>
    <row r="1960" spans="1:17" x14ac:dyDescent="0.3">
      <c r="A1960">
        <v>0</v>
      </c>
      <c r="B1960">
        <v>-0.33166699999999999</v>
      </c>
      <c r="C1960">
        <v>-0.240428</v>
      </c>
      <c r="D1960">
        <v>-0.2109</v>
      </c>
      <c r="E1960">
        <v>-0.20222599999999999</v>
      </c>
      <c r="F1960">
        <v>-0.19945499999999999</v>
      </c>
      <c r="G1960">
        <v>-0.19852400000000001</v>
      </c>
      <c r="H1960">
        <v>-0.19822500000000001</v>
      </c>
      <c r="I1960">
        <v>-0.198322</v>
      </c>
      <c r="J1960">
        <v>-0.19880600000000001</v>
      </c>
      <c r="K1960">
        <v>-0.199681</v>
      </c>
      <c r="L1960">
        <v>-0.20117199999999999</v>
      </c>
      <c r="M1960">
        <v>-0.20447499999999999</v>
      </c>
      <c r="N1960">
        <v>-0.21366199999999999</v>
      </c>
      <c r="O1960">
        <v>-0.24387200000000001</v>
      </c>
      <c r="P1960">
        <v>-0.33664699999999997</v>
      </c>
      <c r="Q1960">
        <v>0</v>
      </c>
    </row>
    <row r="1961" spans="1:17" x14ac:dyDescent="0.3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</row>
    <row r="1963" spans="1:17" x14ac:dyDescent="0.3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</row>
    <row r="1964" spans="1:17" x14ac:dyDescent="0.3">
      <c r="A1964">
        <v>0</v>
      </c>
      <c r="B1964">
        <v>-0.342304</v>
      </c>
      <c r="C1964">
        <v>-0.239979</v>
      </c>
      <c r="D1964">
        <v>-0.20707800000000001</v>
      </c>
      <c r="E1964">
        <v>-0.19676199999999999</v>
      </c>
      <c r="F1964">
        <v>-0.19306100000000001</v>
      </c>
      <c r="G1964">
        <v>-0.19162199999999999</v>
      </c>
      <c r="H1964">
        <v>-0.19108700000000001</v>
      </c>
      <c r="I1964">
        <v>-0.191133</v>
      </c>
      <c r="J1964">
        <v>-0.19172400000000001</v>
      </c>
      <c r="K1964">
        <v>-0.192888</v>
      </c>
      <c r="L1964">
        <v>-0.194933</v>
      </c>
      <c r="M1964">
        <v>-0.19920199999999999</v>
      </c>
      <c r="N1964">
        <v>-0.210067</v>
      </c>
      <c r="O1964">
        <v>-0.24373</v>
      </c>
      <c r="P1964">
        <v>-0.347972</v>
      </c>
      <c r="Q1964">
        <v>0</v>
      </c>
    </row>
    <row r="1965" spans="1:17" x14ac:dyDescent="0.3">
      <c r="A1965">
        <v>0</v>
      </c>
      <c r="B1965">
        <v>-0.239457</v>
      </c>
      <c r="C1965">
        <v>-0.241039</v>
      </c>
      <c r="D1965">
        <v>-0.234516</v>
      </c>
      <c r="E1965">
        <v>-0.23084099999999999</v>
      </c>
      <c r="F1965">
        <v>-0.228714</v>
      </c>
      <c r="G1965">
        <v>-0.227267</v>
      </c>
      <c r="H1965">
        <v>-0.22636100000000001</v>
      </c>
      <c r="I1965">
        <v>-0.22624</v>
      </c>
      <c r="J1965">
        <v>-0.227101</v>
      </c>
      <c r="K1965">
        <v>-0.22873599999999999</v>
      </c>
      <c r="L1965">
        <v>-0.23089199999999999</v>
      </c>
      <c r="M1965">
        <v>-0.23369599999999999</v>
      </c>
      <c r="N1965">
        <v>-0.23802799999999999</v>
      </c>
      <c r="O1965">
        <v>-0.24527199999999999</v>
      </c>
      <c r="P1965">
        <v>-0.244593</v>
      </c>
      <c r="Q1965">
        <v>0</v>
      </c>
    </row>
    <row r="1966" spans="1:17" x14ac:dyDescent="0.3">
      <c r="A1966">
        <v>0</v>
      </c>
      <c r="B1966">
        <v>-0.20633699999999999</v>
      </c>
      <c r="C1966">
        <v>-0.234209</v>
      </c>
      <c r="D1966">
        <v>-0.24104300000000001</v>
      </c>
      <c r="E1966">
        <v>-0.24316199999999999</v>
      </c>
      <c r="F1966">
        <v>-0.24296899999999999</v>
      </c>
      <c r="G1966">
        <v>-0.241615</v>
      </c>
      <c r="H1966">
        <v>-0.24016699999999999</v>
      </c>
      <c r="I1966">
        <v>-0.23975299999999999</v>
      </c>
      <c r="J1966">
        <v>-0.24099000000000001</v>
      </c>
      <c r="K1966">
        <v>-0.24324299999999999</v>
      </c>
      <c r="L1966">
        <v>-0.245365</v>
      </c>
      <c r="M1966">
        <v>-0.24626899999999999</v>
      </c>
      <c r="N1966">
        <v>-0.24479000000000001</v>
      </c>
      <c r="O1966">
        <v>-0.23850299999999999</v>
      </c>
      <c r="P1966">
        <v>-0.21123500000000001</v>
      </c>
      <c r="Q1966">
        <v>0</v>
      </c>
    </row>
    <row r="1967" spans="1:17" x14ac:dyDescent="0.3">
      <c r="A1967">
        <v>0</v>
      </c>
      <c r="B1967">
        <v>-0.19578300000000001</v>
      </c>
      <c r="C1967">
        <v>-0.230243</v>
      </c>
      <c r="D1967">
        <v>-0.24284500000000001</v>
      </c>
      <c r="E1967">
        <v>-0.24825</v>
      </c>
      <c r="F1967">
        <v>-0.248809</v>
      </c>
      <c r="G1967">
        <v>-0.24642600000000001</v>
      </c>
      <c r="H1967">
        <v>-0.24330599999999999</v>
      </c>
      <c r="I1967">
        <v>-0.24199699999999999</v>
      </c>
      <c r="J1967">
        <v>-0.24418999999999999</v>
      </c>
      <c r="K1967">
        <v>-0.248169</v>
      </c>
      <c r="L1967">
        <v>-0.251357</v>
      </c>
      <c r="M1967">
        <v>-0.25152400000000003</v>
      </c>
      <c r="N1967">
        <v>-0.24673600000000001</v>
      </c>
      <c r="O1967">
        <v>-0.23460600000000001</v>
      </c>
      <c r="P1967">
        <v>-0.20069799999999999</v>
      </c>
      <c r="Q1967">
        <v>0</v>
      </c>
    </row>
    <row r="1968" spans="1:17" x14ac:dyDescent="0.3">
      <c r="A1968">
        <v>0</v>
      </c>
      <c r="B1968">
        <v>-0.19182199999999999</v>
      </c>
      <c r="C1968">
        <v>-0.22781299999999999</v>
      </c>
      <c r="D1968">
        <v>-0.242315</v>
      </c>
      <c r="E1968">
        <v>-0.24845600000000001</v>
      </c>
      <c r="F1968">
        <v>-0.247775</v>
      </c>
      <c r="G1968">
        <v>-0.242206</v>
      </c>
      <c r="H1968">
        <v>-0.23492399999999999</v>
      </c>
      <c r="I1968">
        <v>-0.23106399999999999</v>
      </c>
      <c r="J1968">
        <v>-0.23585100000000001</v>
      </c>
      <c r="K1968">
        <v>-0.24402699999999999</v>
      </c>
      <c r="L1968">
        <v>-0.25042700000000001</v>
      </c>
      <c r="M1968">
        <v>-0.25184200000000001</v>
      </c>
      <c r="N1968">
        <v>-0.24630299999999999</v>
      </c>
      <c r="O1968">
        <v>-0.232235</v>
      </c>
      <c r="P1968">
        <v>-0.196793</v>
      </c>
      <c r="Q1968">
        <v>0</v>
      </c>
    </row>
    <row r="1969" spans="1:17" x14ac:dyDescent="0.3">
      <c r="A1969">
        <v>0</v>
      </c>
      <c r="B1969">
        <v>-0.190107</v>
      </c>
      <c r="C1969">
        <v>-0.226047</v>
      </c>
      <c r="D1969">
        <v>-0.24059800000000001</v>
      </c>
      <c r="E1969">
        <v>-0.24568699999999999</v>
      </c>
      <c r="F1969">
        <v>-0.241808</v>
      </c>
      <c r="G1969">
        <v>-0.23005300000000001</v>
      </c>
      <c r="H1969">
        <v>-0.21370600000000001</v>
      </c>
      <c r="I1969">
        <v>-0.20219699999999999</v>
      </c>
      <c r="J1969">
        <v>-0.21465999999999999</v>
      </c>
      <c r="K1969">
        <v>-0.23192599999999999</v>
      </c>
      <c r="L1969">
        <v>-0.244528</v>
      </c>
      <c r="M1969">
        <v>-0.249144</v>
      </c>
      <c r="N1969">
        <v>-0.244648</v>
      </c>
      <c r="O1969">
        <v>-0.23050899999999999</v>
      </c>
      <c r="P1969">
        <v>-0.19512299999999999</v>
      </c>
      <c r="Q1969">
        <v>0</v>
      </c>
    </row>
    <row r="1970" spans="1:17" x14ac:dyDescent="0.3">
      <c r="A1970">
        <v>0</v>
      </c>
      <c r="B1970">
        <v>-0.18928</v>
      </c>
      <c r="C1970">
        <v>-0.224803</v>
      </c>
      <c r="D1970">
        <v>-0.23876600000000001</v>
      </c>
      <c r="E1970">
        <v>-0.24215</v>
      </c>
      <c r="F1970">
        <v>-0.234093</v>
      </c>
      <c r="G1970">
        <v>-0.21326500000000001</v>
      </c>
      <c r="H1970">
        <v>-0.17902999999999999</v>
      </c>
      <c r="I1970">
        <v>-0.14117499999999999</v>
      </c>
      <c r="J1970">
        <v>-0.18000099999999999</v>
      </c>
      <c r="K1970">
        <v>-0.215167</v>
      </c>
      <c r="L1970">
        <v>-0.23685</v>
      </c>
      <c r="M1970">
        <v>-0.245647</v>
      </c>
      <c r="N1970">
        <v>-0.24284900000000001</v>
      </c>
      <c r="O1970">
        <v>-0.22928499999999999</v>
      </c>
      <c r="P1970">
        <v>-0.19431999999999999</v>
      </c>
      <c r="Q1970">
        <v>0</v>
      </c>
    </row>
    <row r="1971" spans="1:17" x14ac:dyDescent="0.3">
      <c r="A1971">
        <v>0</v>
      </c>
      <c r="B1971">
        <v>-0.18901599999999999</v>
      </c>
      <c r="C1971">
        <v>-0.22432199999999999</v>
      </c>
      <c r="D1971">
        <v>-0.23794599999999999</v>
      </c>
      <c r="E1971">
        <v>-0.24040400000000001</v>
      </c>
      <c r="F1971">
        <v>-0.22977500000000001</v>
      </c>
      <c r="G1971">
        <v>-0.20128499999999999</v>
      </c>
      <c r="H1971">
        <v>-0.14069899999999999</v>
      </c>
      <c r="I1971">
        <v>2.4725699999999999E-3</v>
      </c>
      <c r="J1971">
        <v>-0.141675</v>
      </c>
      <c r="K1971">
        <v>-0.20319599999999999</v>
      </c>
      <c r="L1971">
        <v>-0.232544</v>
      </c>
      <c r="M1971">
        <v>-0.24391399999999999</v>
      </c>
      <c r="N1971">
        <v>-0.24204100000000001</v>
      </c>
      <c r="O1971">
        <v>-0.22881000000000001</v>
      </c>
      <c r="P1971">
        <v>-0.19406399999999999</v>
      </c>
      <c r="Q1971">
        <v>0</v>
      </c>
    </row>
    <row r="1972" spans="1:17" x14ac:dyDescent="0.3">
      <c r="A1972">
        <v>0</v>
      </c>
      <c r="B1972">
        <v>-0.18928</v>
      </c>
      <c r="C1972">
        <v>-0.224803</v>
      </c>
      <c r="D1972">
        <v>-0.23876600000000001</v>
      </c>
      <c r="E1972">
        <v>-0.24215</v>
      </c>
      <c r="F1972">
        <v>-0.234093</v>
      </c>
      <c r="G1972">
        <v>-0.21326500000000001</v>
      </c>
      <c r="H1972">
        <v>-0.17902999999999999</v>
      </c>
      <c r="I1972">
        <v>-0.14117499999999999</v>
      </c>
      <c r="J1972">
        <v>-0.18000099999999999</v>
      </c>
      <c r="K1972">
        <v>-0.215167</v>
      </c>
      <c r="L1972">
        <v>-0.23685</v>
      </c>
      <c r="M1972">
        <v>-0.245647</v>
      </c>
      <c r="N1972">
        <v>-0.24284900000000001</v>
      </c>
      <c r="O1972">
        <v>-0.22928499999999999</v>
      </c>
      <c r="P1972">
        <v>-0.19431999999999999</v>
      </c>
      <c r="Q1972">
        <v>0</v>
      </c>
    </row>
    <row r="1973" spans="1:17" x14ac:dyDescent="0.3">
      <c r="A1973">
        <v>0</v>
      </c>
      <c r="B1973">
        <v>-0.190107</v>
      </c>
      <c r="C1973">
        <v>-0.226047</v>
      </c>
      <c r="D1973">
        <v>-0.24059800000000001</v>
      </c>
      <c r="E1973">
        <v>-0.24568699999999999</v>
      </c>
      <c r="F1973">
        <v>-0.241808</v>
      </c>
      <c r="G1973">
        <v>-0.23005300000000001</v>
      </c>
      <c r="H1973">
        <v>-0.21370600000000001</v>
      </c>
      <c r="I1973">
        <v>-0.20219699999999999</v>
      </c>
      <c r="J1973">
        <v>-0.21465999999999999</v>
      </c>
      <c r="K1973">
        <v>-0.23192599999999999</v>
      </c>
      <c r="L1973">
        <v>-0.244528</v>
      </c>
      <c r="M1973">
        <v>-0.249144</v>
      </c>
      <c r="N1973">
        <v>-0.244648</v>
      </c>
      <c r="O1973">
        <v>-0.23050899999999999</v>
      </c>
      <c r="P1973">
        <v>-0.19512299999999999</v>
      </c>
      <c r="Q1973">
        <v>0</v>
      </c>
    </row>
    <row r="1974" spans="1:17" x14ac:dyDescent="0.3">
      <c r="A1974">
        <v>0</v>
      </c>
      <c r="B1974">
        <v>-0.19182199999999999</v>
      </c>
      <c r="C1974">
        <v>-0.22781299999999999</v>
      </c>
      <c r="D1974">
        <v>-0.242315</v>
      </c>
      <c r="E1974">
        <v>-0.24845600000000001</v>
      </c>
      <c r="F1974">
        <v>-0.247775</v>
      </c>
      <c r="G1974">
        <v>-0.242206</v>
      </c>
      <c r="H1974">
        <v>-0.23492399999999999</v>
      </c>
      <c r="I1974">
        <v>-0.23106399999999999</v>
      </c>
      <c r="J1974">
        <v>-0.23585100000000001</v>
      </c>
      <c r="K1974">
        <v>-0.24402699999999999</v>
      </c>
      <c r="L1974">
        <v>-0.25042700000000001</v>
      </c>
      <c r="M1974">
        <v>-0.25184200000000001</v>
      </c>
      <c r="N1974">
        <v>-0.24630299999999999</v>
      </c>
      <c r="O1974">
        <v>-0.232235</v>
      </c>
      <c r="P1974">
        <v>-0.196793</v>
      </c>
      <c r="Q1974">
        <v>0</v>
      </c>
    </row>
    <row r="1975" spans="1:17" x14ac:dyDescent="0.3">
      <c r="A1975">
        <v>0</v>
      </c>
      <c r="B1975">
        <v>-0.19578300000000001</v>
      </c>
      <c r="C1975">
        <v>-0.230243</v>
      </c>
      <c r="D1975">
        <v>-0.24284500000000001</v>
      </c>
      <c r="E1975">
        <v>-0.24825</v>
      </c>
      <c r="F1975">
        <v>-0.248809</v>
      </c>
      <c r="G1975">
        <v>-0.24642600000000001</v>
      </c>
      <c r="H1975">
        <v>-0.24330599999999999</v>
      </c>
      <c r="I1975">
        <v>-0.24199699999999999</v>
      </c>
      <c r="J1975">
        <v>-0.24418999999999999</v>
      </c>
      <c r="K1975">
        <v>-0.248169</v>
      </c>
      <c r="L1975">
        <v>-0.251357</v>
      </c>
      <c r="M1975">
        <v>-0.25152400000000003</v>
      </c>
      <c r="N1975">
        <v>-0.24673600000000001</v>
      </c>
      <c r="O1975">
        <v>-0.23460600000000001</v>
      </c>
      <c r="P1975">
        <v>-0.20069799999999999</v>
      </c>
      <c r="Q1975">
        <v>0</v>
      </c>
    </row>
    <row r="1976" spans="1:17" x14ac:dyDescent="0.3">
      <c r="A1976">
        <v>0</v>
      </c>
      <c r="B1976">
        <v>-0.20633699999999999</v>
      </c>
      <c r="C1976">
        <v>-0.234209</v>
      </c>
      <c r="D1976">
        <v>-0.24104300000000001</v>
      </c>
      <c r="E1976">
        <v>-0.24316199999999999</v>
      </c>
      <c r="F1976">
        <v>-0.24296899999999999</v>
      </c>
      <c r="G1976">
        <v>-0.241615</v>
      </c>
      <c r="H1976">
        <v>-0.24016699999999999</v>
      </c>
      <c r="I1976">
        <v>-0.23975299999999999</v>
      </c>
      <c r="J1976">
        <v>-0.24099000000000001</v>
      </c>
      <c r="K1976">
        <v>-0.24324299999999999</v>
      </c>
      <c r="L1976">
        <v>-0.245365</v>
      </c>
      <c r="M1976">
        <v>-0.24626899999999999</v>
      </c>
      <c r="N1976">
        <v>-0.24479000000000001</v>
      </c>
      <c r="O1976">
        <v>-0.23850299999999999</v>
      </c>
      <c r="P1976">
        <v>-0.21123500000000001</v>
      </c>
      <c r="Q1976">
        <v>0</v>
      </c>
    </row>
    <row r="1977" spans="1:17" x14ac:dyDescent="0.3">
      <c r="A1977">
        <v>0</v>
      </c>
      <c r="B1977">
        <v>-0.239457</v>
      </c>
      <c r="C1977">
        <v>-0.241039</v>
      </c>
      <c r="D1977">
        <v>-0.234516</v>
      </c>
      <c r="E1977">
        <v>-0.23084099999999999</v>
      </c>
      <c r="F1977">
        <v>-0.228714</v>
      </c>
      <c r="G1977">
        <v>-0.227267</v>
      </c>
      <c r="H1977">
        <v>-0.22636100000000001</v>
      </c>
      <c r="I1977">
        <v>-0.22624</v>
      </c>
      <c r="J1977">
        <v>-0.227101</v>
      </c>
      <c r="K1977">
        <v>-0.22873599999999999</v>
      </c>
      <c r="L1977">
        <v>-0.23089199999999999</v>
      </c>
      <c r="M1977">
        <v>-0.23369599999999999</v>
      </c>
      <c r="N1977">
        <v>-0.23802799999999999</v>
      </c>
      <c r="O1977">
        <v>-0.24527199999999999</v>
      </c>
      <c r="P1977">
        <v>-0.244593</v>
      </c>
      <c r="Q1977">
        <v>0</v>
      </c>
    </row>
    <row r="1978" spans="1:17" x14ac:dyDescent="0.3">
      <c r="A1978">
        <v>0</v>
      </c>
      <c r="B1978">
        <v>-0.342304</v>
      </c>
      <c r="C1978">
        <v>-0.239979</v>
      </c>
      <c r="D1978">
        <v>-0.20707800000000001</v>
      </c>
      <c r="E1978">
        <v>-0.19676199999999999</v>
      </c>
      <c r="F1978">
        <v>-0.19306100000000001</v>
      </c>
      <c r="G1978">
        <v>-0.19162199999999999</v>
      </c>
      <c r="H1978">
        <v>-0.19108700000000001</v>
      </c>
      <c r="I1978">
        <v>-0.191133</v>
      </c>
      <c r="J1978">
        <v>-0.19172400000000001</v>
      </c>
      <c r="K1978">
        <v>-0.192888</v>
      </c>
      <c r="L1978">
        <v>-0.194933</v>
      </c>
      <c r="M1978">
        <v>-0.19920199999999999</v>
      </c>
      <c r="N1978">
        <v>-0.210067</v>
      </c>
      <c r="O1978">
        <v>-0.24373</v>
      </c>
      <c r="P1978">
        <v>-0.347972</v>
      </c>
      <c r="Q1978">
        <v>0</v>
      </c>
    </row>
    <row r="1979" spans="1:17" x14ac:dyDescent="0.3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</row>
    <row r="1981" spans="1:17" x14ac:dyDescent="0.3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</row>
    <row r="1982" spans="1:17" x14ac:dyDescent="0.3">
      <c r="A1982">
        <v>0</v>
      </c>
      <c r="B1982">
        <v>-0.348609</v>
      </c>
      <c r="C1982">
        <v>-0.23702899999999999</v>
      </c>
      <c r="D1982">
        <v>-0.201238</v>
      </c>
      <c r="E1982">
        <v>-0.18941</v>
      </c>
      <c r="F1982">
        <v>-0.18479300000000001</v>
      </c>
      <c r="G1982">
        <v>-0.18282000000000001</v>
      </c>
      <c r="H1982">
        <v>-0.18201999999999999</v>
      </c>
      <c r="I1982">
        <v>-0.182002</v>
      </c>
      <c r="J1982">
        <v>-0.18270600000000001</v>
      </c>
      <c r="K1982">
        <v>-0.18417900000000001</v>
      </c>
      <c r="L1982">
        <v>-0.18679399999999999</v>
      </c>
      <c r="M1982">
        <v>-0.19201199999999999</v>
      </c>
      <c r="N1982">
        <v>-0.20442099999999999</v>
      </c>
      <c r="O1982">
        <v>-0.24104700000000001</v>
      </c>
      <c r="P1982">
        <v>-0.354908</v>
      </c>
      <c r="Q1982">
        <v>0</v>
      </c>
    </row>
    <row r="1983" spans="1:17" x14ac:dyDescent="0.3">
      <c r="A1983">
        <v>0</v>
      </c>
      <c r="B1983">
        <v>-0.23649100000000001</v>
      </c>
      <c r="C1983">
        <v>-0.234981</v>
      </c>
      <c r="D1983">
        <v>-0.226797</v>
      </c>
      <c r="E1983">
        <v>-0.22186</v>
      </c>
      <c r="F1983">
        <v>-0.218857</v>
      </c>
      <c r="G1983">
        <v>-0.21687200000000001</v>
      </c>
      <c r="H1983">
        <v>-0.215694</v>
      </c>
      <c r="I1983">
        <v>-0.21551000000000001</v>
      </c>
      <c r="J1983">
        <v>-0.21648999999999999</v>
      </c>
      <c r="K1983">
        <v>-0.21845200000000001</v>
      </c>
      <c r="L1983">
        <v>-0.221193</v>
      </c>
      <c r="M1983">
        <v>-0.22491700000000001</v>
      </c>
      <c r="N1983">
        <v>-0.230549</v>
      </c>
      <c r="O1983">
        <v>-0.23949899999999999</v>
      </c>
      <c r="P1983">
        <v>-0.24198600000000001</v>
      </c>
      <c r="Q1983">
        <v>0</v>
      </c>
    </row>
    <row r="1984" spans="1:17" x14ac:dyDescent="0.3">
      <c r="A1984">
        <v>0</v>
      </c>
      <c r="B1984">
        <v>-0.20046800000000001</v>
      </c>
      <c r="C1984">
        <v>-0.22647200000000001</v>
      </c>
      <c r="D1984">
        <v>-0.23205500000000001</v>
      </c>
      <c r="E1984">
        <v>-0.23313600000000001</v>
      </c>
      <c r="F1984">
        <v>-0.232212</v>
      </c>
      <c r="G1984">
        <v>-0.230406</v>
      </c>
      <c r="H1984">
        <v>-0.22875699999999999</v>
      </c>
      <c r="I1984">
        <v>-0.22830400000000001</v>
      </c>
      <c r="J1984">
        <v>-0.22964200000000001</v>
      </c>
      <c r="K1984">
        <v>-0.232155</v>
      </c>
      <c r="L1984">
        <v>-0.23477999999999999</v>
      </c>
      <c r="M1984">
        <v>-0.23646200000000001</v>
      </c>
      <c r="N1984">
        <v>-0.23605899999999999</v>
      </c>
      <c r="O1984">
        <v>-0.23105600000000001</v>
      </c>
      <c r="P1984">
        <v>-0.20566100000000001</v>
      </c>
      <c r="Q1984">
        <v>0</v>
      </c>
    </row>
    <row r="1985" spans="1:17" x14ac:dyDescent="0.3">
      <c r="A1985">
        <v>0</v>
      </c>
      <c r="B1985">
        <v>-0.188385</v>
      </c>
      <c r="C1985">
        <v>-0.221224</v>
      </c>
      <c r="D1985">
        <v>-0.232797</v>
      </c>
      <c r="E1985">
        <v>-0.23738300000000001</v>
      </c>
      <c r="F1985">
        <v>-0.237396</v>
      </c>
      <c r="G1985">
        <v>-0.23475199999999999</v>
      </c>
      <c r="H1985">
        <v>-0.23157900000000001</v>
      </c>
      <c r="I1985">
        <v>-0.2303</v>
      </c>
      <c r="J1985">
        <v>-0.23252800000000001</v>
      </c>
      <c r="K1985">
        <v>-0.236622</v>
      </c>
      <c r="L1985">
        <v>-0.24012700000000001</v>
      </c>
      <c r="M1985">
        <v>-0.24088699999999999</v>
      </c>
      <c r="N1985">
        <v>-0.236956</v>
      </c>
      <c r="O1985">
        <v>-0.225879</v>
      </c>
      <c r="P1985">
        <v>-0.193581</v>
      </c>
      <c r="Q1985">
        <v>0</v>
      </c>
    </row>
    <row r="1986" spans="1:17" x14ac:dyDescent="0.3">
      <c r="A1986">
        <v>0</v>
      </c>
      <c r="B1986">
        <v>-0.18348900000000001</v>
      </c>
      <c r="C1986">
        <v>-0.217893</v>
      </c>
      <c r="D1986">
        <v>-0.23150999999999999</v>
      </c>
      <c r="E1986">
        <v>-0.237016</v>
      </c>
      <c r="F1986">
        <v>-0.23603399999999999</v>
      </c>
      <c r="G1986">
        <v>-0.230487</v>
      </c>
      <c r="H1986">
        <v>-0.22343099999999999</v>
      </c>
      <c r="I1986">
        <v>-0.21975800000000001</v>
      </c>
      <c r="J1986">
        <v>-0.22442500000000001</v>
      </c>
      <c r="K1986">
        <v>-0.23244000000000001</v>
      </c>
      <c r="L1986">
        <v>-0.238876</v>
      </c>
      <c r="M1986">
        <v>-0.24063999999999999</v>
      </c>
      <c r="N1986">
        <v>-0.23577200000000001</v>
      </c>
      <c r="O1986">
        <v>-0.222612</v>
      </c>
      <c r="P1986">
        <v>-0.18873799999999999</v>
      </c>
      <c r="Q1986">
        <v>0</v>
      </c>
    </row>
    <row r="1987" spans="1:17" x14ac:dyDescent="0.3">
      <c r="A1987">
        <v>0</v>
      </c>
      <c r="B1987">
        <v>-0.18121899999999999</v>
      </c>
      <c r="C1987">
        <v>-0.215562</v>
      </c>
      <c r="D1987">
        <v>-0.22931299999999999</v>
      </c>
      <c r="E1987">
        <v>-0.233956</v>
      </c>
      <c r="F1987">
        <v>-0.23005900000000001</v>
      </c>
      <c r="G1987">
        <v>-0.21872900000000001</v>
      </c>
      <c r="H1987">
        <v>-0.20313600000000001</v>
      </c>
      <c r="I1987">
        <v>-0.19223299999999999</v>
      </c>
      <c r="J1987">
        <v>-0.20416000000000001</v>
      </c>
      <c r="K1987">
        <v>-0.22073799999999999</v>
      </c>
      <c r="L1987">
        <v>-0.23297300000000001</v>
      </c>
      <c r="M1987">
        <v>-0.23765600000000001</v>
      </c>
      <c r="N1987">
        <v>-0.23364199999999999</v>
      </c>
      <c r="O1987">
        <v>-0.22032399999999999</v>
      </c>
      <c r="P1987">
        <v>-0.18651400000000001</v>
      </c>
      <c r="Q1987">
        <v>0</v>
      </c>
    </row>
    <row r="1988" spans="1:17" x14ac:dyDescent="0.3">
      <c r="A1988">
        <v>0</v>
      </c>
      <c r="B1988">
        <v>-0.18010200000000001</v>
      </c>
      <c r="C1988">
        <v>-0.21401800000000001</v>
      </c>
      <c r="D1988">
        <v>-0.22724900000000001</v>
      </c>
      <c r="E1988">
        <v>-0.23033400000000001</v>
      </c>
      <c r="F1988">
        <v>-0.22253500000000001</v>
      </c>
      <c r="G1988">
        <v>-0.20266100000000001</v>
      </c>
      <c r="H1988">
        <v>-0.170152</v>
      </c>
      <c r="I1988">
        <v>-0.13428399999999999</v>
      </c>
      <c r="J1988">
        <v>-0.17119300000000001</v>
      </c>
      <c r="K1988">
        <v>-0.20470099999999999</v>
      </c>
      <c r="L1988">
        <v>-0.22549</v>
      </c>
      <c r="M1988">
        <v>-0.23407800000000001</v>
      </c>
      <c r="N1988">
        <v>-0.23161399999999999</v>
      </c>
      <c r="O1988">
        <v>-0.218803</v>
      </c>
      <c r="P1988">
        <v>-0.185423</v>
      </c>
      <c r="Q1988">
        <v>0</v>
      </c>
    </row>
    <row r="1989" spans="1:17" x14ac:dyDescent="0.3">
      <c r="A1989">
        <v>0</v>
      </c>
      <c r="B1989">
        <v>-0.17974899999999999</v>
      </c>
      <c r="C1989">
        <v>-0.213446</v>
      </c>
      <c r="D1989">
        <v>-0.226359</v>
      </c>
      <c r="E1989">
        <v>-0.22858500000000001</v>
      </c>
      <c r="F1989">
        <v>-0.21837100000000001</v>
      </c>
      <c r="G1989">
        <v>-0.19125200000000001</v>
      </c>
      <c r="H1989">
        <v>-0.133772</v>
      </c>
      <c r="I1989">
        <v>1.9304599999999999E-3</v>
      </c>
      <c r="J1989">
        <v>-0.13481799999999999</v>
      </c>
      <c r="K1989">
        <v>-0.193303</v>
      </c>
      <c r="L1989">
        <v>-0.22133800000000001</v>
      </c>
      <c r="M1989">
        <v>-0.23234199999999999</v>
      </c>
      <c r="N1989">
        <v>-0.230736</v>
      </c>
      <c r="O1989">
        <v>-0.21823699999999999</v>
      </c>
      <c r="P1989">
        <v>-0.18507799999999999</v>
      </c>
      <c r="Q1989">
        <v>0</v>
      </c>
    </row>
    <row r="1990" spans="1:17" x14ac:dyDescent="0.3">
      <c r="A1990">
        <v>0</v>
      </c>
      <c r="B1990">
        <v>-0.18010200000000001</v>
      </c>
      <c r="C1990">
        <v>-0.21401800000000001</v>
      </c>
      <c r="D1990">
        <v>-0.22724900000000001</v>
      </c>
      <c r="E1990">
        <v>-0.23033400000000001</v>
      </c>
      <c r="F1990">
        <v>-0.22253500000000001</v>
      </c>
      <c r="G1990">
        <v>-0.20266100000000001</v>
      </c>
      <c r="H1990">
        <v>-0.170152</v>
      </c>
      <c r="I1990">
        <v>-0.13428399999999999</v>
      </c>
      <c r="J1990">
        <v>-0.17119300000000001</v>
      </c>
      <c r="K1990">
        <v>-0.20470099999999999</v>
      </c>
      <c r="L1990">
        <v>-0.22549</v>
      </c>
      <c r="M1990">
        <v>-0.23407800000000001</v>
      </c>
      <c r="N1990">
        <v>-0.23161399999999999</v>
      </c>
      <c r="O1990">
        <v>-0.218803</v>
      </c>
      <c r="P1990">
        <v>-0.185423</v>
      </c>
      <c r="Q1990">
        <v>0</v>
      </c>
    </row>
    <row r="1991" spans="1:17" x14ac:dyDescent="0.3">
      <c r="A1991">
        <v>0</v>
      </c>
      <c r="B1991">
        <v>-0.18121899999999999</v>
      </c>
      <c r="C1991">
        <v>-0.215562</v>
      </c>
      <c r="D1991">
        <v>-0.22931299999999999</v>
      </c>
      <c r="E1991">
        <v>-0.233956</v>
      </c>
      <c r="F1991">
        <v>-0.23005900000000001</v>
      </c>
      <c r="G1991">
        <v>-0.21872900000000001</v>
      </c>
      <c r="H1991">
        <v>-0.20313600000000001</v>
      </c>
      <c r="I1991">
        <v>-0.19223299999999999</v>
      </c>
      <c r="J1991">
        <v>-0.20416000000000001</v>
      </c>
      <c r="K1991">
        <v>-0.22073799999999999</v>
      </c>
      <c r="L1991">
        <v>-0.23297300000000001</v>
      </c>
      <c r="M1991">
        <v>-0.23765600000000001</v>
      </c>
      <c r="N1991">
        <v>-0.23364199999999999</v>
      </c>
      <c r="O1991">
        <v>-0.22032399999999999</v>
      </c>
      <c r="P1991">
        <v>-0.18651400000000001</v>
      </c>
      <c r="Q1991">
        <v>0</v>
      </c>
    </row>
    <row r="1992" spans="1:17" x14ac:dyDescent="0.3">
      <c r="A1992">
        <v>0</v>
      </c>
      <c r="B1992">
        <v>-0.18348900000000001</v>
      </c>
      <c r="C1992">
        <v>-0.217893</v>
      </c>
      <c r="D1992">
        <v>-0.23150999999999999</v>
      </c>
      <c r="E1992">
        <v>-0.237016</v>
      </c>
      <c r="F1992">
        <v>-0.23603399999999999</v>
      </c>
      <c r="G1992">
        <v>-0.230487</v>
      </c>
      <c r="H1992">
        <v>-0.22343099999999999</v>
      </c>
      <c r="I1992">
        <v>-0.21975800000000001</v>
      </c>
      <c r="J1992">
        <v>-0.22442500000000001</v>
      </c>
      <c r="K1992">
        <v>-0.23244000000000001</v>
      </c>
      <c r="L1992">
        <v>-0.238876</v>
      </c>
      <c r="M1992">
        <v>-0.24063999999999999</v>
      </c>
      <c r="N1992">
        <v>-0.23577200000000001</v>
      </c>
      <c r="O1992">
        <v>-0.222612</v>
      </c>
      <c r="P1992">
        <v>-0.18873799999999999</v>
      </c>
      <c r="Q1992">
        <v>0</v>
      </c>
    </row>
    <row r="1993" spans="1:17" x14ac:dyDescent="0.3">
      <c r="A1993">
        <v>0</v>
      </c>
      <c r="B1993">
        <v>-0.188385</v>
      </c>
      <c r="C1993">
        <v>-0.221224</v>
      </c>
      <c r="D1993">
        <v>-0.232797</v>
      </c>
      <c r="E1993">
        <v>-0.23738300000000001</v>
      </c>
      <c r="F1993">
        <v>-0.237396</v>
      </c>
      <c r="G1993">
        <v>-0.23475199999999999</v>
      </c>
      <c r="H1993">
        <v>-0.23157900000000001</v>
      </c>
      <c r="I1993">
        <v>-0.2303</v>
      </c>
      <c r="J1993">
        <v>-0.23252800000000001</v>
      </c>
      <c r="K1993">
        <v>-0.236622</v>
      </c>
      <c r="L1993">
        <v>-0.24012700000000001</v>
      </c>
      <c r="M1993">
        <v>-0.24088699999999999</v>
      </c>
      <c r="N1993">
        <v>-0.236956</v>
      </c>
      <c r="O1993">
        <v>-0.225879</v>
      </c>
      <c r="P1993">
        <v>-0.193581</v>
      </c>
      <c r="Q1993">
        <v>0</v>
      </c>
    </row>
    <row r="1994" spans="1:17" x14ac:dyDescent="0.3">
      <c r="A1994">
        <v>0</v>
      </c>
      <c r="B1994">
        <v>-0.20046800000000001</v>
      </c>
      <c r="C1994">
        <v>-0.22647200000000001</v>
      </c>
      <c r="D1994">
        <v>-0.23205500000000001</v>
      </c>
      <c r="E1994">
        <v>-0.23313600000000001</v>
      </c>
      <c r="F1994">
        <v>-0.232212</v>
      </c>
      <c r="G1994">
        <v>-0.230406</v>
      </c>
      <c r="H1994">
        <v>-0.22875699999999999</v>
      </c>
      <c r="I1994">
        <v>-0.22830400000000001</v>
      </c>
      <c r="J1994">
        <v>-0.22964200000000001</v>
      </c>
      <c r="K1994">
        <v>-0.232155</v>
      </c>
      <c r="L1994">
        <v>-0.23477999999999999</v>
      </c>
      <c r="M1994">
        <v>-0.23646200000000001</v>
      </c>
      <c r="N1994">
        <v>-0.23605899999999999</v>
      </c>
      <c r="O1994">
        <v>-0.23105600000000001</v>
      </c>
      <c r="P1994">
        <v>-0.20566100000000001</v>
      </c>
      <c r="Q1994">
        <v>0</v>
      </c>
    </row>
    <row r="1995" spans="1:17" x14ac:dyDescent="0.3">
      <c r="A1995">
        <v>0</v>
      </c>
      <c r="B1995">
        <v>-0.23649100000000001</v>
      </c>
      <c r="C1995">
        <v>-0.234981</v>
      </c>
      <c r="D1995">
        <v>-0.226797</v>
      </c>
      <c r="E1995">
        <v>-0.22186</v>
      </c>
      <c r="F1995">
        <v>-0.218857</v>
      </c>
      <c r="G1995">
        <v>-0.21687200000000001</v>
      </c>
      <c r="H1995">
        <v>-0.215694</v>
      </c>
      <c r="I1995">
        <v>-0.21551000000000001</v>
      </c>
      <c r="J1995">
        <v>-0.21648999999999999</v>
      </c>
      <c r="K1995">
        <v>-0.21845200000000001</v>
      </c>
      <c r="L1995">
        <v>-0.221193</v>
      </c>
      <c r="M1995">
        <v>-0.22491700000000001</v>
      </c>
      <c r="N1995">
        <v>-0.230549</v>
      </c>
      <c r="O1995">
        <v>-0.23949899999999999</v>
      </c>
      <c r="P1995">
        <v>-0.24198600000000001</v>
      </c>
      <c r="Q1995">
        <v>0</v>
      </c>
    </row>
    <row r="1996" spans="1:17" x14ac:dyDescent="0.3">
      <c r="A1996">
        <v>0</v>
      </c>
      <c r="B1996">
        <v>-0.348609</v>
      </c>
      <c r="C1996">
        <v>-0.23702899999999999</v>
      </c>
      <c r="D1996">
        <v>-0.201238</v>
      </c>
      <c r="E1996">
        <v>-0.18941</v>
      </c>
      <c r="F1996">
        <v>-0.18479300000000001</v>
      </c>
      <c r="G1996">
        <v>-0.18282000000000001</v>
      </c>
      <c r="H1996">
        <v>-0.18201999999999999</v>
      </c>
      <c r="I1996">
        <v>-0.182002</v>
      </c>
      <c r="J1996">
        <v>-0.18270600000000001</v>
      </c>
      <c r="K1996">
        <v>-0.18417900000000001</v>
      </c>
      <c r="L1996">
        <v>-0.18679399999999999</v>
      </c>
      <c r="M1996">
        <v>-0.19201199999999999</v>
      </c>
      <c r="N1996">
        <v>-0.20442099999999999</v>
      </c>
      <c r="O1996">
        <v>-0.24104700000000001</v>
      </c>
      <c r="P1996">
        <v>-0.354908</v>
      </c>
      <c r="Q1996">
        <v>0</v>
      </c>
    </row>
    <row r="1997" spans="1:17" x14ac:dyDescent="0.3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</row>
    <row r="1999" spans="1:17" x14ac:dyDescent="0.3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</row>
    <row r="2000" spans="1:17" x14ac:dyDescent="0.3">
      <c r="A2000">
        <v>0</v>
      </c>
      <c r="B2000">
        <v>-0.35037800000000002</v>
      </c>
      <c r="C2000">
        <v>-0.231574</v>
      </c>
      <c r="D2000">
        <v>-0.193436</v>
      </c>
      <c r="E2000">
        <v>-0.180252</v>
      </c>
      <c r="F2000">
        <v>-0.17474500000000001</v>
      </c>
      <c r="G2000">
        <v>-0.17222199999999999</v>
      </c>
      <c r="H2000">
        <v>-0.17113200000000001</v>
      </c>
      <c r="I2000">
        <v>-0.17103499999999999</v>
      </c>
      <c r="J2000">
        <v>-0.17185700000000001</v>
      </c>
      <c r="K2000">
        <v>-0.173656</v>
      </c>
      <c r="L2000">
        <v>-0.17685200000000001</v>
      </c>
      <c r="M2000">
        <v>-0.18298300000000001</v>
      </c>
      <c r="N2000">
        <v>-0.196774</v>
      </c>
      <c r="O2000">
        <v>-0.235814</v>
      </c>
      <c r="P2000">
        <v>-0.35724299999999998</v>
      </c>
      <c r="Q2000">
        <v>0</v>
      </c>
    </row>
    <row r="2001" spans="1:17" x14ac:dyDescent="0.3">
      <c r="A2001">
        <v>0</v>
      </c>
      <c r="B2001">
        <v>-0.23102500000000001</v>
      </c>
      <c r="C2001">
        <v>-0.22658</v>
      </c>
      <c r="D2001">
        <v>-0.21686900000000001</v>
      </c>
      <c r="E2001">
        <v>-0.21074300000000001</v>
      </c>
      <c r="F2001">
        <v>-0.20688599999999999</v>
      </c>
      <c r="G2001">
        <v>-0.20435700000000001</v>
      </c>
      <c r="H2001">
        <v>-0.20289299999999999</v>
      </c>
      <c r="I2001">
        <v>-0.20264099999999999</v>
      </c>
      <c r="J2001">
        <v>-0.203736</v>
      </c>
      <c r="K2001">
        <v>-0.20602699999999999</v>
      </c>
      <c r="L2001">
        <v>-0.20935100000000001</v>
      </c>
      <c r="M2001">
        <v>-0.21396200000000001</v>
      </c>
      <c r="N2001">
        <v>-0.22081600000000001</v>
      </c>
      <c r="O2001">
        <v>-0.23132900000000001</v>
      </c>
      <c r="P2001">
        <v>-0.236818</v>
      </c>
      <c r="Q2001">
        <v>0</v>
      </c>
    </row>
    <row r="2002" spans="1:17" x14ac:dyDescent="0.3">
      <c r="A2002">
        <v>0</v>
      </c>
      <c r="B2002">
        <v>-0.19264600000000001</v>
      </c>
      <c r="C2002">
        <v>-0.216532</v>
      </c>
      <c r="D2002">
        <v>-0.22082099999999999</v>
      </c>
      <c r="E2002">
        <v>-0.220864</v>
      </c>
      <c r="F2002">
        <v>-0.21920500000000001</v>
      </c>
      <c r="G2002">
        <v>-0.21695300000000001</v>
      </c>
      <c r="H2002">
        <v>-0.21509900000000001</v>
      </c>
      <c r="I2002">
        <v>-0.214616</v>
      </c>
      <c r="J2002">
        <v>-0.216034</v>
      </c>
      <c r="K2002">
        <v>-0.21879899999999999</v>
      </c>
      <c r="L2002">
        <v>-0.221914</v>
      </c>
      <c r="M2002">
        <v>-0.22436700000000001</v>
      </c>
      <c r="N2002">
        <v>-0.22503300000000001</v>
      </c>
      <c r="O2002">
        <v>-0.22134799999999999</v>
      </c>
      <c r="P2002">
        <v>-0.198073</v>
      </c>
      <c r="Q2002">
        <v>0</v>
      </c>
    </row>
    <row r="2003" spans="1:17" x14ac:dyDescent="0.3">
      <c r="A2003">
        <v>0</v>
      </c>
      <c r="B2003">
        <v>-0.17919399999999999</v>
      </c>
      <c r="C2003">
        <v>-0.21007600000000001</v>
      </c>
      <c r="D2003">
        <v>-0.22050800000000001</v>
      </c>
      <c r="E2003">
        <v>-0.224221</v>
      </c>
      <c r="F2003">
        <v>-0.22368399999999999</v>
      </c>
      <c r="G2003">
        <v>-0.22079499999999999</v>
      </c>
      <c r="H2003">
        <v>-0.217585</v>
      </c>
      <c r="I2003">
        <v>-0.21634700000000001</v>
      </c>
      <c r="J2003">
        <v>-0.218587</v>
      </c>
      <c r="K2003">
        <v>-0.22276699999999999</v>
      </c>
      <c r="L2003">
        <v>-0.22656299999999999</v>
      </c>
      <c r="M2003">
        <v>-0.227912</v>
      </c>
      <c r="N2003">
        <v>-0.224882</v>
      </c>
      <c r="O2003">
        <v>-0.21496599999999999</v>
      </c>
      <c r="P2003">
        <v>-0.18460799999999999</v>
      </c>
      <c r="Q2003">
        <v>0</v>
      </c>
    </row>
    <row r="2004" spans="1:17" x14ac:dyDescent="0.3">
      <c r="A2004">
        <v>0</v>
      </c>
      <c r="B2004">
        <v>-0.17339299999999999</v>
      </c>
      <c r="C2004">
        <v>-0.205872</v>
      </c>
      <c r="D2004">
        <v>-0.21846399999999999</v>
      </c>
      <c r="E2004">
        <v>-0.22328300000000001</v>
      </c>
      <c r="F2004">
        <v>-0.222001</v>
      </c>
      <c r="G2004">
        <v>-0.21651899999999999</v>
      </c>
      <c r="H2004">
        <v>-0.20974899999999999</v>
      </c>
      <c r="I2004">
        <v>-0.206293</v>
      </c>
      <c r="J2004">
        <v>-0.21079800000000001</v>
      </c>
      <c r="K2004">
        <v>-0.21858</v>
      </c>
      <c r="L2004">
        <v>-0.224996</v>
      </c>
      <c r="M2004">
        <v>-0.22709799999999999</v>
      </c>
      <c r="N2004">
        <v>-0.22294600000000001</v>
      </c>
      <c r="O2004">
        <v>-0.21082600000000001</v>
      </c>
      <c r="P2004">
        <v>-0.17885599999999999</v>
      </c>
      <c r="Q2004">
        <v>0</v>
      </c>
    </row>
    <row r="2005" spans="1:17" x14ac:dyDescent="0.3">
      <c r="A2005">
        <v>0</v>
      </c>
      <c r="B2005">
        <v>-0.17055300000000001</v>
      </c>
      <c r="C2005">
        <v>-0.20297399999999999</v>
      </c>
      <c r="D2005">
        <v>-0.21579699999999999</v>
      </c>
      <c r="E2005">
        <v>-0.21995200000000001</v>
      </c>
      <c r="F2005">
        <v>-0.21606600000000001</v>
      </c>
      <c r="G2005">
        <v>-0.205264</v>
      </c>
      <c r="H2005">
        <v>-0.19056799999999999</v>
      </c>
      <c r="I2005">
        <v>-0.18037300000000001</v>
      </c>
      <c r="J2005">
        <v>-0.19164900000000001</v>
      </c>
      <c r="K2005">
        <v>-0.20738300000000001</v>
      </c>
      <c r="L2005">
        <v>-0.219137</v>
      </c>
      <c r="M2005">
        <v>-0.22384799999999999</v>
      </c>
      <c r="N2005">
        <v>-0.22034899999999999</v>
      </c>
      <c r="O2005">
        <v>-0.20797299999999999</v>
      </c>
      <c r="P2005">
        <v>-0.176061</v>
      </c>
      <c r="Q2005">
        <v>0</v>
      </c>
    </row>
    <row r="2006" spans="1:17" x14ac:dyDescent="0.3">
      <c r="A2006">
        <v>0</v>
      </c>
      <c r="B2006">
        <v>-0.169126</v>
      </c>
      <c r="C2006">
        <v>-0.20111999999999999</v>
      </c>
      <c r="D2006">
        <v>-0.213501</v>
      </c>
      <c r="E2006">
        <v>-0.21626699999999999</v>
      </c>
      <c r="F2006">
        <v>-0.20880099999999999</v>
      </c>
      <c r="G2006">
        <v>-0.19006500000000001</v>
      </c>
      <c r="H2006">
        <v>-0.15958700000000001</v>
      </c>
      <c r="I2006">
        <v>-0.126022</v>
      </c>
      <c r="J2006">
        <v>-0.16068499999999999</v>
      </c>
      <c r="K2006">
        <v>-0.192217</v>
      </c>
      <c r="L2006">
        <v>-0.21191399999999999</v>
      </c>
      <c r="M2006">
        <v>-0.22020799999999999</v>
      </c>
      <c r="N2006">
        <v>-0.21809200000000001</v>
      </c>
      <c r="O2006">
        <v>-0.20614399999999999</v>
      </c>
      <c r="P2006">
        <v>-0.17466100000000001</v>
      </c>
      <c r="Q2006">
        <v>0</v>
      </c>
    </row>
    <row r="2007" spans="1:17" x14ac:dyDescent="0.3">
      <c r="A2007">
        <v>0</v>
      </c>
      <c r="B2007">
        <v>-0.16867399999999999</v>
      </c>
      <c r="C2007">
        <v>-0.200456</v>
      </c>
      <c r="D2007">
        <v>-0.21255599999999999</v>
      </c>
      <c r="E2007">
        <v>-0.214532</v>
      </c>
      <c r="F2007">
        <v>-0.20482400000000001</v>
      </c>
      <c r="G2007">
        <v>-0.179336</v>
      </c>
      <c r="H2007">
        <v>-0.12548000000000001</v>
      </c>
      <c r="I2007">
        <v>1.4996899999999999E-3</v>
      </c>
      <c r="J2007">
        <v>-0.126584</v>
      </c>
      <c r="K2007">
        <v>-0.18149799999999999</v>
      </c>
      <c r="L2007">
        <v>-0.207952</v>
      </c>
      <c r="M2007">
        <v>-0.21848699999999999</v>
      </c>
      <c r="N2007">
        <v>-0.21715899999999999</v>
      </c>
      <c r="O2007">
        <v>-0.205487</v>
      </c>
      <c r="P2007">
        <v>-0.17421700000000001</v>
      </c>
      <c r="Q2007">
        <v>0</v>
      </c>
    </row>
    <row r="2008" spans="1:17" x14ac:dyDescent="0.3">
      <c r="A2008">
        <v>0</v>
      </c>
      <c r="B2008">
        <v>-0.169126</v>
      </c>
      <c r="C2008">
        <v>-0.20111999999999999</v>
      </c>
      <c r="D2008">
        <v>-0.213501</v>
      </c>
      <c r="E2008">
        <v>-0.21626699999999999</v>
      </c>
      <c r="F2008">
        <v>-0.20880099999999999</v>
      </c>
      <c r="G2008">
        <v>-0.19006500000000001</v>
      </c>
      <c r="H2008">
        <v>-0.15958700000000001</v>
      </c>
      <c r="I2008">
        <v>-0.126022</v>
      </c>
      <c r="J2008">
        <v>-0.16068499999999999</v>
      </c>
      <c r="K2008">
        <v>-0.192217</v>
      </c>
      <c r="L2008">
        <v>-0.21191399999999999</v>
      </c>
      <c r="M2008">
        <v>-0.22020799999999999</v>
      </c>
      <c r="N2008">
        <v>-0.21809200000000001</v>
      </c>
      <c r="O2008">
        <v>-0.20614399999999999</v>
      </c>
      <c r="P2008">
        <v>-0.17466100000000001</v>
      </c>
      <c r="Q2008">
        <v>0</v>
      </c>
    </row>
    <row r="2009" spans="1:17" x14ac:dyDescent="0.3">
      <c r="A2009">
        <v>0</v>
      </c>
      <c r="B2009">
        <v>-0.17055300000000001</v>
      </c>
      <c r="C2009">
        <v>-0.20297399999999999</v>
      </c>
      <c r="D2009">
        <v>-0.21579699999999999</v>
      </c>
      <c r="E2009">
        <v>-0.21995200000000001</v>
      </c>
      <c r="F2009">
        <v>-0.21606600000000001</v>
      </c>
      <c r="G2009">
        <v>-0.205264</v>
      </c>
      <c r="H2009">
        <v>-0.19056799999999999</v>
      </c>
      <c r="I2009">
        <v>-0.18037300000000001</v>
      </c>
      <c r="J2009">
        <v>-0.19164900000000001</v>
      </c>
      <c r="K2009">
        <v>-0.20738300000000001</v>
      </c>
      <c r="L2009">
        <v>-0.219137</v>
      </c>
      <c r="M2009">
        <v>-0.22384799999999999</v>
      </c>
      <c r="N2009">
        <v>-0.22034899999999999</v>
      </c>
      <c r="O2009">
        <v>-0.20797299999999999</v>
      </c>
      <c r="P2009">
        <v>-0.176061</v>
      </c>
      <c r="Q2009">
        <v>0</v>
      </c>
    </row>
    <row r="2010" spans="1:17" x14ac:dyDescent="0.3">
      <c r="A2010">
        <v>0</v>
      </c>
      <c r="B2010">
        <v>-0.17339299999999999</v>
      </c>
      <c r="C2010">
        <v>-0.205872</v>
      </c>
      <c r="D2010">
        <v>-0.21846399999999999</v>
      </c>
      <c r="E2010">
        <v>-0.22328300000000001</v>
      </c>
      <c r="F2010">
        <v>-0.222001</v>
      </c>
      <c r="G2010">
        <v>-0.21651899999999999</v>
      </c>
      <c r="H2010">
        <v>-0.20974899999999999</v>
      </c>
      <c r="I2010">
        <v>-0.206293</v>
      </c>
      <c r="J2010">
        <v>-0.21079800000000001</v>
      </c>
      <c r="K2010">
        <v>-0.21858</v>
      </c>
      <c r="L2010">
        <v>-0.224996</v>
      </c>
      <c r="M2010">
        <v>-0.22709799999999999</v>
      </c>
      <c r="N2010">
        <v>-0.22294600000000001</v>
      </c>
      <c r="O2010">
        <v>-0.21082600000000001</v>
      </c>
      <c r="P2010">
        <v>-0.17885599999999999</v>
      </c>
      <c r="Q2010">
        <v>0</v>
      </c>
    </row>
    <row r="2011" spans="1:17" x14ac:dyDescent="0.3">
      <c r="A2011">
        <v>0</v>
      </c>
      <c r="B2011">
        <v>-0.17919399999999999</v>
      </c>
      <c r="C2011">
        <v>-0.21007600000000001</v>
      </c>
      <c r="D2011">
        <v>-0.22050800000000001</v>
      </c>
      <c r="E2011">
        <v>-0.224221</v>
      </c>
      <c r="F2011">
        <v>-0.22368399999999999</v>
      </c>
      <c r="G2011">
        <v>-0.22079499999999999</v>
      </c>
      <c r="H2011">
        <v>-0.217585</v>
      </c>
      <c r="I2011">
        <v>-0.21634700000000001</v>
      </c>
      <c r="J2011">
        <v>-0.218587</v>
      </c>
      <c r="K2011">
        <v>-0.22276699999999999</v>
      </c>
      <c r="L2011">
        <v>-0.22656299999999999</v>
      </c>
      <c r="M2011">
        <v>-0.227912</v>
      </c>
      <c r="N2011">
        <v>-0.224882</v>
      </c>
      <c r="O2011">
        <v>-0.21496599999999999</v>
      </c>
      <c r="P2011">
        <v>-0.18460799999999999</v>
      </c>
      <c r="Q2011">
        <v>0</v>
      </c>
    </row>
    <row r="2012" spans="1:17" x14ac:dyDescent="0.3">
      <c r="A2012">
        <v>0</v>
      </c>
      <c r="B2012">
        <v>-0.19264600000000001</v>
      </c>
      <c r="C2012">
        <v>-0.216532</v>
      </c>
      <c r="D2012">
        <v>-0.22082099999999999</v>
      </c>
      <c r="E2012">
        <v>-0.220864</v>
      </c>
      <c r="F2012">
        <v>-0.21920500000000001</v>
      </c>
      <c r="G2012">
        <v>-0.21695300000000001</v>
      </c>
      <c r="H2012">
        <v>-0.21509900000000001</v>
      </c>
      <c r="I2012">
        <v>-0.214616</v>
      </c>
      <c r="J2012">
        <v>-0.216034</v>
      </c>
      <c r="K2012">
        <v>-0.21879899999999999</v>
      </c>
      <c r="L2012">
        <v>-0.221914</v>
      </c>
      <c r="M2012">
        <v>-0.22436700000000001</v>
      </c>
      <c r="N2012">
        <v>-0.22503300000000001</v>
      </c>
      <c r="O2012">
        <v>-0.22134799999999999</v>
      </c>
      <c r="P2012">
        <v>-0.198073</v>
      </c>
      <c r="Q2012">
        <v>0</v>
      </c>
    </row>
    <row r="2013" spans="1:17" x14ac:dyDescent="0.3">
      <c r="A2013">
        <v>0</v>
      </c>
      <c r="B2013">
        <v>-0.23102500000000001</v>
      </c>
      <c r="C2013">
        <v>-0.22658</v>
      </c>
      <c r="D2013">
        <v>-0.21686900000000001</v>
      </c>
      <c r="E2013">
        <v>-0.21074300000000001</v>
      </c>
      <c r="F2013">
        <v>-0.20688599999999999</v>
      </c>
      <c r="G2013">
        <v>-0.20435700000000001</v>
      </c>
      <c r="H2013">
        <v>-0.20289299999999999</v>
      </c>
      <c r="I2013">
        <v>-0.20264099999999999</v>
      </c>
      <c r="J2013">
        <v>-0.203736</v>
      </c>
      <c r="K2013">
        <v>-0.20602699999999999</v>
      </c>
      <c r="L2013">
        <v>-0.20935100000000001</v>
      </c>
      <c r="M2013">
        <v>-0.21396200000000001</v>
      </c>
      <c r="N2013">
        <v>-0.22081600000000001</v>
      </c>
      <c r="O2013">
        <v>-0.23132900000000001</v>
      </c>
      <c r="P2013">
        <v>-0.236818</v>
      </c>
      <c r="Q2013">
        <v>0</v>
      </c>
    </row>
    <row r="2014" spans="1:17" x14ac:dyDescent="0.3">
      <c r="A2014">
        <v>0</v>
      </c>
      <c r="B2014">
        <v>-0.35037800000000002</v>
      </c>
      <c r="C2014">
        <v>-0.231574</v>
      </c>
      <c r="D2014">
        <v>-0.193436</v>
      </c>
      <c r="E2014">
        <v>-0.180252</v>
      </c>
      <c r="F2014">
        <v>-0.17474500000000001</v>
      </c>
      <c r="G2014">
        <v>-0.17222199999999999</v>
      </c>
      <c r="H2014">
        <v>-0.17113200000000001</v>
      </c>
      <c r="I2014">
        <v>-0.17103499999999999</v>
      </c>
      <c r="J2014">
        <v>-0.17185700000000001</v>
      </c>
      <c r="K2014">
        <v>-0.173656</v>
      </c>
      <c r="L2014">
        <v>-0.17685200000000001</v>
      </c>
      <c r="M2014">
        <v>-0.18298300000000001</v>
      </c>
      <c r="N2014">
        <v>-0.196774</v>
      </c>
      <c r="O2014">
        <v>-0.235814</v>
      </c>
      <c r="P2014">
        <v>-0.35724299999999998</v>
      </c>
      <c r="Q2014">
        <v>0</v>
      </c>
    </row>
    <row r="2015" spans="1:17" x14ac:dyDescent="0.3">
      <c r="A2015">
        <v>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</row>
    <row r="2017" spans="1:17" x14ac:dyDescent="0.3">
      <c r="A2017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</row>
    <row r="2018" spans="1:17" x14ac:dyDescent="0.3">
      <c r="A2018">
        <v>0</v>
      </c>
      <c r="B2018">
        <v>-0.34747899999999998</v>
      </c>
      <c r="C2018">
        <v>-0.22362899999999999</v>
      </c>
      <c r="D2018">
        <v>-0.18373900000000001</v>
      </c>
      <c r="E2018">
        <v>-0.16938400000000001</v>
      </c>
      <c r="F2018">
        <v>-0.16303300000000001</v>
      </c>
      <c r="G2018">
        <v>-0.15995100000000001</v>
      </c>
      <c r="H2018">
        <v>-0.15855</v>
      </c>
      <c r="I2018">
        <v>-0.158363</v>
      </c>
      <c r="J2018">
        <v>-0.159306</v>
      </c>
      <c r="K2018">
        <v>-0.161441</v>
      </c>
      <c r="L2018">
        <v>-0.165218</v>
      </c>
      <c r="M2018">
        <v>-0.17221</v>
      </c>
      <c r="N2018">
        <v>-0.187193</v>
      </c>
      <c r="O2018">
        <v>-0.228043</v>
      </c>
      <c r="P2018">
        <v>-0.35483300000000001</v>
      </c>
      <c r="Q2018">
        <v>0</v>
      </c>
    </row>
    <row r="2019" spans="1:17" x14ac:dyDescent="0.3">
      <c r="A2019">
        <v>0</v>
      </c>
      <c r="B2019">
        <v>-0.223076</v>
      </c>
      <c r="C2019">
        <v>-0.21590400000000001</v>
      </c>
      <c r="D2019">
        <v>-0.20483299999999999</v>
      </c>
      <c r="E2019">
        <v>-0.19761200000000001</v>
      </c>
      <c r="F2019">
        <v>-0.19294</v>
      </c>
      <c r="G2019">
        <v>-0.18987100000000001</v>
      </c>
      <c r="H2019">
        <v>-0.188115</v>
      </c>
      <c r="I2019">
        <v>-0.18779000000000001</v>
      </c>
      <c r="J2019">
        <v>-0.188994</v>
      </c>
      <c r="K2019">
        <v>-0.191609</v>
      </c>
      <c r="L2019">
        <v>-0.19550100000000001</v>
      </c>
      <c r="M2019">
        <v>-0.20095199999999999</v>
      </c>
      <c r="N2019">
        <v>-0.208924</v>
      </c>
      <c r="O2019">
        <v>-0.22082599999999999</v>
      </c>
      <c r="P2019">
        <v>-0.2291</v>
      </c>
      <c r="Q2019">
        <v>0</v>
      </c>
    </row>
    <row r="2020" spans="1:17" x14ac:dyDescent="0.3">
      <c r="A2020">
        <v>0</v>
      </c>
      <c r="B2020">
        <v>-0.18293799999999999</v>
      </c>
      <c r="C2020">
        <v>-0.204487</v>
      </c>
      <c r="D2020">
        <v>-0.20746500000000001</v>
      </c>
      <c r="E2020">
        <v>-0.206487</v>
      </c>
      <c r="F2020">
        <v>-0.20410300000000001</v>
      </c>
      <c r="G2020">
        <v>-0.20142299999999999</v>
      </c>
      <c r="H2020">
        <v>-0.19936400000000001</v>
      </c>
      <c r="I2020">
        <v>-0.198852</v>
      </c>
      <c r="J2020">
        <v>-0.20033699999999999</v>
      </c>
      <c r="K2020">
        <v>-0.20334199999999999</v>
      </c>
      <c r="L2020">
        <v>-0.20691699999999999</v>
      </c>
      <c r="M2020">
        <v>-0.210122</v>
      </c>
      <c r="N2020">
        <v>-0.21183199999999999</v>
      </c>
      <c r="O2020">
        <v>-0.20947499999999999</v>
      </c>
      <c r="P2020">
        <v>-0.18853500000000001</v>
      </c>
      <c r="Q2020">
        <v>0</v>
      </c>
    </row>
    <row r="2021" spans="1:17" x14ac:dyDescent="0.3">
      <c r="A2021">
        <v>0</v>
      </c>
      <c r="B2021">
        <v>-0.16830500000000001</v>
      </c>
      <c r="C2021">
        <v>-0.19692299999999999</v>
      </c>
      <c r="D2021">
        <v>-0.206118</v>
      </c>
      <c r="E2021">
        <v>-0.208925</v>
      </c>
      <c r="F2021">
        <v>-0.207845</v>
      </c>
      <c r="G2021">
        <v>-0.20473</v>
      </c>
      <c r="H2021">
        <v>-0.20150599999999999</v>
      </c>
      <c r="I2021">
        <v>-0.20032</v>
      </c>
      <c r="J2021">
        <v>-0.20254800000000001</v>
      </c>
      <c r="K2021">
        <v>-0.20677999999999999</v>
      </c>
      <c r="L2021">
        <v>-0.21083499999999999</v>
      </c>
      <c r="M2021">
        <v>-0.212754</v>
      </c>
      <c r="N2021">
        <v>-0.21065</v>
      </c>
      <c r="O2021">
        <v>-0.201983</v>
      </c>
      <c r="P2021">
        <v>-0.17387</v>
      </c>
      <c r="Q2021">
        <v>0</v>
      </c>
    </row>
    <row r="2022" spans="1:17" x14ac:dyDescent="0.3">
      <c r="A2022">
        <v>0</v>
      </c>
      <c r="B2022">
        <v>-0.16164799999999999</v>
      </c>
      <c r="C2022">
        <v>-0.191889</v>
      </c>
      <c r="D2022">
        <v>-0.20333300000000001</v>
      </c>
      <c r="E2022">
        <v>-0.207428</v>
      </c>
      <c r="F2022">
        <v>-0.20585700000000001</v>
      </c>
      <c r="G2022">
        <v>-0.200486</v>
      </c>
      <c r="H2022">
        <v>-0.19406200000000001</v>
      </c>
      <c r="I2022">
        <v>-0.190854</v>
      </c>
      <c r="J2022">
        <v>-0.19515299999999999</v>
      </c>
      <c r="K2022">
        <v>-0.202628</v>
      </c>
      <c r="L2022">
        <v>-0.20896700000000001</v>
      </c>
      <c r="M2022">
        <v>-0.21138499999999999</v>
      </c>
      <c r="N2022">
        <v>-0.20797499999999999</v>
      </c>
      <c r="O2022">
        <v>-0.19701399999999999</v>
      </c>
      <c r="P2022">
        <v>-0.16725599999999999</v>
      </c>
      <c r="Q2022">
        <v>0</v>
      </c>
    </row>
    <row r="2023" spans="1:17" x14ac:dyDescent="0.3">
      <c r="A2023">
        <v>0</v>
      </c>
      <c r="B2023">
        <v>-0.15823499999999999</v>
      </c>
      <c r="C2023">
        <v>-0.18843399999999999</v>
      </c>
      <c r="D2023">
        <v>-0.20022000000000001</v>
      </c>
      <c r="E2023">
        <v>-0.203851</v>
      </c>
      <c r="F2023">
        <v>-0.200013</v>
      </c>
      <c r="G2023">
        <v>-0.18984100000000001</v>
      </c>
      <c r="H2023">
        <v>-0.176177</v>
      </c>
      <c r="I2023">
        <v>-0.16677500000000001</v>
      </c>
      <c r="J2023">
        <v>-0.17730000000000001</v>
      </c>
      <c r="K2023">
        <v>-0.19204299999999999</v>
      </c>
      <c r="L2023">
        <v>-0.20320099999999999</v>
      </c>
      <c r="M2023">
        <v>-0.20789199999999999</v>
      </c>
      <c r="N2023">
        <v>-0.20493400000000001</v>
      </c>
      <c r="O2023">
        <v>-0.193604</v>
      </c>
      <c r="P2023">
        <v>-0.163885</v>
      </c>
      <c r="Q2023">
        <v>0</v>
      </c>
    </row>
    <row r="2024" spans="1:17" x14ac:dyDescent="0.3">
      <c r="A2024">
        <v>0</v>
      </c>
      <c r="B2024">
        <v>-0.15648200000000001</v>
      </c>
      <c r="C2024">
        <v>-0.18626999999999999</v>
      </c>
      <c r="D2024">
        <v>-0.19769900000000001</v>
      </c>
      <c r="E2024">
        <v>-0.200131</v>
      </c>
      <c r="F2024">
        <v>-0.19307299999999999</v>
      </c>
      <c r="G2024">
        <v>-0.175652</v>
      </c>
      <c r="H2024">
        <v>-0.14746999999999999</v>
      </c>
      <c r="I2024">
        <v>-0.116525</v>
      </c>
      <c r="J2024">
        <v>-0.14861099999999999</v>
      </c>
      <c r="K2024">
        <v>-0.17788699999999999</v>
      </c>
      <c r="L2024">
        <v>-0.19630500000000001</v>
      </c>
      <c r="M2024">
        <v>-0.20421800000000001</v>
      </c>
      <c r="N2024">
        <v>-0.20245299999999999</v>
      </c>
      <c r="O2024">
        <v>-0.191464</v>
      </c>
      <c r="P2024">
        <v>-0.162159</v>
      </c>
      <c r="Q2024">
        <v>0</v>
      </c>
    </row>
    <row r="2025" spans="1:17" x14ac:dyDescent="0.3">
      <c r="A2025">
        <v>0</v>
      </c>
      <c r="B2025">
        <v>-0.15592300000000001</v>
      </c>
      <c r="C2025">
        <v>-0.18551400000000001</v>
      </c>
      <c r="D2025">
        <v>-0.19670599999999999</v>
      </c>
      <c r="E2025">
        <v>-0.19842799999999999</v>
      </c>
      <c r="F2025">
        <v>-0.18932299999999999</v>
      </c>
      <c r="G2025">
        <v>-0.16569400000000001</v>
      </c>
      <c r="H2025">
        <v>-0.115962</v>
      </c>
      <c r="I2025">
        <v>1.15923E-3</v>
      </c>
      <c r="J2025">
        <v>-0.117109</v>
      </c>
      <c r="K2025">
        <v>-0.16794000000000001</v>
      </c>
      <c r="L2025">
        <v>-0.19256899999999999</v>
      </c>
      <c r="M2025">
        <v>-0.20252999999999999</v>
      </c>
      <c r="N2025">
        <v>-0.20147200000000001</v>
      </c>
      <c r="O2025">
        <v>-0.190715</v>
      </c>
      <c r="P2025">
        <v>-0.161608</v>
      </c>
      <c r="Q2025">
        <v>0</v>
      </c>
    </row>
    <row r="2026" spans="1:17" x14ac:dyDescent="0.3">
      <c r="A2026">
        <v>0</v>
      </c>
      <c r="B2026">
        <v>-0.15648200000000001</v>
      </c>
      <c r="C2026">
        <v>-0.18626999999999999</v>
      </c>
      <c r="D2026">
        <v>-0.19769900000000001</v>
      </c>
      <c r="E2026">
        <v>-0.200131</v>
      </c>
      <c r="F2026">
        <v>-0.19307299999999999</v>
      </c>
      <c r="G2026">
        <v>-0.175652</v>
      </c>
      <c r="H2026">
        <v>-0.14746999999999999</v>
      </c>
      <c r="I2026">
        <v>-0.116525</v>
      </c>
      <c r="J2026">
        <v>-0.14861099999999999</v>
      </c>
      <c r="K2026">
        <v>-0.17788699999999999</v>
      </c>
      <c r="L2026">
        <v>-0.19630500000000001</v>
      </c>
      <c r="M2026">
        <v>-0.20421800000000001</v>
      </c>
      <c r="N2026">
        <v>-0.20245299999999999</v>
      </c>
      <c r="O2026">
        <v>-0.191464</v>
      </c>
      <c r="P2026">
        <v>-0.162159</v>
      </c>
      <c r="Q2026">
        <v>0</v>
      </c>
    </row>
    <row r="2027" spans="1:17" x14ac:dyDescent="0.3">
      <c r="A2027">
        <v>0</v>
      </c>
      <c r="B2027">
        <v>-0.15823499999999999</v>
      </c>
      <c r="C2027">
        <v>-0.18843399999999999</v>
      </c>
      <c r="D2027">
        <v>-0.20022000000000001</v>
      </c>
      <c r="E2027">
        <v>-0.203851</v>
      </c>
      <c r="F2027">
        <v>-0.200013</v>
      </c>
      <c r="G2027">
        <v>-0.18984100000000001</v>
      </c>
      <c r="H2027">
        <v>-0.176177</v>
      </c>
      <c r="I2027">
        <v>-0.16677500000000001</v>
      </c>
      <c r="J2027">
        <v>-0.17730000000000001</v>
      </c>
      <c r="K2027">
        <v>-0.19204299999999999</v>
      </c>
      <c r="L2027">
        <v>-0.20320099999999999</v>
      </c>
      <c r="M2027">
        <v>-0.20789199999999999</v>
      </c>
      <c r="N2027">
        <v>-0.20493400000000001</v>
      </c>
      <c r="O2027">
        <v>-0.193604</v>
      </c>
      <c r="P2027">
        <v>-0.163885</v>
      </c>
      <c r="Q2027">
        <v>0</v>
      </c>
    </row>
    <row r="2028" spans="1:17" x14ac:dyDescent="0.3">
      <c r="A2028">
        <v>0</v>
      </c>
      <c r="B2028">
        <v>-0.16164799999999999</v>
      </c>
      <c r="C2028">
        <v>-0.191889</v>
      </c>
      <c r="D2028">
        <v>-0.20333300000000001</v>
      </c>
      <c r="E2028">
        <v>-0.207428</v>
      </c>
      <c r="F2028">
        <v>-0.20585700000000001</v>
      </c>
      <c r="G2028">
        <v>-0.200486</v>
      </c>
      <c r="H2028">
        <v>-0.19406200000000001</v>
      </c>
      <c r="I2028">
        <v>-0.190854</v>
      </c>
      <c r="J2028">
        <v>-0.19515299999999999</v>
      </c>
      <c r="K2028">
        <v>-0.202628</v>
      </c>
      <c r="L2028">
        <v>-0.20896700000000001</v>
      </c>
      <c r="M2028">
        <v>-0.21138499999999999</v>
      </c>
      <c r="N2028">
        <v>-0.20797499999999999</v>
      </c>
      <c r="O2028">
        <v>-0.19701399999999999</v>
      </c>
      <c r="P2028">
        <v>-0.16725599999999999</v>
      </c>
      <c r="Q2028">
        <v>0</v>
      </c>
    </row>
    <row r="2029" spans="1:17" x14ac:dyDescent="0.3">
      <c r="A2029">
        <v>0</v>
      </c>
      <c r="B2029">
        <v>-0.16830500000000001</v>
      </c>
      <c r="C2029">
        <v>-0.19692299999999999</v>
      </c>
      <c r="D2029">
        <v>-0.206118</v>
      </c>
      <c r="E2029">
        <v>-0.208925</v>
      </c>
      <c r="F2029">
        <v>-0.207845</v>
      </c>
      <c r="G2029">
        <v>-0.20473</v>
      </c>
      <c r="H2029">
        <v>-0.20150599999999999</v>
      </c>
      <c r="I2029">
        <v>-0.20032</v>
      </c>
      <c r="J2029">
        <v>-0.20254800000000001</v>
      </c>
      <c r="K2029">
        <v>-0.20677999999999999</v>
      </c>
      <c r="L2029">
        <v>-0.21083499999999999</v>
      </c>
      <c r="M2029">
        <v>-0.212754</v>
      </c>
      <c r="N2029">
        <v>-0.21065</v>
      </c>
      <c r="O2029">
        <v>-0.201983</v>
      </c>
      <c r="P2029">
        <v>-0.17387</v>
      </c>
      <c r="Q2029">
        <v>0</v>
      </c>
    </row>
    <row r="2030" spans="1:17" x14ac:dyDescent="0.3">
      <c r="A2030">
        <v>0</v>
      </c>
      <c r="B2030">
        <v>-0.18293799999999999</v>
      </c>
      <c r="C2030">
        <v>-0.204487</v>
      </c>
      <c r="D2030">
        <v>-0.20746500000000001</v>
      </c>
      <c r="E2030">
        <v>-0.206487</v>
      </c>
      <c r="F2030">
        <v>-0.20410300000000001</v>
      </c>
      <c r="G2030">
        <v>-0.20142299999999999</v>
      </c>
      <c r="H2030">
        <v>-0.19936400000000001</v>
      </c>
      <c r="I2030">
        <v>-0.198852</v>
      </c>
      <c r="J2030">
        <v>-0.20033699999999999</v>
      </c>
      <c r="K2030">
        <v>-0.20334199999999999</v>
      </c>
      <c r="L2030">
        <v>-0.20691699999999999</v>
      </c>
      <c r="M2030">
        <v>-0.210122</v>
      </c>
      <c r="N2030">
        <v>-0.21183199999999999</v>
      </c>
      <c r="O2030">
        <v>-0.20947499999999999</v>
      </c>
      <c r="P2030">
        <v>-0.18853500000000001</v>
      </c>
      <c r="Q2030">
        <v>0</v>
      </c>
    </row>
    <row r="2031" spans="1:17" x14ac:dyDescent="0.3">
      <c r="A2031">
        <v>0</v>
      </c>
      <c r="B2031">
        <v>-0.223076</v>
      </c>
      <c r="C2031">
        <v>-0.21590400000000001</v>
      </c>
      <c r="D2031">
        <v>-0.20483299999999999</v>
      </c>
      <c r="E2031">
        <v>-0.19761200000000001</v>
      </c>
      <c r="F2031">
        <v>-0.19294</v>
      </c>
      <c r="G2031">
        <v>-0.18987100000000001</v>
      </c>
      <c r="H2031">
        <v>-0.188115</v>
      </c>
      <c r="I2031">
        <v>-0.18779000000000001</v>
      </c>
      <c r="J2031">
        <v>-0.188994</v>
      </c>
      <c r="K2031">
        <v>-0.191609</v>
      </c>
      <c r="L2031">
        <v>-0.19550100000000001</v>
      </c>
      <c r="M2031">
        <v>-0.20095199999999999</v>
      </c>
      <c r="N2031">
        <v>-0.208924</v>
      </c>
      <c r="O2031">
        <v>-0.22082599999999999</v>
      </c>
      <c r="P2031">
        <v>-0.2291</v>
      </c>
      <c r="Q2031">
        <v>0</v>
      </c>
    </row>
    <row r="2032" spans="1:17" x14ac:dyDescent="0.3">
      <c r="A2032">
        <v>0</v>
      </c>
      <c r="B2032">
        <v>-0.34747899999999998</v>
      </c>
      <c r="C2032">
        <v>-0.22362899999999999</v>
      </c>
      <c r="D2032">
        <v>-0.18373900000000001</v>
      </c>
      <c r="E2032">
        <v>-0.16938400000000001</v>
      </c>
      <c r="F2032">
        <v>-0.16303300000000001</v>
      </c>
      <c r="G2032">
        <v>-0.15995100000000001</v>
      </c>
      <c r="H2032">
        <v>-0.15855</v>
      </c>
      <c r="I2032">
        <v>-0.158363</v>
      </c>
      <c r="J2032">
        <v>-0.159306</v>
      </c>
      <c r="K2032">
        <v>-0.161441</v>
      </c>
      <c r="L2032">
        <v>-0.165218</v>
      </c>
      <c r="M2032">
        <v>-0.17221</v>
      </c>
      <c r="N2032">
        <v>-0.187193</v>
      </c>
      <c r="O2032">
        <v>-0.228043</v>
      </c>
      <c r="P2032">
        <v>-0.35483300000000001</v>
      </c>
      <c r="Q2032">
        <v>0</v>
      </c>
    </row>
    <row r="2033" spans="1:17" x14ac:dyDescent="0.3">
      <c r="A2033">
        <v>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</row>
    <row r="2035" spans="1:17" x14ac:dyDescent="0.3">
      <c r="A2035">
        <v>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</row>
    <row r="2036" spans="1:17" x14ac:dyDescent="0.3">
      <c r="A2036">
        <v>0</v>
      </c>
      <c r="B2036">
        <v>-0.33984900000000001</v>
      </c>
      <c r="C2036">
        <v>-0.21323400000000001</v>
      </c>
      <c r="D2036">
        <v>-0.17222799999999999</v>
      </c>
      <c r="E2036">
        <v>-0.156913</v>
      </c>
      <c r="F2036">
        <v>-0.149783</v>
      </c>
      <c r="G2036">
        <v>-0.146147</v>
      </c>
      <c r="H2036">
        <v>-0.144423</v>
      </c>
      <c r="I2036">
        <v>-0.14413599999999999</v>
      </c>
      <c r="J2036">
        <v>-0.14519899999999999</v>
      </c>
      <c r="K2036">
        <v>-0.147674</v>
      </c>
      <c r="L2036">
        <v>-0.15201799999999999</v>
      </c>
      <c r="M2036">
        <v>-0.159799</v>
      </c>
      <c r="N2036">
        <v>-0.17575499999999999</v>
      </c>
      <c r="O2036">
        <v>-0.21777099999999999</v>
      </c>
      <c r="P2036">
        <v>-0.34760600000000003</v>
      </c>
      <c r="Q2036">
        <v>0</v>
      </c>
    </row>
    <row r="2037" spans="1:17" x14ac:dyDescent="0.3">
      <c r="A2037">
        <v>0</v>
      </c>
      <c r="B2037">
        <v>-0.21268400000000001</v>
      </c>
      <c r="C2037">
        <v>-0.20303199999999999</v>
      </c>
      <c r="D2037">
        <v>-0.190805</v>
      </c>
      <c r="E2037">
        <v>-0.18260399999999999</v>
      </c>
      <c r="F2037">
        <v>-0.177171</v>
      </c>
      <c r="G2037">
        <v>-0.17358399999999999</v>
      </c>
      <c r="H2037">
        <v>-0.171542</v>
      </c>
      <c r="I2037">
        <v>-0.17113700000000001</v>
      </c>
      <c r="J2037">
        <v>-0.17244399999999999</v>
      </c>
      <c r="K2037">
        <v>-0.17536599999999999</v>
      </c>
      <c r="L2037">
        <v>-0.17979500000000001</v>
      </c>
      <c r="M2037">
        <v>-0.18602099999999999</v>
      </c>
      <c r="N2037">
        <v>-0.19498799999999999</v>
      </c>
      <c r="O2037">
        <v>-0.208068</v>
      </c>
      <c r="P2037">
        <v>-0.21886900000000001</v>
      </c>
      <c r="Q2037">
        <v>0</v>
      </c>
    </row>
    <row r="2038" spans="1:17" x14ac:dyDescent="0.3">
      <c r="A2038">
        <v>0</v>
      </c>
      <c r="B2038">
        <v>-0.17142499999999999</v>
      </c>
      <c r="C2038">
        <v>-0.19045300000000001</v>
      </c>
      <c r="D2038">
        <v>-0.19212699999999999</v>
      </c>
      <c r="E2038">
        <v>-0.19015799999999999</v>
      </c>
      <c r="F2038">
        <v>-0.187082</v>
      </c>
      <c r="G2038">
        <v>-0.18399799999999999</v>
      </c>
      <c r="H2038">
        <v>-0.18174899999999999</v>
      </c>
      <c r="I2038">
        <v>-0.181198</v>
      </c>
      <c r="J2038">
        <v>-0.18274699999999999</v>
      </c>
      <c r="K2038">
        <v>-0.18596499999999999</v>
      </c>
      <c r="L2038">
        <v>-0.18996499999999999</v>
      </c>
      <c r="M2038">
        <v>-0.19387799999999999</v>
      </c>
      <c r="N2038">
        <v>-0.19659299999999999</v>
      </c>
      <c r="O2038">
        <v>-0.195551</v>
      </c>
      <c r="P2038">
        <v>-0.17712600000000001</v>
      </c>
      <c r="Q2038">
        <v>0</v>
      </c>
    </row>
    <row r="2039" spans="1:17" x14ac:dyDescent="0.3">
      <c r="A2039">
        <v>0</v>
      </c>
      <c r="B2039">
        <v>-0.15582599999999999</v>
      </c>
      <c r="C2039">
        <v>-0.18190200000000001</v>
      </c>
      <c r="D2039">
        <v>-0.18978</v>
      </c>
      <c r="E2039">
        <v>-0.19167500000000001</v>
      </c>
      <c r="F2039">
        <v>-0.19006700000000001</v>
      </c>
      <c r="G2039">
        <v>-0.186752</v>
      </c>
      <c r="H2039">
        <v>-0.18354100000000001</v>
      </c>
      <c r="I2039">
        <v>-0.18241399999999999</v>
      </c>
      <c r="J2039">
        <v>-0.184609</v>
      </c>
      <c r="K2039">
        <v>-0.18885299999999999</v>
      </c>
      <c r="L2039">
        <v>-0.19312799999999999</v>
      </c>
      <c r="M2039">
        <v>-0.19559199999999999</v>
      </c>
      <c r="N2039">
        <v>-0.194413</v>
      </c>
      <c r="O2039">
        <v>-0.18706800000000001</v>
      </c>
      <c r="P2039">
        <v>-0.16147500000000001</v>
      </c>
      <c r="Q2039">
        <v>0</v>
      </c>
    </row>
    <row r="2040" spans="1:17" x14ac:dyDescent="0.3">
      <c r="A2040">
        <v>0</v>
      </c>
      <c r="B2040">
        <v>-0.14838200000000001</v>
      </c>
      <c r="C2040">
        <v>-0.176097</v>
      </c>
      <c r="D2040">
        <v>-0.18629399999999999</v>
      </c>
      <c r="E2040">
        <v>-0.189638</v>
      </c>
      <c r="F2040">
        <v>-0.187801</v>
      </c>
      <c r="G2040">
        <v>-0.182591</v>
      </c>
      <c r="H2040">
        <v>-0.17657</v>
      </c>
      <c r="I2040">
        <v>-0.17363899999999999</v>
      </c>
      <c r="J2040">
        <v>-0.17768800000000001</v>
      </c>
      <c r="K2040">
        <v>-0.184785</v>
      </c>
      <c r="L2040">
        <v>-0.19098499999999999</v>
      </c>
      <c r="M2040">
        <v>-0.193686</v>
      </c>
      <c r="N2040">
        <v>-0.19103600000000001</v>
      </c>
      <c r="O2040">
        <v>-0.18132400000000001</v>
      </c>
      <c r="P2040">
        <v>-0.15406500000000001</v>
      </c>
      <c r="Q2040">
        <v>0</v>
      </c>
    </row>
    <row r="2041" spans="1:17" x14ac:dyDescent="0.3">
      <c r="A2041">
        <v>0</v>
      </c>
      <c r="B2041">
        <v>-0.14440500000000001</v>
      </c>
      <c r="C2041">
        <v>-0.17211199999999999</v>
      </c>
      <c r="D2041">
        <v>-0.18276300000000001</v>
      </c>
      <c r="E2041">
        <v>-0.18584899999999999</v>
      </c>
      <c r="F2041">
        <v>-0.18210499999999999</v>
      </c>
      <c r="G2041">
        <v>-0.17266100000000001</v>
      </c>
      <c r="H2041">
        <v>-0.16014700000000001</v>
      </c>
      <c r="I2041">
        <v>-0.151617</v>
      </c>
      <c r="J2041">
        <v>-0.161298</v>
      </c>
      <c r="K2041">
        <v>-0.17491599999999999</v>
      </c>
      <c r="L2041">
        <v>-0.185367</v>
      </c>
      <c r="M2041">
        <v>-0.18998000000000001</v>
      </c>
      <c r="N2041">
        <v>-0.18757599999999999</v>
      </c>
      <c r="O2041">
        <v>-0.17738300000000001</v>
      </c>
      <c r="P2041">
        <v>-0.15012600000000001</v>
      </c>
      <c r="Q2041">
        <v>0</v>
      </c>
    </row>
    <row r="2042" spans="1:17" x14ac:dyDescent="0.3">
      <c r="A2042">
        <v>0</v>
      </c>
      <c r="B2042">
        <v>-0.142319</v>
      </c>
      <c r="C2042">
        <v>-0.16964899999999999</v>
      </c>
      <c r="D2042">
        <v>-0.180039</v>
      </c>
      <c r="E2042">
        <v>-0.18212900000000001</v>
      </c>
      <c r="F2042">
        <v>-0.17555399999999999</v>
      </c>
      <c r="G2042">
        <v>-0.159608</v>
      </c>
      <c r="H2042">
        <v>-0.133964</v>
      </c>
      <c r="I2042">
        <v>-0.105929</v>
      </c>
      <c r="J2042">
        <v>-0.135133</v>
      </c>
      <c r="K2042">
        <v>-0.16189600000000001</v>
      </c>
      <c r="L2042">
        <v>-0.17886099999999999</v>
      </c>
      <c r="M2042">
        <v>-0.186306</v>
      </c>
      <c r="N2042">
        <v>-0.184893</v>
      </c>
      <c r="O2042">
        <v>-0.17494299999999999</v>
      </c>
      <c r="P2042">
        <v>-0.148064</v>
      </c>
      <c r="Q2042">
        <v>0</v>
      </c>
    </row>
    <row r="2043" spans="1:17" x14ac:dyDescent="0.3">
      <c r="A2043">
        <v>0</v>
      </c>
      <c r="B2043">
        <v>-0.141649</v>
      </c>
      <c r="C2043">
        <v>-0.16880000000000001</v>
      </c>
      <c r="D2043">
        <v>-0.17899399999999999</v>
      </c>
      <c r="E2043">
        <v>-0.18046999999999999</v>
      </c>
      <c r="F2043">
        <v>-0.172067</v>
      </c>
      <c r="G2043">
        <v>-0.150507</v>
      </c>
      <c r="H2043">
        <v>-0.105352</v>
      </c>
      <c r="I2043">
        <v>8.9159500000000002E-4</v>
      </c>
      <c r="J2043">
        <v>-0.106527</v>
      </c>
      <c r="K2043">
        <v>-0.152806</v>
      </c>
      <c r="L2043">
        <v>-0.17538799999999999</v>
      </c>
      <c r="M2043">
        <v>-0.18466299999999999</v>
      </c>
      <c r="N2043">
        <v>-0.18386</v>
      </c>
      <c r="O2043">
        <v>-0.17410200000000001</v>
      </c>
      <c r="P2043">
        <v>-0.14740200000000001</v>
      </c>
      <c r="Q2043">
        <v>0</v>
      </c>
    </row>
    <row r="2044" spans="1:17" x14ac:dyDescent="0.3">
      <c r="A2044">
        <v>0</v>
      </c>
      <c r="B2044">
        <v>-0.142319</v>
      </c>
      <c r="C2044">
        <v>-0.16964899999999999</v>
      </c>
      <c r="D2044">
        <v>-0.180039</v>
      </c>
      <c r="E2044">
        <v>-0.18212900000000001</v>
      </c>
      <c r="F2044">
        <v>-0.17555399999999999</v>
      </c>
      <c r="G2044">
        <v>-0.159608</v>
      </c>
      <c r="H2044">
        <v>-0.133964</v>
      </c>
      <c r="I2044">
        <v>-0.105929</v>
      </c>
      <c r="J2044">
        <v>-0.135133</v>
      </c>
      <c r="K2044">
        <v>-0.16189600000000001</v>
      </c>
      <c r="L2044">
        <v>-0.17886099999999999</v>
      </c>
      <c r="M2044">
        <v>-0.186306</v>
      </c>
      <c r="N2044">
        <v>-0.184893</v>
      </c>
      <c r="O2044">
        <v>-0.17494299999999999</v>
      </c>
      <c r="P2044">
        <v>-0.148064</v>
      </c>
      <c r="Q2044">
        <v>0</v>
      </c>
    </row>
    <row r="2045" spans="1:17" x14ac:dyDescent="0.3">
      <c r="A2045">
        <v>0</v>
      </c>
      <c r="B2045">
        <v>-0.14440500000000001</v>
      </c>
      <c r="C2045">
        <v>-0.17211199999999999</v>
      </c>
      <c r="D2045">
        <v>-0.18276300000000001</v>
      </c>
      <c r="E2045">
        <v>-0.18584899999999999</v>
      </c>
      <c r="F2045">
        <v>-0.18210499999999999</v>
      </c>
      <c r="G2045">
        <v>-0.17266100000000001</v>
      </c>
      <c r="H2045">
        <v>-0.16014700000000001</v>
      </c>
      <c r="I2045">
        <v>-0.151617</v>
      </c>
      <c r="J2045">
        <v>-0.161298</v>
      </c>
      <c r="K2045">
        <v>-0.17491599999999999</v>
      </c>
      <c r="L2045">
        <v>-0.185367</v>
      </c>
      <c r="M2045">
        <v>-0.18998000000000001</v>
      </c>
      <c r="N2045">
        <v>-0.18757599999999999</v>
      </c>
      <c r="O2045">
        <v>-0.17738300000000001</v>
      </c>
      <c r="P2045">
        <v>-0.15012600000000001</v>
      </c>
      <c r="Q2045">
        <v>0</v>
      </c>
    </row>
    <row r="2046" spans="1:17" x14ac:dyDescent="0.3">
      <c r="A2046">
        <v>0</v>
      </c>
      <c r="B2046">
        <v>-0.14838200000000001</v>
      </c>
      <c r="C2046">
        <v>-0.176097</v>
      </c>
      <c r="D2046">
        <v>-0.18629399999999999</v>
      </c>
      <c r="E2046">
        <v>-0.189638</v>
      </c>
      <c r="F2046">
        <v>-0.187801</v>
      </c>
      <c r="G2046">
        <v>-0.182591</v>
      </c>
      <c r="H2046">
        <v>-0.17657</v>
      </c>
      <c r="I2046">
        <v>-0.17363899999999999</v>
      </c>
      <c r="J2046">
        <v>-0.17768800000000001</v>
      </c>
      <c r="K2046">
        <v>-0.184785</v>
      </c>
      <c r="L2046">
        <v>-0.19098499999999999</v>
      </c>
      <c r="M2046">
        <v>-0.193686</v>
      </c>
      <c r="N2046">
        <v>-0.19103600000000001</v>
      </c>
      <c r="O2046">
        <v>-0.18132400000000001</v>
      </c>
      <c r="P2046">
        <v>-0.15406500000000001</v>
      </c>
      <c r="Q2046">
        <v>0</v>
      </c>
    </row>
    <row r="2047" spans="1:17" x14ac:dyDescent="0.3">
      <c r="A2047">
        <v>0</v>
      </c>
      <c r="B2047">
        <v>-0.15582599999999999</v>
      </c>
      <c r="C2047">
        <v>-0.18190200000000001</v>
      </c>
      <c r="D2047">
        <v>-0.18978</v>
      </c>
      <c r="E2047">
        <v>-0.19167500000000001</v>
      </c>
      <c r="F2047">
        <v>-0.19006700000000001</v>
      </c>
      <c r="G2047">
        <v>-0.186752</v>
      </c>
      <c r="H2047">
        <v>-0.18354100000000001</v>
      </c>
      <c r="I2047">
        <v>-0.18241399999999999</v>
      </c>
      <c r="J2047">
        <v>-0.184609</v>
      </c>
      <c r="K2047">
        <v>-0.18885299999999999</v>
      </c>
      <c r="L2047">
        <v>-0.19312799999999999</v>
      </c>
      <c r="M2047">
        <v>-0.19559199999999999</v>
      </c>
      <c r="N2047">
        <v>-0.194413</v>
      </c>
      <c r="O2047">
        <v>-0.18706800000000001</v>
      </c>
      <c r="P2047">
        <v>-0.16147500000000001</v>
      </c>
      <c r="Q2047">
        <v>0</v>
      </c>
    </row>
    <row r="2048" spans="1:17" x14ac:dyDescent="0.3">
      <c r="A2048">
        <v>0</v>
      </c>
      <c r="B2048">
        <v>-0.17142499999999999</v>
      </c>
      <c r="C2048">
        <v>-0.19045300000000001</v>
      </c>
      <c r="D2048">
        <v>-0.19212699999999999</v>
      </c>
      <c r="E2048">
        <v>-0.19015799999999999</v>
      </c>
      <c r="F2048">
        <v>-0.187082</v>
      </c>
      <c r="G2048">
        <v>-0.18399799999999999</v>
      </c>
      <c r="H2048">
        <v>-0.18174899999999999</v>
      </c>
      <c r="I2048">
        <v>-0.181198</v>
      </c>
      <c r="J2048">
        <v>-0.18274699999999999</v>
      </c>
      <c r="K2048">
        <v>-0.18596499999999999</v>
      </c>
      <c r="L2048">
        <v>-0.18996499999999999</v>
      </c>
      <c r="M2048">
        <v>-0.19387799999999999</v>
      </c>
      <c r="N2048">
        <v>-0.19659299999999999</v>
      </c>
      <c r="O2048">
        <v>-0.195551</v>
      </c>
      <c r="P2048">
        <v>-0.17712600000000001</v>
      </c>
      <c r="Q2048">
        <v>0</v>
      </c>
    </row>
    <row r="2049" spans="1:17" x14ac:dyDescent="0.3">
      <c r="A2049">
        <v>0</v>
      </c>
      <c r="B2049">
        <v>-0.21268400000000001</v>
      </c>
      <c r="C2049">
        <v>-0.20303199999999999</v>
      </c>
      <c r="D2049">
        <v>-0.190805</v>
      </c>
      <c r="E2049">
        <v>-0.18260399999999999</v>
      </c>
      <c r="F2049">
        <v>-0.177171</v>
      </c>
      <c r="G2049">
        <v>-0.17358399999999999</v>
      </c>
      <c r="H2049">
        <v>-0.171542</v>
      </c>
      <c r="I2049">
        <v>-0.17113700000000001</v>
      </c>
      <c r="J2049">
        <v>-0.17244399999999999</v>
      </c>
      <c r="K2049">
        <v>-0.17536599999999999</v>
      </c>
      <c r="L2049">
        <v>-0.17979500000000001</v>
      </c>
      <c r="M2049">
        <v>-0.18602099999999999</v>
      </c>
      <c r="N2049">
        <v>-0.19498799999999999</v>
      </c>
      <c r="O2049">
        <v>-0.208068</v>
      </c>
      <c r="P2049">
        <v>-0.21886900000000001</v>
      </c>
      <c r="Q2049">
        <v>0</v>
      </c>
    </row>
    <row r="2050" spans="1:17" x14ac:dyDescent="0.3">
      <c r="A2050">
        <v>0</v>
      </c>
      <c r="B2050">
        <v>-0.33984900000000001</v>
      </c>
      <c r="C2050">
        <v>-0.21323400000000001</v>
      </c>
      <c r="D2050">
        <v>-0.17222799999999999</v>
      </c>
      <c r="E2050">
        <v>-0.156913</v>
      </c>
      <c r="F2050">
        <v>-0.149783</v>
      </c>
      <c r="G2050">
        <v>-0.146147</v>
      </c>
      <c r="H2050">
        <v>-0.144423</v>
      </c>
      <c r="I2050">
        <v>-0.14413599999999999</v>
      </c>
      <c r="J2050">
        <v>-0.14519899999999999</v>
      </c>
      <c r="K2050">
        <v>-0.147674</v>
      </c>
      <c r="L2050">
        <v>-0.15201799999999999</v>
      </c>
      <c r="M2050">
        <v>-0.159799</v>
      </c>
      <c r="N2050">
        <v>-0.17575499999999999</v>
      </c>
      <c r="O2050">
        <v>-0.21777099999999999</v>
      </c>
      <c r="P2050">
        <v>-0.34760600000000003</v>
      </c>
      <c r="Q2050">
        <v>0</v>
      </c>
    </row>
    <row r="2051" spans="1:17" x14ac:dyDescent="0.3">
      <c r="A2051">
        <v>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</row>
    <row r="2053" spans="1:17" x14ac:dyDescent="0.3">
      <c r="A2053">
        <v>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</row>
    <row r="2054" spans="1:17" x14ac:dyDescent="0.3">
      <c r="A2054">
        <v>0</v>
      </c>
      <c r="B2054">
        <v>-0.32750299999999999</v>
      </c>
      <c r="C2054">
        <v>-0.20045099999999999</v>
      </c>
      <c r="D2054">
        <v>-0.158998</v>
      </c>
      <c r="E2054">
        <v>-0.142959</v>
      </c>
      <c r="F2054">
        <v>-0.13513700000000001</v>
      </c>
      <c r="G2054">
        <v>-0.130968</v>
      </c>
      <c r="H2054">
        <v>-0.128918</v>
      </c>
      <c r="I2054">
        <v>-0.128524</v>
      </c>
      <c r="J2054">
        <v>-0.12970200000000001</v>
      </c>
      <c r="K2054">
        <v>-0.13251099999999999</v>
      </c>
      <c r="L2054">
        <v>-0.13739100000000001</v>
      </c>
      <c r="M2054">
        <v>-0.145867</v>
      </c>
      <c r="N2054">
        <v>-0.162554</v>
      </c>
      <c r="O2054">
        <v>-0.20505799999999999</v>
      </c>
      <c r="P2054">
        <v>-0.33556799999999998</v>
      </c>
      <c r="Q2054">
        <v>0</v>
      </c>
    </row>
    <row r="2055" spans="1:17" x14ac:dyDescent="0.3">
      <c r="A2055">
        <v>0</v>
      </c>
      <c r="B2055">
        <v>-0.19991100000000001</v>
      </c>
      <c r="C2055">
        <v>-0.18806400000000001</v>
      </c>
      <c r="D2055">
        <v>-0.17491300000000001</v>
      </c>
      <c r="E2055">
        <v>-0.16586999999999999</v>
      </c>
      <c r="F2055">
        <v>-0.159749</v>
      </c>
      <c r="G2055">
        <v>-0.15568199999999999</v>
      </c>
      <c r="H2055">
        <v>-0.15337100000000001</v>
      </c>
      <c r="I2055">
        <v>-0.15287999999999999</v>
      </c>
      <c r="J2055">
        <v>-0.154283</v>
      </c>
      <c r="K2055">
        <v>-0.15748400000000001</v>
      </c>
      <c r="L2055">
        <v>-0.16239899999999999</v>
      </c>
      <c r="M2055">
        <v>-0.169319</v>
      </c>
      <c r="N2055">
        <v>-0.17913599999999999</v>
      </c>
      <c r="O2055">
        <v>-0.19315099999999999</v>
      </c>
      <c r="P2055">
        <v>-0.206182</v>
      </c>
      <c r="Q2055">
        <v>0</v>
      </c>
    </row>
    <row r="2056" spans="1:17" x14ac:dyDescent="0.3">
      <c r="A2056">
        <v>0</v>
      </c>
      <c r="B2056">
        <v>-0.15820200000000001</v>
      </c>
      <c r="C2056">
        <v>-0.17456099999999999</v>
      </c>
      <c r="D2056">
        <v>-0.174959</v>
      </c>
      <c r="E2056">
        <v>-0.17205000000000001</v>
      </c>
      <c r="F2056">
        <v>-0.16833699999999999</v>
      </c>
      <c r="G2056">
        <v>-0.16487599999999999</v>
      </c>
      <c r="H2056">
        <v>-0.162463</v>
      </c>
      <c r="I2056">
        <v>-0.16186600000000001</v>
      </c>
      <c r="J2056">
        <v>-0.16347300000000001</v>
      </c>
      <c r="K2056">
        <v>-0.16686500000000001</v>
      </c>
      <c r="L2056">
        <v>-0.17124900000000001</v>
      </c>
      <c r="M2056">
        <v>-0.17580599999999999</v>
      </c>
      <c r="N2056">
        <v>-0.17946599999999999</v>
      </c>
      <c r="O2056">
        <v>-0.179704</v>
      </c>
      <c r="P2056">
        <v>-0.163937</v>
      </c>
      <c r="Q2056">
        <v>0</v>
      </c>
    </row>
    <row r="2057" spans="1:17" x14ac:dyDescent="0.3">
      <c r="A2057">
        <v>0</v>
      </c>
      <c r="B2057">
        <v>-0.141877</v>
      </c>
      <c r="C2057">
        <v>-0.16516500000000001</v>
      </c>
      <c r="D2057">
        <v>-0.17166899999999999</v>
      </c>
      <c r="E2057">
        <v>-0.17266200000000001</v>
      </c>
      <c r="F2057">
        <v>-0.17055100000000001</v>
      </c>
      <c r="G2057">
        <v>-0.167073</v>
      </c>
      <c r="H2057">
        <v>-0.163908</v>
      </c>
      <c r="I2057">
        <v>-0.16284299999999999</v>
      </c>
      <c r="J2057">
        <v>-0.164989</v>
      </c>
      <c r="K2057">
        <v>-0.16919600000000001</v>
      </c>
      <c r="L2057">
        <v>-0.17364299999999999</v>
      </c>
      <c r="M2057">
        <v>-0.176616</v>
      </c>
      <c r="N2057">
        <v>-0.176342</v>
      </c>
      <c r="O2057">
        <v>-0.17036799999999999</v>
      </c>
      <c r="P2057">
        <v>-0.14754</v>
      </c>
      <c r="Q2057">
        <v>0</v>
      </c>
    </row>
    <row r="2058" spans="1:17" x14ac:dyDescent="0.3">
      <c r="A2058">
        <v>0</v>
      </c>
      <c r="B2058">
        <v>-0.13373699999999999</v>
      </c>
      <c r="C2058">
        <v>-0.158666</v>
      </c>
      <c r="D2058">
        <v>-0.16753999999999999</v>
      </c>
      <c r="E2058">
        <v>-0.17011699999999999</v>
      </c>
      <c r="F2058">
        <v>-0.168046</v>
      </c>
      <c r="G2058">
        <v>-0.163052</v>
      </c>
      <c r="H2058">
        <v>-0.15748899999999999</v>
      </c>
      <c r="I2058">
        <v>-0.154859</v>
      </c>
      <c r="J2058">
        <v>-0.15862000000000001</v>
      </c>
      <c r="K2058">
        <v>-0.165269</v>
      </c>
      <c r="L2058">
        <v>-0.171261</v>
      </c>
      <c r="M2058">
        <v>-0.17419999999999999</v>
      </c>
      <c r="N2058">
        <v>-0.17232</v>
      </c>
      <c r="O2058">
        <v>-0.16392599999999999</v>
      </c>
      <c r="P2058">
        <v>-0.13942299999999999</v>
      </c>
      <c r="Q2058">
        <v>0</v>
      </c>
    </row>
    <row r="2059" spans="1:17" x14ac:dyDescent="0.3">
      <c r="A2059">
        <v>0</v>
      </c>
      <c r="B2059">
        <v>-0.129222</v>
      </c>
      <c r="C2059">
        <v>-0.154196</v>
      </c>
      <c r="D2059">
        <v>-0.16362599999999999</v>
      </c>
      <c r="E2059">
        <v>-0.166158</v>
      </c>
      <c r="F2059">
        <v>-0.16255900000000001</v>
      </c>
      <c r="G2059">
        <v>-0.15393399999999999</v>
      </c>
      <c r="H2059">
        <v>-0.142675</v>
      </c>
      <c r="I2059">
        <v>-0.13509599999999999</v>
      </c>
      <c r="J2059">
        <v>-0.14383799999999999</v>
      </c>
      <c r="K2059">
        <v>-0.15621099999999999</v>
      </c>
      <c r="L2059">
        <v>-0.165853</v>
      </c>
      <c r="M2059">
        <v>-0.170324</v>
      </c>
      <c r="N2059">
        <v>-0.16847500000000001</v>
      </c>
      <c r="O2059">
        <v>-0.159496</v>
      </c>
      <c r="P2059">
        <v>-0.13494</v>
      </c>
      <c r="Q2059">
        <v>0</v>
      </c>
    </row>
    <row r="2060" spans="1:17" x14ac:dyDescent="0.3">
      <c r="A2060">
        <v>0</v>
      </c>
      <c r="B2060">
        <v>-0.126804</v>
      </c>
      <c r="C2060">
        <v>-0.15145500000000001</v>
      </c>
      <c r="D2060">
        <v>-0.16073200000000001</v>
      </c>
      <c r="E2060">
        <v>-0.16247700000000001</v>
      </c>
      <c r="F2060">
        <v>-0.15645899999999999</v>
      </c>
      <c r="G2060">
        <v>-0.142128</v>
      </c>
      <c r="H2060">
        <v>-0.119254</v>
      </c>
      <c r="I2060">
        <v>-9.4359899999999997E-2</v>
      </c>
      <c r="J2060">
        <v>-0.120435</v>
      </c>
      <c r="K2060">
        <v>-0.14444000000000001</v>
      </c>
      <c r="L2060">
        <v>-0.159798</v>
      </c>
      <c r="M2060">
        <v>-0.166689</v>
      </c>
      <c r="N2060">
        <v>-0.16561899999999999</v>
      </c>
      <c r="O2060">
        <v>-0.156777</v>
      </c>
      <c r="P2060">
        <v>-0.13254299999999999</v>
      </c>
      <c r="Q2060">
        <v>0</v>
      </c>
    </row>
    <row r="2061" spans="1:17" x14ac:dyDescent="0.3">
      <c r="A2061">
        <v>0</v>
      </c>
      <c r="B2061">
        <v>-0.126023</v>
      </c>
      <c r="C2061">
        <v>-0.15051600000000001</v>
      </c>
      <c r="D2061">
        <v>-0.159633</v>
      </c>
      <c r="E2061">
        <v>-0.16087299999999999</v>
      </c>
      <c r="F2061">
        <v>-0.15326699999999999</v>
      </c>
      <c r="G2061">
        <v>-0.13397300000000001</v>
      </c>
      <c r="H2061">
        <v>-9.3776700000000004E-2</v>
      </c>
      <c r="I2061">
        <v>6.8232899999999997E-4</v>
      </c>
      <c r="J2061">
        <v>-9.4963400000000003E-2</v>
      </c>
      <c r="K2061">
        <v>-0.136295</v>
      </c>
      <c r="L2061">
        <v>-0.15661900000000001</v>
      </c>
      <c r="M2061">
        <v>-0.1651</v>
      </c>
      <c r="N2061">
        <v>-0.16453300000000001</v>
      </c>
      <c r="O2061">
        <v>-0.15584500000000001</v>
      </c>
      <c r="P2061">
        <v>-0.131769</v>
      </c>
      <c r="Q2061">
        <v>0</v>
      </c>
    </row>
    <row r="2062" spans="1:17" x14ac:dyDescent="0.3">
      <c r="A2062">
        <v>0</v>
      </c>
      <c r="B2062">
        <v>-0.126804</v>
      </c>
      <c r="C2062">
        <v>-0.15145500000000001</v>
      </c>
      <c r="D2062">
        <v>-0.16073200000000001</v>
      </c>
      <c r="E2062">
        <v>-0.16247700000000001</v>
      </c>
      <c r="F2062">
        <v>-0.15645899999999999</v>
      </c>
      <c r="G2062">
        <v>-0.142128</v>
      </c>
      <c r="H2062">
        <v>-0.119254</v>
      </c>
      <c r="I2062">
        <v>-9.4359899999999997E-2</v>
      </c>
      <c r="J2062">
        <v>-0.120435</v>
      </c>
      <c r="K2062">
        <v>-0.14444000000000001</v>
      </c>
      <c r="L2062">
        <v>-0.159798</v>
      </c>
      <c r="M2062">
        <v>-0.166689</v>
      </c>
      <c r="N2062">
        <v>-0.16561899999999999</v>
      </c>
      <c r="O2062">
        <v>-0.156777</v>
      </c>
      <c r="P2062">
        <v>-0.13254299999999999</v>
      </c>
      <c r="Q2062">
        <v>0</v>
      </c>
    </row>
    <row r="2063" spans="1:17" x14ac:dyDescent="0.3">
      <c r="A2063">
        <v>0</v>
      </c>
      <c r="B2063">
        <v>-0.129222</v>
      </c>
      <c r="C2063">
        <v>-0.154196</v>
      </c>
      <c r="D2063">
        <v>-0.16362599999999999</v>
      </c>
      <c r="E2063">
        <v>-0.166158</v>
      </c>
      <c r="F2063">
        <v>-0.16255900000000001</v>
      </c>
      <c r="G2063">
        <v>-0.15393399999999999</v>
      </c>
      <c r="H2063">
        <v>-0.142675</v>
      </c>
      <c r="I2063">
        <v>-0.13509599999999999</v>
      </c>
      <c r="J2063">
        <v>-0.14383799999999999</v>
      </c>
      <c r="K2063">
        <v>-0.15621099999999999</v>
      </c>
      <c r="L2063">
        <v>-0.165853</v>
      </c>
      <c r="M2063">
        <v>-0.170324</v>
      </c>
      <c r="N2063">
        <v>-0.16847500000000001</v>
      </c>
      <c r="O2063">
        <v>-0.159496</v>
      </c>
      <c r="P2063">
        <v>-0.13494</v>
      </c>
      <c r="Q2063">
        <v>0</v>
      </c>
    </row>
    <row r="2064" spans="1:17" x14ac:dyDescent="0.3">
      <c r="A2064">
        <v>0</v>
      </c>
      <c r="B2064">
        <v>-0.13373699999999999</v>
      </c>
      <c r="C2064">
        <v>-0.158666</v>
      </c>
      <c r="D2064">
        <v>-0.16753999999999999</v>
      </c>
      <c r="E2064">
        <v>-0.17011699999999999</v>
      </c>
      <c r="F2064">
        <v>-0.168046</v>
      </c>
      <c r="G2064">
        <v>-0.163052</v>
      </c>
      <c r="H2064">
        <v>-0.15748899999999999</v>
      </c>
      <c r="I2064">
        <v>-0.154859</v>
      </c>
      <c r="J2064">
        <v>-0.15862000000000001</v>
      </c>
      <c r="K2064">
        <v>-0.165269</v>
      </c>
      <c r="L2064">
        <v>-0.171261</v>
      </c>
      <c r="M2064">
        <v>-0.17419999999999999</v>
      </c>
      <c r="N2064">
        <v>-0.17232</v>
      </c>
      <c r="O2064">
        <v>-0.16392599999999999</v>
      </c>
      <c r="P2064">
        <v>-0.13942299999999999</v>
      </c>
      <c r="Q2064">
        <v>0</v>
      </c>
    </row>
    <row r="2065" spans="1:17" x14ac:dyDescent="0.3">
      <c r="A2065">
        <v>0</v>
      </c>
      <c r="B2065">
        <v>-0.141877</v>
      </c>
      <c r="C2065">
        <v>-0.16516500000000001</v>
      </c>
      <c r="D2065">
        <v>-0.17166899999999999</v>
      </c>
      <c r="E2065">
        <v>-0.17266200000000001</v>
      </c>
      <c r="F2065">
        <v>-0.17055100000000001</v>
      </c>
      <c r="G2065">
        <v>-0.167073</v>
      </c>
      <c r="H2065">
        <v>-0.163908</v>
      </c>
      <c r="I2065">
        <v>-0.16284299999999999</v>
      </c>
      <c r="J2065">
        <v>-0.164989</v>
      </c>
      <c r="K2065">
        <v>-0.16919600000000001</v>
      </c>
      <c r="L2065">
        <v>-0.17364299999999999</v>
      </c>
      <c r="M2065">
        <v>-0.176616</v>
      </c>
      <c r="N2065">
        <v>-0.176342</v>
      </c>
      <c r="O2065">
        <v>-0.17036799999999999</v>
      </c>
      <c r="P2065">
        <v>-0.14754</v>
      </c>
      <c r="Q2065">
        <v>0</v>
      </c>
    </row>
    <row r="2066" spans="1:17" x14ac:dyDescent="0.3">
      <c r="A2066">
        <v>0</v>
      </c>
      <c r="B2066">
        <v>-0.15820200000000001</v>
      </c>
      <c r="C2066">
        <v>-0.17456099999999999</v>
      </c>
      <c r="D2066">
        <v>-0.174959</v>
      </c>
      <c r="E2066">
        <v>-0.17205000000000001</v>
      </c>
      <c r="F2066">
        <v>-0.16833699999999999</v>
      </c>
      <c r="G2066">
        <v>-0.16487599999999999</v>
      </c>
      <c r="H2066">
        <v>-0.162463</v>
      </c>
      <c r="I2066">
        <v>-0.16186600000000001</v>
      </c>
      <c r="J2066">
        <v>-0.16347300000000001</v>
      </c>
      <c r="K2066">
        <v>-0.16686500000000001</v>
      </c>
      <c r="L2066">
        <v>-0.17124900000000001</v>
      </c>
      <c r="M2066">
        <v>-0.17580599999999999</v>
      </c>
      <c r="N2066">
        <v>-0.17946599999999999</v>
      </c>
      <c r="O2066">
        <v>-0.179704</v>
      </c>
      <c r="P2066">
        <v>-0.163937</v>
      </c>
      <c r="Q2066">
        <v>0</v>
      </c>
    </row>
    <row r="2067" spans="1:17" x14ac:dyDescent="0.3">
      <c r="A2067">
        <v>0</v>
      </c>
      <c r="B2067">
        <v>-0.19991100000000001</v>
      </c>
      <c r="C2067">
        <v>-0.18806400000000001</v>
      </c>
      <c r="D2067">
        <v>-0.17491300000000001</v>
      </c>
      <c r="E2067">
        <v>-0.16586999999999999</v>
      </c>
      <c r="F2067">
        <v>-0.159749</v>
      </c>
      <c r="G2067">
        <v>-0.15568199999999999</v>
      </c>
      <c r="H2067">
        <v>-0.15337100000000001</v>
      </c>
      <c r="I2067">
        <v>-0.15287999999999999</v>
      </c>
      <c r="J2067">
        <v>-0.154283</v>
      </c>
      <c r="K2067">
        <v>-0.15748400000000001</v>
      </c>
      <c r="L2067">
        <v>-0.16239899999999999</v>
      </c>
      <c r="M2067">
        <v>-0.169319</v>
      </c>
      <c r="N2067">
        <v>-0.17913599999999999</v>
      </c>
      <c r="O2067">
        <v>-0.19315099999999999</v>
      </c>
      <c r="P2067">
        <v>-0.206182</v>
      </c>
      <c r="Q2067">
        <v>0</v>
      </c>
    </row>
    <row r="2068" spans="1:17" x14ac:dyDescent="0.3">
      <c r="A2068">
        <v>0</v>
      </c>
      <c r="B2068">
        <v>-0.32750299999999999</v>
      </c>
      <c r="C2068">
        <v>-0.20045099999999999</v>
      </c>
      <c r="D2068">
        <v>-0.158998</v>
      </c>
      <c r="E2068">
        <v>-0.142959</v>
      </c>
      <c r="F2068">
        <v>-0.13513700000000001</v>
      </c>
      <c r="G2068">
        <v>-0.130968</v>
      </c>
      <c r="H2068">
        <v>-0.128918</v>
      </c>
      <c r="I2068">
        <v>-0.128524</v>
      </c>
      <c r="J2068">
        <v>-0.12970200000000001</v>
      </c>
      <c r="K2068">
        <v>-0.13251099999999999</v>
      </c>
      <c r="L2068">
        <v>-0.13739100000000001</v>
      </c>
      <c r="M2068">
        <v>-0.145867</v>
      </c>
      <c r="N2068">
        <v>-0.162554</v>
      </c>
      <c r="O2068">
        <v>-0.20505799999999999</v>
      </c>
      <c r="P2068">
        <v>-0.33556799999999998</v>
      </c>
      <c r="Q2068">
        <v>0</v>
      </c>
    </row>
    <row r="2069" spans="1:17" x14ac:dyDescent="0.3">
      <c r="A2069">
        <v>0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</row>
    <row r="2071" spans="1:17" x14ac:dyDescent="0.3">
      <c r="A2071">
        <v>0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</row>
    <row r="2072" spans="1:17" x14ac:dyDescent="0.3">
      <c r="A2072">
        <v>0</v>
      </c>
      <c r="B2072">
        <v>-0.310529</v>
      </c>
      <c r="C2072">
        <v>-0.185367</v>
      </c>
      <c r="D2072">
        <v>-0.14415500000000001</v>
      </c>
      <c r="E2072">
        <v>-0.12765299999999999</v>
      </c>
      <c r="F2072">
        <v>-0.11924700000000001</v>
      </c>
      <c r="G2072">
        <v>-0.114583</v>
      </c>
      <c r="H2072">
        <v>-0.112217</v>
      </c>
      <c r="I2072">
        <v>-0.111716</v>
      </c>
      <c r="J2072">
        <v>-0.112998</v>
      </c>
      <c r="K2072">
        <v>-0.11612</v>
      </c>
      <c r="L2072">
        <v>-0.12149</v>
      </c>
      <c r="M2072">
        <v>-0.13054399999999999</v>
      </c>
      <c r="N2072">
        <v>-0.14769599999999999</v>
      </c>
      <c r="O2072">
        <v>-0.18998899999999999</v>
      </c>
      <c r="P2072">
        <v>-0.318803</v>
      </c>
      <c r="Q2072">
        <v>0</v>
      </c>
    </row>
    <row r="2073" spans="1:17" x14ac:dyDescent="0.3">
      <c r="A2073">
        <v>0</v>
      </c>
      <c r="B2073">
        <v>-0.18484300000000001</v>
      </c>
      <c r="C2073">
        <v>-0.17111999999999999</v>
      </c>
      <c r="D2073">
        <v>-0.1573</v>
      </c>
      <c r="E2073">
        <v>-0.14757300000000001</v>
      </c>
      <c r="F2073">
        <v>-0.14085900000000001</v>
      </c>
      <c r="G2073">
        <v>-0.13636699999999999</v>
      </c>
      <c r="H2073">
        <v>-0.13381199999999999</v>
      </c>
      <c r="I2073">
        <v>-0.13323599999999999</v>
      </c>
      <c r="J2073">
        <v>-0.13472100000000001</v>
      </c>
      <c r="K2073">
        <v>-0.13816400000000001</v>
      </c>
      <c r="L2073">
        <v>-0.14349999999999999</v>
      </c>
      <c r="M2073">
        <v>-0.151009</v>
      </c>
      <c r="N2073">
        <v>-0.16150800000000001</v>
      </c>
      <c r="O2073">
        <v>-0.17619299999999999</v>
      </c>
      <c r="P2073">
        <v>-0.19112599999999999</v>
      </c>
      <c r="Q2073">
        <v>0</v>
      </c>
    </row>
    <row r="2074" spans="1:17" x14ac:dyDescent="0.3">
      <c r="A2074">
        <v>0</v>
      </c>
      <c r="B2074">
        <v>-0.143377</v>
      </c>
      <c r="C2074">
        <v>-0.15695300000000001</v>
      </c>
      <c r="D2074">
        <v>-0.15612500000000001</v>
      </c>
      <c r="E2074">
        <v>-0.15235499999999999</v>
      </c>
      <c r="F2074">
        <v>-0.14806900000000001</v>
      </c>
      <c r="G2074">
        <v>-0.14427400000000001</v>
      </c>
      <c r="H2074">
        <v>-0.14172499999999999</v>
      </c>
      <c r="I2074">
        <v>-0.14108799999999999</v>
      </c>
      <c r="J2074">
        <v>-0.142732</v>
      </c>
      <c r="K2074">
        <v>-0.146258</v>
      </c>
      <c r="L2074">
        <v>-0.15097099999999999</v>
      </c>
      <c r="M2074">
        <v>-0.15609700000000001</v>
      </c>
      <c r="N2074">
        <v>-0.16061400000000001</v>
      </c>
      <c r="O2074">
        <v>-0.162074</v>
      </c>
      <c r="P2074">
        <v>-0.14907500000000001</v>
      </c>
      <c r="Q2074">
        <v>0</v>
      </c>
    </row>
    <row r="2075" spans="1:17" x14ac:dyDescent="0.3">
      <c r="A2075">
        <v>0</v>
      </c>
      <c r="B2075">
        <v>-0.12658800000000001</v>
      </c>
      <c r="C2075">
        <v>-0.146874</v>
      </c>
      <c r="D2075">
        <v>-0.151976</v>
      </c>
      <c r="E2075">
        <v>-0.152085</v>
      </c>
      <c r="F2075">
        <v>-0.14951500000000001</v>
      </c>
      <c r="G2075">
        <v>-0.14591899999999999</v>
      </c>
      <c r="H2075">
        <v>-0.14283599999999999</v>
      </c>
      <c r="I2075">
        <v>-0.14183499999999999</v>
      </c>
      <c r="J2075">
        <v>-0.14391399999999999</v>
      </c>
      <c r="K2075">
        <v>-0.148036</v>
      </c>
      <c r="L2075">
        <v>-0.15259700000000001</v>
      </c>
      <c r="M2075">
        <v>-0.156024</v>
      </c>
      <c r="N2075">
        <v>-0.15662599999999999</v>
      </c>
      <c r="O2075">
        <v>-0.15204699999999999</v>
      </c>
      <c r="P2075">
        <v>-0.13219400000000001</v>
      </c>
      <c r="Q2075">
        <v>0</v>
      </c>
    </row>
    <row r="2076" spans="1:17" x14ac:dyDescent="0.3">
      <c r="A2076">
        <v>0</v>
      </c>
      <c r="B2076">
        <v>-0.117864</v>
      </c>
      <c r="C2076">
        <v>-0.13978099999999999</v>
      </c>
      <c r="D2076">
        <v>-0.14727399999999999</v>
      </c>
      <c r="E2076">
        <v>-0.14908099999999999</v>
      </c>
      <c r="F2076">
        <v>-0.146816</v>
      </c>
      <c r="G2076">
        <v>-0.142098</v>
      </c>
      <c r="H2076">
        <v>-0.137044</v>
      </c>
      <c r="I2076">
        <v>-0.13473299999999999</v>
      </c>
      <c r="J2076">
        <v>-0.13817199999999999</v>
      </c>
      <c r="K2076">
        <v>-0.14430799999999999</v>
      </c>
      <c r="L2076">
        <v>-0.15001900000000001</v>
      </c>
      <c r="M2076">
        <v>-0.15314700000000001</v>
      </c>
      <c r="N2076">
        <v>-0.152027</v>
      </c>
      <c r="O2076">
        <v>-0.14500399999999999</v>
      </c>
      <c r="P2076">
        <v>-0.12348199999999999</v>
      </c>
      <c r="Q2076">
        <v>0</v>
      </c>
    </row>
    <row r="2077" spans="1:17" x14ac:dyDescent="0.3">
      <c r="A2077">
        <v>0</v>
      </c>
      <c r="B2077">
        <v>-0.112856</v>
      </c>
      <c r="C2077">
        <v>-0.13488600000000001</v>
      </c>
      <c r="D2077">
        <v>-0.14302699999999999</v>
      </c>
      <c r="E2077">
        <v>-0.145005</v>
      </c>
      <c r="F2077">
        <v>-0.14160500000000001</v>
      </c>
      <c r="G2077">
        <v>-0.133877</v>
      </c>
      <c r="H2077">
        <v>-0.123972</v>
      </c>
      <c r="I2077">
        <v>-0.117414</v>
      </c>
      <c r="J2077">
        <v>-0.12513199999999999</v>
      </c>
      <c r="K2077">
        <v>-0.13614699999999999</v>
      </c>
      <c r="L2077">
        <v>-0.14488599999999999</v>
      </c>
      <c r="M2077">
        <v>-0.14915</v>
      </c>
      <c r="N2077">
        <v>-0.147845</v>
      </c>
      <c r="O2077">
        <v>-0.14014399999999999</v>
      </c>
      <c r="P2077">
        <v>-0.11849700000000001</v>
      </c>
      <c r="Q2077">
        <v>0</v>
      </c>
    </row>
    <row r="2078" spans="1:17" x14ac:dyDescent="0.3">
      <c r="A2078">
        <v>0</v>
      </c>
      <c r="B2078">
        <v>-0.110121</v>
      </c>
      <c r="C2078">
        <v>-0.13190199999999999</v>
      </c>
      <c r="D2078">
        <v>-0.13999700000000001</v>
      </c>
      <c r="E2078">
        <v>-0.141405</v>
      </c>
      <c r="F2078">
        <v>-0.136015</v>
      </c>
      <c r="G2078">
        <v>-0.12342599999999999</v>
      </c>
      <c r="H2078">
        <v>-0.10352500000000001</v>
      </c>
      <c r="I2078">
        <v>-8.19579E-2</v>
      </c>
      <c r="J2078">
        <v>-0.104703</v>
      </c>
      <c r="K2078">
        <v>-0.12572900000000001</v>
      </c>
      <c r="L2078">
        <v>-0.13933699999999999</v>
      </c>
      <c r="M2078">
        <v>-0.145595</v>
      </c>
      <c r="N2078">
        <v>-0.14485000000000001</v>
      </c>
      <c r="O2078">
        <v>-0.13717799999999999</v>
      </c>
      <c r="P2078">
        <v>-0.11577900000000001</v>
      </c>
      <c r="Q2078">
        <v>0</v>
      </c>
    </row>
    <row r="2079" spans="1:17" x14ac:dyDescent="0.3">
      <c r="A2079">
        <v>0</v>
      </c>
      <c r="B2079">
        <v>-0.109234</v>
      </c>
      <c r="C2079">
        <v>-0.13087799999999999</v>
      </c>
      <c r="D2079">
        <v>-0.13885900000000001</v>
      </c>
      <c r="E2079">
        <v>-0.13986699999999999</v>
      </c>
      <c r="F2079">
        <v>-0.13314200000000001</v>
      </c>
      <c r="G2079">
        <v>-0.11629200000000001</v>
      </c>
      <c r="H2079">
        <v>-8.1375000000000003E-2</v>
      </c>
      <c r="I2079">
        <v>5.1957499999999998E-4</v>
      </c>
      <c r="J2079">
        <v>-8.2558599999999996E-2</v>
      </c>
      <c r="K2079">
        <v>-0.118605</v>
      </c>
      <c r="L2079">
        <v>-0.13647899999999999</v>
      </c>
      <c r="M2079">
        <v>-0.14407</v>
      </c>
      <c r="N2079">
        <v>-0.14372399999999999</v>
      </c>
      <c r="O2079">
        <v>-0.13616</v>
      </c>
      <c r="P2079">
        <v>-0.114896</v>
      </c>
      <c r="Q2079">
        <v>0</v>
      </c>
    </row>
    <row r="2080" spans="1:17" x14ac:dyDescent="0.3">
      <c r="A2080">
        <v>0</v>
      </c>
      <c r="B2080">
        <v>-0.110121</v>
      </c>
      <c r="C2080">
        <v>-0.13190199999999999</v>
      </c>
      <c r="D2080">
        <v>-0.13999700000000001</v>
      </c>
      <c r="E2080">
        <v>-0.141405</v>
      </c>
      <c r="F2080">
        <v>-0.136015</v>
      </c>
      <c r="G2080">
        <v>-0.12342599999999999</v>
      </c>
      <c r="H2080">
        <v>-0.10352500000000001</v>
      </c>
      <c r="I2080">
        <v>-8.19579E-2</v>
      </c>
      <c r="J2080">
        <v>-0.104703</v>
      </c>
      <c r="K2080">
        <v>-0.12572900000000001</v>
      </c>
      <c r="L2080">
        <v>-0.13933699999999999</v>
      </c>
      <c r="M2080">
        <v>-0.145595</v>
      </c>
      <c r="N2080">
        <v>-0.14485000000000001</v>
      </c>
      <c r="O2080">
        <v>-0.13717799999999999</v>
      </c>
      <c r="P2080">
        <v>-0.11577900000000001</v>
      </c>
      <c r="Q2080">
        <v>0</v>
      </c>
    </row>
    <row r="2081" spans="1:17" x14ac:dyDescent="0.3">
      <c r="A2081">
        <v>0</v>
      </c>
      <c r="B2081">
        <v>-0.112856</v>
      </c>
      <c r="C2081">
        <v>-0.13488600000000001</v>
      </c>
      <c r="D2081">
        <v>-0.14302699999999999</v>
      </c>
      <c r="E2081">
        <v>-0.145005</v>
      </c>
      <c r="F2081">
        <v>-0.14160500000000001</v>
      </c>
      <c r="G2081">
        <v>-0.133877</v>
      </c>
      <c r="H2081">
        <v>-0.123972</v>
      </c>
      <c r="I2081">
        <v>-0.117414</v>
      </c>
      <c r="J2081">
        <v>-0.12513199999999999</v>
      </c>
      <c r="K2081">
        <v>-0.13614699999999999</v>
      </c>
      <c r="L2081">
        <v>-0.14488599999999999</v>
      </c>
      <c r="M2081">
        <v>-0.14915</v>
      </c>
      <c r="N2081">
        <v>-0.147845</v>
      </c>
      <c r="O2081">
        <v>-0.14014399999999999</v>
      </c>
      <c r="P2081">
        <v>-0.11849700000000001</v>
      </c>
      <c r="Q2081">
        <v>0</v>
      </c>
    </row>
    <row r="2082" spans="1:17" x14ac:dyDescent="0.3">
      <c r="A2082">
        <v>0</v>
      </c>
      <c r="B2082">
        <v>-0.117864</v>
      </c>
      <c r="C2082">
        <v>-0.13978099999999999</v>
      </c>
      <c r="D2082">
        <v>-0.14727399999999999</v>
      </c>
      <c r="E2082">
        <v>-0.14908099999999999</v>
      </c>
      <c r="F2082">
        <v>-0.146816</v>
      </c>
      <c r="G2082">
        <v>-0.142098</v>
      </c>
      <c r="H2082">
        <v>-0.137044</v>
      </c>
      <c r="I2082">
        <v>-0.13473299999999999</v>
      </c>
      <c r="J2082">
        <v>-0.13817199999999999</v>
      </c>
      <c r="K2082">
        <v>-0.14430799999999999</v>
      </c>
      <c r="L2082">
        <v>-0.15001900000000001</v>
      </c>
      <c r="M2082">
        <v>-0.15314700000000001</v>
      </c>
      <c r="N2082">
        <v>-0.152027</v>
      </c>
      <c r="O2082">
        <v>-0.14500399999999999</v>
      </c>
      <c r="P2082">
        <v>-0.12348199999999999</v>
      </c>
      <c r="Q2082">
        <v>0</v>
      </c>
    </row>
    <row r="2083" spans="1:17" x14ac:dyDescent="0.3">
      <c r="A2083">
        <v>0</v>
      </c>
      <c r="B2083">
        <v>-0.12658800000000001</v>
      </c>
      <c r="C2083">
        <v>-0.146874</v>
      </c>
      <c r="D2083">
        <v>-0.151976</v>
      </c>
      <c r="E2083">
        <v>-0.152085</v>
      </c>
      <c r="F2083">
        <v>-0.14951500000000001</v>
      </c>
      <c r="G2083">
        <v>-0.14591899999999999</v>
      </c>
      <c r="H2083">
        <v>-0.14283599999999999</v>
      </c>
      <c r="I2083">
        <v>-0.14183499999999999</v>
      </c>
      <c r="J2083">
        <v>-0.14391399999999999</v>
      </c>
      <c r="K2083">
        <v>-0.148036</v>
      </c>
      <c r="L2083">
        <v>-0.15259700000000001</v>
      </c>
      <c r="M2083">
        <v>-0.156024</v>
      </c>
      <c r="N2083">
        <v>-0.15662599999999999</v>
      </c>
      <c r="O2083">
        <v>-0.15204699999999999</v>
      </c>
      <c r="P2083">
        <v>-0.13219400000000001</v>
      </c>
      <c r="Q2083">
        <v>0</v>
      </c>
    </row>
    <row r="2084" spans="1:17" x14ac:dyDescent="0.3">
      <c r="A2084">
        <v>0</v>
      </c>
      <c r="B2084">
        <v>-0.143377</v>
      </c>
      <c r="C2084">
        <v>-0.15695300000000001</v>
      </c>
      <c r="D2084">
        <v>-0.15612500000000001</v>
      </c>
      <c r="E2084">
        <v>-0.15235499999999999</v>
      </c>
      <c r="F2084">
        <v>-0.14806900000000001</v>
      </c>
      <c r="G2084">
        <v>-0.14427400000000001</v>
      </c>
      <c r="H2084">
        <v>-0.14172499999999999</v>
      </c>
      <c r="I2084">
        <v>-0.14108799999999999</v>
      </c>
      <c r="J2084">
        <v>-0.142732</v>
      </c>
      <c r="K2084">
        <v>-0.146258</v>
      </c>
      <c r="L2084">
        <v>-0.15097099999999999</v>
      </c>
      <c r="M2084">
        <v>-0.15609700000000001</v>
      </c>
      <c r="N2084">
        <v>-0.16061400000000001</v>
      </c>
      <c r="O2084">
        <v>-0.162074</v>
      </c>
      <c r="P2084">
        <v>-0.14907500000000001</v>
      </c>
      <c r="Q2084">
        <v>0</v>
      </c>
    </row>
    <row r="2085" spans="1:17" x14ac:dyDescent="0.3">
      <c r="A2085">
        <v>0</v>
      </c>
      <c r="B2085">
        <v>-0.18484300000000001</v>
      </c>
      <c r="C2085">
        <v>-0.17111999999999999</v>
      </c>
      <c r="D2085">
        <v>-0.1573</v>
      </c>
      <c r="E2085">
        <v>-0.14757300000000001</v>
      </c>
      <c r="F2085">
        <v>-0.14085900000000001</v>
      </c>
      <c r="G2085">
        <v>-0.13636699999999999</v>
      </c>
      <c r="H2085">
        <v>-0.13381199999999999</v>
      </c>
      <c r="I2085">
        <v>-0.13323599999999999</v>
      </c>
      <c r="J2085">
        <v>-0.13472100000000001</v>
      </c>
      <c r="K2085">
        <v>-0.13816400000000001</v>
      </c>
      <c r="L2085">
        <v>-0.14349999999999999</v>
      </c>
      <c r="M2085">
        <v>-0.151009</v>
      </c>
      <c r="N2085">
        <v>-0.16150800000000001</v>
      </c>
      <c r="O2085">
        <v>-0.17619299999999999</v>
      </c>
      <c r="P2085">
        <v>-0.19112599999999999</v>
      </c>
      <c r="Q2085">
        <v>0</v>
      </c>
    </row>
    <row r="2086" spans="1:17" x14ac:dyDescent="0.3">
      <c r="A2086">
        <v>0</v>
      </c>
      <c r="B2086">
        <v>-0.310529</v>
      </c>
      <c r="C2086">
        <v>-0.185367</v>
      </c>
      <c r="D2086">
        <v>-0.14415500000000001</v>
      </c>
      <c r="E2086">
        <v>-0.12765299999999999</v>
      </c>
      <c r="F2086">
        <v>-0.11924700000000001</v>
      </c>
      <c r="G2086">
        <v>-0.114583</v>
      </c>
      <c r="H2086">
        <v>-0.112217</v>
      </c>
      <c r="I2086">
        <v>-0.111716</v>
      </c>
      <c r="J2086">
        <v>-0.112998</v>
      </c>
      <c r="K2086">
        <v>-0.11612</v>
      </c>
      <c r="L2086">
        <v>-0.12149</v>
      </c>
      <c r="M2086">
        <v>-0.13054399999999999</v>
      </c>
      <c r="N2086">
        <v>-0.14769599999999999</v>
      </c>
      <c r="O2086">
        <v>-0.18998899999999999</v>
      </c>
      <c r="P2086">
        <v>-0.318803</v>
      </c>
      <c r="Q2086">
        <v>0</v>
      </c>
    </row>
    <row r="2087" spans="1:17" x14ac:dyDescent="0.3">
      <c r="A2087">
        <v>0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</row>
    <row r="2089" spans="1:17" x14ac:dyDescent="0.3">
      <c r="A2089">
        <v>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</row>
    <row r="2090" spans="1:17" x14ac:dyDescent="0.3">
      <c r="A2090">
        <v>0</v>
      </c>
      <c r="B2090">
        <v>-0.28909099999999999</v>
      </c>
      <c r="C2090">
        <v>-0.16809299999999999</v>
      </c>
      <c r="D2090">
        <v>-0.12782099999999999</v>
      </c>
      <c r="E2090">
        <v>-0.111133</v>
      </c>
      <c r="F2090">
        <v>-0.102275</v>
      </c>
      <c r="G2090">
        <v>-9.7176700000000005E-2</v>
      </c>
      <c r="H2090">
        <v>-9.4516600000000006E-2</v>
      </c>
      <c r="I2090">
        <v>-9.39107E-2</v>
      </c>
      <c r="J2090">
        <v>-9.5284400000000005E-2</v>
      </c>
      <c r="K2090">
        <v>-9.8685800000000004E-2</v>
      </c>
      <c r="L2090">
        <v>-0.104475</v>
      </c>
      <c r="M2090">
        <v>-0.11397</v>
      </c>
      <c r="N2090">
        <v>-0.131301</v>
      </c>
      <c r="O2090">
        <v>-0.17267399999999999</v>
      </c>
      <c r="P2090">
        <v>-0.29746600000000001</v>
      </c>
      <c r="Q2090">
        <v>0</v>
      </c>
    </row>
    <row r="2091" spans="1:17" x14ac:dyDescent="0.3">
      <c r="A2091">
        <v>0</v>
      </c>
      <c r="B2091">
        <v>-0.16759299999999999</v>
      </c>
      <c r="C2091">
        <v>-0.15234200000000001</v>
      </c>
      <c r="D2091">
        <v>-0.13811999999999999</v>
      </c>
      <c r="E2091">
        <v>-0.127891</v>
      </c>
      <c r="F2091">
        <v>-0.1207</v>
      </c>
      <c r="G2091">
        <v>-0.115851</v>
      </c>
      <c r="H2091">
        <v>-0.11308600000000001</v>
      </c>
      <c r="I2091">
        <v>-0.11243400000000001</v>
      </c>
      <c r="J2091">
        <v>-0.11398</v>
      </c>
      <c r="K2091">
        <v>-0.117616</v>
      </c>
      <c r="L2091">
        <v>-0.123295</v>
      </c>
      <c r="M2091">
        <v>-0.13126599999999999</v>
      </c>
      <c r="N2091">
        <v>-0.14225599999999999</v>
      </c>
      <c r="O2091">
        <v>-0.15733800000000001</v>
      </c>
      <c r="P2091">
        <v>-0.17380899999999999</v>
      </c>
      <c r="Q2091">
        <v>0</v>
      </c>
    </row>
    <row r="2092" spans="1:17" x14ac:dyDescent="0.3">
      <c r="A2092">
        <v>0</v>
      </c>
      <c r="B2092">
        <v>-0.12706999999999999</v>
      </c>
      <c r="C2092">
        <v>-0.13778099999999999</v>
      </c>
      <c r="D2092">
        <v>-0.13580300000000001</v>
      </c>
      <c r="E2092">
        <v>-0.131271</v>
      </c>
      <c r="F2092">
        <v>-0.12648699999999999</v>
      </c>
      <c r="G2092">
        <v>-0.12242400000000001</v>
      </c>
      <c r="H2092">
        <v>-0.11977</v>
      </c>
      <c r="I2092">
        <v>-0.11910900000000001</v>
      </c>
      <c r="J2092">
        <v>-0.12076000000000001</v>
      </c>
      <c r="K2092">
        <v>-0.124375</v>
      </c>
      <c r="L2092">
        <v>-0.12934000000000001</v>
      </c>
      <c r="M2092">
        <v>-0.13494900000000001</v>
      </c>
      <c r="N2092">
        <v>-0.14021500000000001</v>
      </c>
      <c r="O2092">
        <v>-0.142813</v>
      </c>
      <c r="P2092">
        <v>-0.132661</v>
      </c>
      <c r="Q2092">
        <v>0</v>
      </c>
    </row>
    <row r="2093" spans="1:17" x14ac:dyDescent="0.3">
      <c r="A2093">
        <v>0</v>
      </c>
      <c r="B2093">
        <v>-0.1101</v>
      </c>
      <c r="C2093">
        <v>-0.12720600000000001</v>
      </c>
      <c r="D2093">
        <v>-0.13089999999999999</v>
      </c>
      <c r="E2093">
        <v>-0.13015599999999999</v>
      </c>
      <c r="F2093">
        <v>-0.127188</v>
      </c>
      <c r="G2093">
        <v>-0.123528</v>
      </c>
      <c r="H2093">
        <v>-0.120559</v>
      </c>
      <c r="I2093">
        <v>-0.11963600000000001</v>
      </c>
      <c r="J2093">
        <v>-0.12162000000000001</v>
      </c>
      <c r="K2093">
        <v>-0.12561</v>
      </c>
      <c r="L2093">
        <v>-0.130218</v>
      </c>
      <c r="M2093">
        <v>-0.13402500000000001</v>
      </c>
      <c r="N2093">
        <v>-0.135465</v>
      </c>
      <c r="O2093">
        <v>-0.13228000000000001</v>
      </c>
      <c r="P2093">
        <v>-0.115579</v>
      </c>
      <c r="Q2093">
        <v>0</v>
      </c>
    </row>
    <row r="2094" spans="1:17" x14ac:dyDescent="0.3">
      <c r="A2094">
        <v>0</v>
      </c>
      <c r="B2094">
        <v>-0.100928</v>
      </c>
      <c r="C2094">
        <v>-0.119644</v>
      </c>
      <c r="D2094">
        <v>-0.12570600000000001</v>
      </c>
      <c r="E2094">
        <v>-0.12676100000000001</v>
      </c>
      <c r="F2094">
        <v>-0.124346</v>
      </c>
      <c r="G2094">
        <v>-0.119961</v>
      </c>
      <c r="H2094">
        <v>-0.115465</v>
      </c>
      <c r="I2094">
        <v>-0.11349099999999999</v>
      </c>
      <c r="J2094">
        <v>-0.116574</v>
      </c>
      <c r="K2094">
        <v>-0.12213300000000001</v>
      </c>
      <c r="L2094">
        <v>-0.127494</v>
      </c>
      <c r="M2094">
        <v>-0.13075200000000001</v>
      </c>
      <c r="N2094">
        <v>-0.13036800000000001</v>
      </c>
      <c r="O2094">
        <v>-0.12475899999999999</v>
      </c>
      <c r="P2094">
        <v>-0.106404</v>
      </c>
      <c r="Q2094">
        <v>0</v>
      </c>
    </row>
    <row r="2095" spans="1:17" x14ac:dyDescent="0.3">
      <c r="A2095">
        <v>0</v>
      </c>
      <c r="B2095">
        <v>-9.5490599999999995E-2</v>
      </c>
      <c r="C2095">
        <v>-0.114396</v>
      </c>
      <c r="D2095">
        <v>-0.121197</v>
      </c>
      <c r="E2095">
        <v>-0.122628</v>
      </c>
      <c r="F2095">
        <v>-0.119475</v>
      </c>
      <c r="G2095">
        <v>-0.11272</v>
      </c>
      <c r="H2095">
        <v>-0.104264</v>
      </c>
      <c r="I2095">
        <v>-9.8766599999999996E-2</v>
      </c>
      <c r="J2095">
        <v>-0.105404</v>
      </c>
      <c r="K2095">
        <v>-0.11495</v>
      </c>
      <c r="L2095">
        <v>-0.122697</v>
      </c>
      <c r="M2095">
        <v>-0.126695</v>
      </c>
      <c r="N2095">
        <v>-0.125919</v>
      </c>
      <c r="O2095">
        <v>-0.11953900000000001</v>
      </c>
      <c r="P2095">
        <v>-0.100982</v>
      </c>
      <c r="Q2095">
        <v>0</v>
      </c>
    </row>
    <row r="2096" spans="1:17" x14ac:dyDescent="0.3">
      <c r="A2096">
        <v>0</v>
      </c>
      <c r="B2096">
        <v>-9.2467999999999995E-2</v>
      </c>
      <c r="C2096">
        <v>-0.111209</v>
      </c>
      <c r="D2096">
        <v>-0.11806800000000001</v>
      </c>
      <c r="E2096">
        <v>-0.11915000000000001</v>
      </c>
      <c r="F2096">
        <v>-0.114451</v>
      </c>
      <c r="G2096">
        <v>-0.103726</v>
      </c>
      <c r="H2096">
        <v>-8.6955599999999994E-2</v>
      </c>
      <c r="I2096">
        <v>-6.8878900000000007E-2</v>
      </c>
      <c r="J2096">
        <v>-8.8112700000000002E-2</v>
      </c>
      <c r="K2096">
        <v>-0.105988</v>
      </c>
      <c r="L2096">
        <v>-0.117713</v>
      </c>
      <c r="M2096">
        <v>-0.12325899999999999</v>
      </c>
      <c r="N2096">
        <v>-0.122822</v>
      </c>
      <c r="O2096">
        <v>-0.116367</v>
      </c>
      <c r="P2096">
        <v>-9.7969299999999995E-2</v>
      </c>
      <c r="Q2096">
        <v>0</v>
      </c>
    </row>
    <row r="2097" spans="1:17" x14ac:dyDescent="0.3">
      <c r="A2097">
        <v>0</v>
      </c>
      <c r="B2097">
        <v>-9.1482099999999997E-2</v>
      </c>
      <c r="C2097">
        <v>-0.11011600000000001</v>
      </c>
      <c r="D2097">
        <v>-0.11691500000000001</v>
      </c>
      <c r="E2097">
        <v>-0.117698</v>
      </c>
      <c r="F2097">
        <v>-0.111924</v>
      </c>
      <c r="G2097">
        <v>-9.7662899999999997E-2</v>
      </c>
      <c r="H2097">
        <v>-6.8304799999999999E-2</v>
      </c>
      <c r="I2097">
        <v>3.9366899999999997E-4</v>
      </c>
      <c r="J2097">
        <v>-6.9468600000000005E-2</v>
      </c>
      <c r="K2097">
        <v>-9.9934999999999996E-2</v>
      </c>
      <c r="L2097">
        <v>-0.115199</v>
      </c>
      <c r="M2097">
        <v>-0.12182</v>
      </c>
      <c r="N2097">
        <v>-0.12167799999999999</v>
      </c>
      <c r="O2097">
        <v>-0.115277</v>
      </c>
      <c r="P2097">
        <v>-9.69864E-2</v>
      </c>
      <c r="Q2097">
        <v>0</v>
      </c>
    </row>
    <row r="2098" spans="1:17" x14ac:dyDescent="0.3">
      <c r="A2098">
        <v>0</v>
      </c>
      <c r="B2098">
        <v>-9.2467999999999995E-2</v>
      </c>
      <c r="C2098">
        <v>-0.111209</v>
      </c>
      <c r="D2098">
        <v>-0.11806800000000001</v>
      </c>
      <c r="E2098">
        <v>-0.11915000000000001</v>
      </c>
      <c r="F2098">
        <v>-0.114451</v>
      </c>
      <c r="G2098">
        <v>-0.103726</v>
      </c>
      <c r="H2098">
        <v>-8.6955599999999994E-2</v>
      </c>
      <c r="I2098">
        <v>-6.8878900000000007E-2</v>
      </c>
      <c r="J2098">
        <v>-8.8112700000000002E-2</v>
      </c>
      <c r="K2098">
        <v>-0.105988</v>
      </c>
      <c r="L2098">
        <v>-0.117713</v>
      </c>
      <c r="M2098">
        <v>-0.12325899999999999</v>
      </c>
      <c r="N2098">
        <v>-0.122822</v>
      </c>
      <c r="O2098">
        <v>-0.116367</v>
      </c>
      <c r="P2098">
        <v>-9.7969299999999995E-2</v>
      </c>
      <c r="Q2098">
        <v>0</v>
      </c>
    </row>
    <row r="2099" spans="1:17" x14ac:dyDescent="0.3">
      <c r="A2099">
        <v>0</v>
      </c>
      <c r="B2099">
        <v>-9.5490599999999995E-2</v>
      </c>
      <c r="C2099">
        <v>-0.114396</v>
      </c>
      <c r="D2099">
        <v>-0.121197</v>
      </c>
      <c r="E2099">
        <v>-0.122628</v>
      </c>
      <c r="F2099">
        <v>-0.119475</v>
      </c>
      <c r="G2099">
        <v>-0.11272</v>
      </c>
      <c r="H2099">
        <v>-0.104264</v>
      </c>
      <c r="I2099">
        <v>-9.8766599999999996E-2</v>
      </c>
      <c r="J2099">
        <v>-0.105404</v>
      </c>
      <c r="K2099">
        <v>-0.11495</v>
      </c>
      <c r="L2099">
        <v>-0.122697</v>
      </c>
      <c r="M2099">
        <v>-0.126695</v>
      </c>
      <c r="N2099">
        <v>-0.125919</v>
      </c>
      <c r="O2099">
        <v>-0.11953900000000001</v>
      </c>
      <c r="P2099">
        <v>-0.100982</v>
      </c>
      <c r="Q2099">
        <v>0</v>
      </c>
    </row>
    <row r="2100" spans="1:17" x14ac:dyDescent="0.3">
      <c r="A2100">
        <v>0</v>
      </c>
      <c r="B2100">
        <v>-0.100928</v>
      </c>
      <c r="C2100">
        <v>-0.119644</v>
      </c>
      <c r="D2100">
        <v>-0.12570600000000001</v>
      </c>
      <c r="E2100">
        <v>-0.12676100000000001</v>
      </c>
      <c r="F2100">
        <v>-0.124346</v>
      </c>
      <c r="G2100">
        <v>-0.119961</v>
      </c>
      <c r="H2100">
        <v>-0.115465</v>
      </c>
      <c r="I2100">
        <v>-0.11349099999999999</v>
      </c>
      <c r="J2100">
        <v>-0.116574</v>
      </c>
      <c r="K2100">
        <v>-0.12213300000000001</v>
      </c>
      <c r="L2100">
        <v>-0.127494</v>
      </c>
      <c r="M2100">
        <v>-0.13075200000000001</v>
      </c>
      <c r="N2100">
        <v>-0.13036800000000001</v>
      </c>
      <c r="O2100">
        <v>-0.12475899999999999</v>
      </c>
      <c r="P2100">
        <v>-0.106404</v>
      </c>
      <c r="Q2100">
        <v>0</v>
      </c>
    </row>
    <row r="2101" spans="1:17" x14ac:dyDescent="0.3">
      <c r="A2101">
        <v>0</v>
      </c>
      <c r="B2101">
        <v>-0.1101</v>
      </c>
      <c r="C2101">
        <v>-0.12720600000000001</v>
      </c>
      <c r="D2101">
        <v>-0.13089999999999999</v>
      </c>
      <c r="E2101">
        <v>-0.13015599999999999</v>
      </c>
      <c r="F2101">
        <v>-0.127188</v>
      </c>
      <c r="G2101">
        <v>-0.123528</v>
      </c>
      <c r="H2101">
        <v>-0.120559</v>
      </c>
      <c r="I2101">
        <v>-0.11963600000000001</v>
      </c>
      <c r="J2101">
        <v>-0.12162000000000001</v>
      </c>
      <c r="K2101">
        <v>-0.12561</v>
      </c>
      <c r="L2101">
        <v>-0.130218</v>
      </c>
      <c r="M2101">
        <v>-0.13402500000000001</v>
      </c>
      <c r="N2101">
        <v>-0.135465</v>
      </c>
      <c r="O2101">
        <v>-0.13228000000000001</v>
      </c>
      <c r="P2101">
        <v>-0.115579</v>
      </c>
      <c r="Q2101">
        <v>0</v>
      </c>
    </row>
    <row r="2102" spans="1:17" x14ac:dyDescent="0.3">
      <c r="A2102">
        <v>0</v>
      </c>
      <c r="B2102">
        <v>-0.12706999999999999</v>
      </c>
      <c r="C2102">
        <v>-0.13778099999999999</v>
      </c>
      <c r="D2102">
        <v>-0.13580300000000001</v>
      </c>
      <c r="E2102">
        <v>-0.131271</v>
      </c>
      <c r="F2102">
        <v>-0.12648699999999999</v>
      </c>
      <c r="G2102">
        <v>-0.12242400000000001</v>
      </c>
      <c r="H2102">
        <v>-0.11977</v>
      </c>
      <c r="I2102">
        <v>-0.11910900000000001</v>
      </c>
      <c r="J2102">
        <v>-0.12076000000000001</v>
      </c>
      <c r="K2102">
        <v>-0.124375</v>
      </c>
      <c r="L2102">
        <v>-0.12934000000000001</v>
      </c>
      <c r="M2102">
        <v>-0.13494900000000001</v>
      </c>
      <c r="N2102">
        <v>-0.14021500000000001</v>
      </c>
      <c r="O2102">
        <v>-0.142813</v>
      </c>
      <c r="P2102">
        <v>-0.132661</v>
      </c>
      <c r="Q2102">
        <v>0</v>
      </c>
    </row>
    <row r="2103" spans="1:17" x14ac:dyDescent="0.3">
      <c r="A2103">
        <v>0</v>
      </c>
      <c r="B2103">
        <v>-0.16759299999999999</v>
      </c>
      <c r="C2103">
        <v>-0.15234200000000001</v>
      </c>
      <c r="D2103">
        <v>-0.13811999999999999</v>
      </c>
      <c r="E2103">
        <v>-0.127891</v>
      </c>
      <c r="F2103">
        <v>-0.1207</v>
      </c>
      <c r="G2103">
        <v>-0.115851</v>
      </c>
      <c r="H2103">
        <v>-0.11308600000000001</v>
      </c>
      <c r="I2103">
        <v>-0.11243400000000001</v>
      </c>
      <c r="J2103">
        <v>-0.11398</v>
      </c>
      <c r="K2103">
        <v>-0.117616</v>
      </c>
      <c r="L2103">
        <v>-0.123295</v>
      </c>
      <c r="M2103">
        <v>-0.13126599999999999</v>
      </c>
      <c r="N2103">
        <v>-0.14225599999999999</v>
      </c>
      <c r="O2103">
        <v>-0.15733800000000001</v>
      </c>
      <c r="P2103">
        <v>-0.17380899999999999</v>
      </c>
      <c r="Q2103">
        <v>0</v>
      </c>
    </row>
    <row r="2104" spans="1:17" x14ac:dyDescent="0.3">
      <c r="A2104">
        <v>0</v>
      </c>
      <c r="B2104">
        <v>-0.28909099999999999</v>
      </c>
      <c r="C2104">
        <v>-0.16809299999999999</v>
      </c>
      <c r="D2104">
        <v>-0.12782099999999999</v>
      </c>
      <c r="E2104">
        <v>-0.111133</v>
      </c>
      <c r="F2104">
        <v>-0.102275</v>
      </c>
      <c r="G2104">
        <v>-9.7176700000000005E-2</v>
      </c>
      <c r="H2104">
        <v>-9.4516600000000006E-2</v>
      </c>
      <c r="I2104">
        <v>-9.39107E-2</v>
      </c>
      <c r="J2104">
        <v>-9.5284400000000005E-2</v>
      </c>
      <c r="K2104">
        <v>-9.8685800000000004E-2</v>
      </c>
      <c r="L2104">
        <v>-0.104475</v>
      </c>
      <c r="M2104">
        <v>-0.11397</v>
      </c>
      <c r="N2104">
        <v>-0.131301</v>
      </c>
      <c r="O2104">
        <v>-0.17267399999999999</v>
      </c>
      <c r="P2104">
        <v>-0.29746600000000001</v>
      </c>
      <c r="Q2104">
        <v>0</v>
      </c>
    </row>
    <row r="2105" spans="1:17" x14ac:dyDescent="0.3">
      <c r="A2105">
        <v>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</row>
    <row r="2107" spans="1:17" x14ac:dyDescent="0.3">
      <c r="A2107">
        <v>0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</row>
    <row r="2108" spans="1:17" x14ac:dyDescent="0.3">
      <c r="A2108">
        <v>0</v>
      </c>
      <c r="B2108">
        <v>-0.26342500000000002</v>
      </c>
      <c r="C2108">
        <v>-0.14876700000000001</v>
      </c>
      <c r="D2108">
        <v>-0.11013000000000001</v>
      </c>
      <c r="E2108">
        <v>-9.3551599999999999E-2</v>
      </c>
      <c r="F2108">
        <v>-8.43917E-2</v>
      </c>
      <c r="G2108">
        <v>-7.8940099999999999E-2</v>
      </c>
      <c r="H2108">
        <v>-7.6024900000000006E-2</v>
      </c>
      <c r="I2108">
        <v>-7.5321399999999997E-2</v>
      </c>
      <c r="J2108">
        <v>-7.6767500000000002E-2</v>
      </c>
      <c r="K2108">
        <v>-8.0399200000000004E-2</v>
      </c>
      <c r="L2108">
        <v>-8.6518999999999999E-2</v>
      </c>
      <c r="M2108">
        <v>-9.6295000000000006E-2</v>
      </c>
      <c r="N2108">
        <v>-0.11350499999999999</v>
      </c>
      <c r="O2108">
        <v>-0.153249</v>
      </c>
      <c r="P2108">
        <v>-0.27178999999999998</v>
      </c>
      <c r="Q2108">
        <v>0</v>
      </c>
    </row>
    <row r="2109" spans="1:17" x14ac:dyDescent="0.3">
      <c r="A2109">
        <v>0</v>
      </c>
      <c r="B2109">
        <v>-0.14829600000000001</v>
      </c>
      <c r="C2109">
        <v>-0.13189200000000001</v>
      </c>
      <c r="D2109">
        <v>-0.117539</v>
      </c>
      <c r="E2109">
        <v>-0.107012</v>
      </c>
      <c r="F2109">
        <v>-9.9482399999999999E-2</v>
      </c>
      <c r="G2109">
        <v>-9.4356400000000007E-2</v>
      </c>
      <c r="H2109">
        <v>-9.1423699999999997E-2</v>
      </c>
      <c r="I2109">
        <v>-9.0711899999999998E-2</v>
      </c>
      <c r="J2109">
        <v>-9.2288800000000004E-2</v>
      </c>
      <c r="K2109">
        <v>-9.6064700000000003E-2</v>
      </c>
      <c r="L2109">
        <v>-0.101993</v>
      </c>
      <c r="M2109">
        <v>-0.110281</v>
      </c>
      <c r="N2109">
        <v>-0.121549</v>
      </c>
      <c r="O2109">
        <v>-0.13674500000000001</v>
      </c>
      <c r="P2109">
        <v>-0.15436900000000001</v>
      </c>
      <c r="Q2109">
        <v>0</v>
      </c>
    </row>
    <row r="2110" spans="1:17" x14ac:dyDescent="0.3">
      <c r="A2110">
        <v>0</v>
      </c>
      <c r="B2110">
        <v>-0.109415</v>
      </c>
      <c r="C2110">
        <v>-0.117214</v>
      </c>
      <c r="D2110">
        <v>-0.11418399999999999</v>
      </c>
      <c r="E2110">
        <v>-0.109002</v>
      </c>
      <c r="F2110">
        <v>-0.10381799999999999</v>
      </c>
      <c r="G2110">
        <v>-9.9562200000000003E-2</v>
      </c>
      <c r="H2110">
        <v>-9.6841800000000006E-2</v>
      </c>
      <c r="I2110">
        <v>-9.6173599999999998E-2</v>
      </c>
      <c r="J2110">
        <v>-9.7801399999999997E-2</v>
      </c>
      <c r="K2110">
        <v>-0.101452</v>
      </c>
      <c r="L2110">
        <v>-0.106582</v>
      </c>
      <c r="M2110">
        <v>-0.112565</v>
      </c>
      <c r="N2110">
        <v>-0.11845899999999999</v>
      </c>
      <c r="O2110">
        <v>-0.12209</v>
      </c>
      <c r="P2110">
        <v>-0.114829</v>
      </c>
      <c r="Q2110">
        <v>0</v>
      </c>
    </row>
    <row r="2111" spans="1:17" x14ac:dyDescent="0.3">
      <c r="A2111">
        <v>0</v>
      </c>
      <c r="B2111">
        <v>-9.2562099999999994E-2</v>
      </c>
      <c r="C2111">
        <v>-0.106353</v>
      </c>
      <c r="D2111">
        <v>-0.108643</v>
      </c>
      <c r="E2111">
        <v>-0.107102</v>
      </c>
      <c r="F2111">
        <v>-0.10380300000000001</v>
      </c>
      <c r="G2111">
        <v>-0.100143</v>
      </c>
      <c r="H2111">
        <v>-9.7324400000000005E-2</v>
      </c>
      <c r="I2111">
        <v>-9.6496899999999997E-2</v>
      </c>
      <c r="J2111">
        <v>-9.8351999999999995E-2</v>
      </c>
      <c r="K2111">
        <v>-0.102161</v>
      </c>
      <c r="L2111">
        <v>-0.106739</v>
      </c>
      <c r="M2111">
        <v>-0.110849</v>
      </c>
      <c r="N2111">
        <v>-0.113062</v>
      </c>
      <c r="O2111">
        <v>-0.11126</v>
      </c>
      <c r="P2111">
        <v>-9.7843799999999995E-2</v>
      </c>
      <c r="Q2111">
        <v>0</v>
      </c>
    </row>
    <row r="2112" spans="1:17" x14ac:dyDescent="0.3">
      <c r="A2112">
        <v>0</v>
      </c>
      <c r="B2112">
        <v>-8.3098500000000006E-2</v>
      </c>
      <c r="C2112">
        <v>-9.8461499999999993E-2</v>
      </c>
      <c r="D2112">
        <v>-0.103062</v>
      </c>
      <c r="E2112">
        <v>-0.10339</v>
      </c>
      <c r="F2112">
        <v>-0.10087699999999999</v>
      </c>
      <c r="G2112">
        <v>-9.6878699999999998E-2</v>
      </c>
      <c r="H2112">
        <v>-9.2991099999999993E-2</v>
      </c>
      <c r="I2112">
        <v>-9.1369500000000006E-2</v>
      </c>
      <c r="J2112">
        <v>-9.4065499999999996E-2</v>
      </c>
      <c r="K2112">
        <v>-9.8983500000000002E-2</v>
      </c>
      <c r="L2112">
        <v>-0.103925</v>
      </c>
      <c r="M2112">
        <v>-0.107252</v>
      </c>
      <c r="N2112">
        <v>-0.107568</v>
      </c>
      <c r="O2112">
        <v>-0.103399</v>
      </c>
      <c r="P2112">
        <v>-8.8362899999999994E-2</v>
      </c>
      <c r="Q2112">
        <v>0</v>
      </c>
    </row>
    <row r="2113" spans="1:17" x14ac:dyDescent="0.3">
      <c r="A2113">
        <v>0</v>
      </c>
      <c r="B2113">
        <v>-7.7317899999999995E-2</v>
      </c>
      <c r="C2113">
        <v>-9.2949299999999999E-2</v>
      </c>
      <c r="D2113">
        <v>-9.8373500000000003E-2</v>
      </c>
      <c r="E2113">
        <v>-9.9269700000000002E-2</v>
      </c>
      <c r="F2113">
        <v>-9.6407400000000004E-2</v>
      </c>
      <c r="G2113">
        <v>-9.06999E-2</v>
      </c>
      <c r="H2113">
        <v>-8.3769099999999999E-2</v>
      </c>
      <c r="I2113">
        <v>-7.9363199999999995E-2</v>
      </c>
      <c r="J2113">
        <v>-8.4873500000000004E-2</v>
      </c>
      <c r="K2113">
        <v>-9.2859700000000003E-2</v>
      </c>
      <c r="L2113">
        <v>-9.9524799999999997E-2</v>
      </c>
      <c r="M2113">
        <v>-0.103203</v>
      </c>
      <c r="N2113">
        <v>-0.102933</v>
      </c>
      <c r="O2113">
        <v>-9.7906499999999994E-2</v>
      </c>
      <c r="P2113">
        <v>-8.2586499999999993E-2</v>
      </c>
      <c r="Q2113">
        <v>0</v>
      </c>
    </row>
    <row r="2114" spans="1:17" x14ac:dyDescent="0.3">
      <c r="A2114">
        <v>0</v>
      </c>
      <c r="B2114">
        <v>-7.4051400000000003E-2</v>
      </c>
      <c r="C2114">
        <v>-8.9607900000000004E-2</v>
      </c>
      <c r="D2114">
        <v>-9.5192299999999994E-2</v>
      </c>
      <c r="E2114">
        <v>-9.5957299999999995E-2</v>
      </c>
      <c r="F2114">
        <v>-9.2006099999999993E-2</v>
      </c>
      <c r="G2114">
        <v>-8.32479E-2</v>
      </c>
      <c r="H2114">
        <v>-6.9724099999999997E-2</v>
      </c>
      <c r="I2114">
        <v>-5.5281999999999998E-2</v>
      </c>
      <c r="J2114">
        <v>-7.0845199999999997E-2</v>
      </c>
      <c r="K2114">
        <v>-8.5437799999999994E-2</v>
      </c>
      <c r="L2114">
        <v>-9.5162200000000002E-2</v>
      </c>
      <c r="M2114">
        <v>-9.9927199999999994E-2</v>
      </c>
      <c r="N2114">
        <v>-9.9779400000000004E-2</v>
      </c>
      <c r="O2114">
        <v>-9.45743E-2</v>
      </c>
      <c r="P2114">
        <v>-7.9323699999999997E-2</v>
      </c>
      <c r="Q2114">
        <v>0</v>
      </c>
    </row>
    <row r="2115" spans="1:17" x14ac:dyDescent="0.3">
      <c r="A2115">
        <v>0</v>
      </c>
      <c r="B2115">
        <v>-7.2980100000000006E-2</v>
      </c>
      <c r="C2115">
        <v>-8.8468699999999997E-2</v>
      </c>
      <c r="D2115">
        <v>-9.4046400000000002E-2</v>
      </c>
      <c r="E2115">
        <v>-9.4616500000000006E-2</v>
      </c>
      <c r="F2115">
        <v>-8.9848200000000003E-2</v>
      </c>
      <c r="G2115">
        <v>-7.8291600000000003E-2</v>
      </c>
      <c r="H2115">
        <v>-5.4725200000000002E-2</v>
      </c>
      <c r="I2115">
        <v>2.96786E-4</v>
      </c>
      <c r="J2115">
        <v>-5.5852300000000001E-2</v>
      </c>
      <c r="K2115">
        <v>-8.0491699999999999E-2</v>
      </c>
      <c r="L2115">
        <v>-9.3016100000000004E-2</v>
      </c>
      <c r="M2115">
        <v>-9.8598900000000003E-2</v>
      </c>
      <c r="N2115">
        <v>-9.8641499999999993E-2</v>
      </c>
      <c r="O2115">
        <v>-9.3436599999999995E-2</v>
      </c>
      <c r="P2115">
        <v>-7.8253199999999995E-2</v>
      </c>
      <c r="Q2115">
        <v>0</v>
      </c>
    </row>
    <row r="2116" spans="1:17" x14ac:dyDescent="0.3">
      <c r="A2116">
        <v>0</v>
      </c>
      <c r="B2116">
        <v>-7.4051400000000003E-2</v>
      </c>
      <c r="C2116">
        <v>-8.9607900000000004E-2</v>
      </c>
      <c r="D2116">
        <v>-9.5192299999999994E-2</v>
      </c>
      <c r="E2116">
        <v>-9.5957299999999995E-2</v>
      </c>
      <c r="F2116">
        <v>-9.2006099999999993E-2</v>
      </c>
      <c r="G2116">
        <v>-8.32479E-2</v>
      </c>
      <c r="H2116">
        <v>-6.9724099999999997E-2</v>
      </c>
      <c r="I2116">
        <v>-5.5281999999999998E-2</v>
      </c>
      <c r="J2116">
        <v>-7.0845199999999997E-2</v>
      </c>
      <c r="K2116">
        <v>-8.5437799999999994E-2</v>
      </c>
      <c r="L2116">
        <v>-9.5162200000000002E-2</v>
      </c>
      <c r="M2116">
        <v>-9.9927199999999994E-2</v>
      </c>
      <c r="N2116">
        <v>-9.9779400000000004E-2</v>
      </c>
      <c r="O2116">
        <v>-9.45743E-2</v>
      </c>
      <c r="P2116">
        <v>-7.9323699999999997E-2</v>
      </c>
      <c r="Q2116">
        <v>0</v>
      </c>
    </row>
    <row r="2117" spans="1:17" x14ac:dyDescent="0.3">
      <c r="A2117">
        <v>0</v>
      </c>
      <c r="B2117">
        <v>-7.7317899999999995E-2</v>
      </c>
      <c r="C2117">
        <v>-9.2949299999999999E-2</v>
      </c>
      <c r="D2117">
        <v>-9.8373500000000003E-2</v>
      </c>
      <c r="E2117">
        <v>-9.9269700000000002E-2</v>
      </c>
      <c r="F2117">
        <v>-9.6407400000000004E-2</v>
      </c>
      <c r="G2117">
        <v>-9.06999E-2</v>
      </c>
      <c r="H2117">
        <v>-8.3769099999999999E-2</v>
      </c>
      <c r="I2117">
        <v>-7.9363199999999995E-2</v>
      </c>
      <c r="J2117">
        <v>-8.4873500000000004E-2</v>
      </c>
      <c r="K2117">
        <v>-9.2859700000000003E-2</v>
      </c>
      <c r="L2117">
        <v>-9.9524799999999997E-2</v>
      </c>
      <c r="M2117">
        <v>-0.103203</v>
      </c>
      <c r="N2117">
        <v>-0.102933</v>
      </c>
      <c r="O2117">
        <v>-9.7906499999999994E-2</v>
      </c>
      <c r="P2117">
        <v>-8.2586499999999993E-2</v>
      </c>
      <c r="Q2117">
        <v>0</v>
      </c>
    </row>
    <row r="2118" spans="1:17" x14ac:dyDescent="0.3">
      <c r="A2118">
        <v>0</v>
      </c>
      <c r="B2118">
        <v>-8.3098500000000006E-2</v>
      </c>
      <c r="C2118">
        <v>-9.8461499999999993E-2</v>
      </c>
      <c r="D2118">
        <v>-0.103062</v>
      </c>
      <c r="E2118">
        <v>-0.10339</v>
      </c>
      <c r="F2118">
        <v>-0.10087699999999999</v>
      </c>
      <c r="G2118">
        <v>-9.6878699999999998E-2</v>
      </c>
      <c r="H2118">
        <v>-9.2991099999999993E-2</v>
      </c>
      <c r="I2118">
        <v>-9.1369500000000006E-2</v>
      </c>
      <c r="J2118">
        <v>-9.4065499999999996E-2</v>
      </c>
      <c r="K2118">
        <v>-9.8983500000000002E-2</v>
      </c>
      <c r="L2118">
        <v>-0.103925</v>
      </c>
      <c r="M2118">
        <v>-0.107252</v>
      </c>
      <c r="N2118">
        <v>-0.107568</v>
      </c>
      <c r="O2118">
        <v>-0.103399</v>
      </c>
      <c r="P2118">
        <v>-8.8362899999999994E-2</v>
      </c>
      <c r="Q2118">
        <v>0</v>
      </c>
    </row>
    <row r="2119" spans="1:17" x14ac:dyDescent="0.3">
      <c r="A2119">
        <v>0</v>
      </c>
      <c r="B2119">
        <v>-9.2562099999999994E-2</v>
      </c>
      <c r="C2119">
        <v>-0.106353</v>
      </c>
      <c r="D2119">
        <v>-0.108643</v>
      </c>
      <c r="E2119">
        <v>-0.107102</v>
      </c>
      <c r="F2119">
        <v>-0.10380300000000001</v>
      </c>
      <c r="G2119">
        <v>-0.100143</v>
      </c>
      <c r="H2119">
        <v>-9.7324400000000005E-2</v>
      </c>
      <c r="I2119">
        <v>-9.6496899999999997E-2</v>
      </c>
      <c r="J2119">
        <v>-9.8351999999999995E-2</v>
      </c>
      <c r="K2119">
        <v>-0.102161</v>
      </c>
      <c r="L2119">
        <v>-0.106739</v>
      </c>
      <c r="M2119">
        <v>-0.110849</v>
      </c>
      <c r="N2119">
        <v>-0.113062</v>
      </c>
      <c r="O2119">
        <v>-0.11126</v>
      </c>
      <c r="P2119">
        <v>-9.7843799999999995E-2</v>
      </c>
      <c r="Q2119">
        <v>0</v>
      </c>
    </row>
    <row r="2120" spans="1:17" x14ac:dyDescent="0.3">
      <c r="A2120">
        <v>0</v>
      </c>
      <c r="B2120">
        <v>-0.109415</v>
      </c>
      <c r="C2120">
        <v>-0.117214</v>
      </c>
      <c r="D2120">
        <v>-0.11418399999999999</v>
      </c>
      <c r="E2120">
        <v>-0.109002</v>
      </c>
      <c r="F2120">
        <v>-0.10381799999999999</v>
      </c>
      <c r="G2120">
        <v>-9.9562200000000003E-2</v>
      </c>
      <c r="H2120">
        <v>-9.6841800000000006E-2</v>
      </c>
      <c r="I2120">
        <v>-9.6173599999999998E-2</v>
      </c>
      <c r="J2120">
        <v>-9.7801399999999997E-2</v>
      </c>
      <c r="K2120">
        <v>-0.101452</v>
      </c>
      <c r="L2120">
        <v>-0.106582</v>
      </c>
      <c r="M2120">
        <v>-0.112565</v>
      </c>
      <c r="N2120">
        <v>-0.11845899999999999</v>
      </c>
      <c r="O2120">
        <v>-0.12209</v>
      </c>
      <c r="P2120">
        <v>-0.114829</v>
      </c>
      <c r="Q2120">
        <v>0</v>
      </c>
    </row>
    <row r="2121" spans="1:17" x14ac:dyDescent="0.3">
      <c r="A2121">
        <v>0</v>
      </c>
      <c r="B2121">
        <v>-0.14829600000000001</v>
      </c>
      <c r="C2121">
        <v>-0.13189200000000001</v>
      </c>
      <c r="D2121">
        <v>-0.117539</v>
      </c>
      <c r="E2121">
        <v>-0.107012</v>
      </c>
      <c r="F2121">
        <v>-9.9482399999999999E-2</v>
      </c>
      <c r="G2121">
        <v>-9.4356400000000007E-2</v>
      </c>
      <c r="H2121">
        <v>-9.1423699999999997E-2</v>
      </c>
      <c r="I2121">
        <v>-9.0711899999999998E-2</v>
      </c>
      <c r="J2121">
        <v>-9.2288800000000004E-2</v>
      </c>
      <c r="K2121">
        <v>-9.6064700000000003E-2</v>
      </c>
      <c r="L2121">
        <v>-0.101993</v>
      </c>
      <c r="M2121">
        <v>-0.110281</v>
      </c>
      <c r="N2121">
        <v>-0.121549</v>
      </c>
      <c r="O2121">
        <v>-0.13674500000000001</v>
      </c>
      <c r="P2121">
        <v>-0.15436900000000001</v>
      </c>
      <c r="Q2121">
        <v>0</v>
      </c>
    </row>
    <row r="2122" spans="1:17" x14ac:dyDescent="0.3">
      <c r="A2122">
        <v>0</v>
      </c>
      <c r="B2122">
        <v>-0.26342500000000002</v>
      </c>
      <c r="C2122">
        <v>-0.14876700000000001</v>
      </c>
      <c r="D2122">
        <v>-0.11013000000000001</v>
      </c>
      <c r="E2122">
        <v>-9.3551599999999999E-2</v>
      </c>
      <c r="F2122">
        <v>-8.43917E-2</v>
      </c>
      <c r="G2122">
        <v>-7.8940099999999999E-2</v>
      </c>
      <c r="H2122">
        <v>-7.6024900000000006E-2</v>
      </c>
      <c r="I2122">
        <v>-7.5321399999999997E-2</v>
      </c>
      <c r="J2122">
        <v>-7.6767500000000002E-2</v>
      </c>
      <c r="K2122">
        <v>-8.0399200000000004E-2</v>
      </c>
      <c r="L2122">
        <v>-8.6518999999999999E-2</v>
      </c>
      <c r="M2122">
        <v>-9.6295000000000006E-2</v>
      </c>
      <c r="N2122">
        <v>-0.11350499999999999</v>
      </c>
      <c r="O2122">
        <v>-0.153249</v>
      </c>
      <c r="P2122">
        <v>-0.27178999999999998</v>
      </c>
      <c r="Q2122">
        <v>0</v>
      </c>
    </row>
    <row r="2123" spans="1:17" x14ac:dyDescent="0.3">
      <c r="A2123">
        <v>0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</row>
    <row r="2125" spans="1:17" x14ac:dyDescent="0.3">
      <c r="A2125">
        <v>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</row>
    <row r="2126" spans="1:17" x14ac:dyDescent="0.3">
      <c r="A2126">
        <v>0</v>
      </c>
      <c r="B2126">
        <v>-0.23383399999999999</v>
      </c>
      <c r="C2126">
        <v>-0.127552</v>
      </c>
      <c r="D2126">
        <v>-9.1230000000000006E-2</v>
      </c>
      <c r="E2126">
        <v>-7.5066599999999997E-2</v>
      </c>
      <c r="F2126">
        <v>-6.5777199999999994E-2</v>
      </c>
      <c r="G2126">
        <v>-6.0073000000000001E-2</v>
      </c>
      <c r="H2126">
        <v>-5.6955800000000001E-2</v>
      </c>
      <c r="I2126">
        <v>-5.6167399999999999E-2</v>
      </c>
      <c r="J2126">
        <v>-5.7661700000000003E-2</v>
      </c>
      <c r="K2126">
        <v>-6.1460300000000002E-2</v>
      </c>
      <c r="L2126">
        <v>-6.78005E-2</v>
      </c>
      <c r="M2126">
        <v>-7.7678700000000003E-2</v>
      </c>
      <c r="N2126">
        <v>-9.4455300000000006E-2</v>
      </c>
      <c r="O2126">
        <v>-0.131879</v>
      </c>
      <c r="P2126">
        <v>-0.24207699999999999</v>
      </c>
      <c r="Q2126">
        <v>0</v>
      </c>
    </row>
    <row r="2127" spans="1:17" x14ac:dyDescent="0.3">
      <c r="A2127">
        <v>0</v>
      </c>
      <c r="B2127">
        <v>-0.12711700000000001</v>
      </c>
      <c r="C2127">
        <v>-0.109947</v>
      </c>
      <c r="D2127">
        <v>-9.5743700000000001E-2</v>
      </c>
      <c r="E2127">
        <v>-8.5136600000000007E-2</v>
      </c>
      <c r="F2127">
        <v>-7.7417700000000006E-2</v>
      </c>
      <c r="G2127">
        <v>-7.2113300000000005E-2</v>
      </c>
      <c r="H2127">
        <v>-6.9063700000000006E-2</v>
      </c>
      <c r="I2127">
        <v>-6.8311200000000002E-2</v>
      </c>
      <c r="J2127">
        <v>-6.9887099999999994E-2</v>
      </c>
      <c r="K2127">
        <v>-7.3739700000000005E-2</v>
      </c>
      <c r="L2127">
        <v>-7.9808900000000002E-2</v>
      </c>
      <c r="M2127">
        <v>-8.82521E-2</v>
      </c>
      <c r="N2127">
        <v>-9.9572499999999994E-2</v>
      </c>
      <c r="O2127">
        <v>-0.114594</v>
      </c>
      <c r="P2127">
        <v>-0.132968</v>
      </c>
      <c r="Q2127">
        <v>0</v>
      </c>
    </row>
    <row r="2128" spans="1:17" x14ac:dyDescent="0.3">
      <c r="A2128">
        <v>0</v>
      </c>
      <c r="B2128">
        <v>-9.05609E-2</v>
      </c>
      <c r="C2128">
        <v>-9.5436300000000002E-2</v>
      </c>
      <c r="D2128">
        <v>-9.1464500000000004E-2</v>
      </c>
      <c r="E2128">
        <v>-8.5758799999999996E-2</v>
      </c>
      <c r="F2128">
        <v>-8.0294000000000004E-2</v>
      </c>
      <c r="G2128">
        <v>-7.5929499999999997E-2</v>
      </c>
      <c r="H2128">
        <v>-7.3194099999999998E-2</v>
      </c>
      <c r="I2128">
        <v>-7.2528400000000007E-2</v>
      </c>
      <c r="J2128">
        <v>-7.4109300000000003E-2</v>
      </c>
      <c r="K2128">
        <v>-7.7731800000000004E-2</v>
      </c>
      <c r="L2128">
        <v>-8.2930799999999999E-2</v>
      </c>
      <c r="M2128">
        <v>-8.9158500000000002E-2</v>
      </c>
      <c r="N2128">
        <v>-9.5545099999999994E-2</v>
      </c>
      <c r="O2128">
        <v>-0.100093</v>
      </c>
      <c r="P2128">
        <v>-9.57287E-2</v>
      </c>
      <c r="Q2128">
        <v>0</v>
      </c>
    </row>
    <row r="2129" spans="1:17" x14ac:dyDescent="0.3">
      <c r="A2129">
        <v>0</v>
      </c>
      <c r="B2129">
        <v>-7.4133699999999997E-2</v>
      </c>
      <c r="C2129">
        <v>-8.4510399999999999E-2</v>
      </c>
      <c r="D2129">
        <v>-8.5417400000000004E-2</v>
      </c>
      <c r="E2129">
        <v>-8.3155900000000005E-2</v>
      </c>
      <c r="F2129">
        <v>-7.96013E-2</v>
      </c>
      <c r="G2129">
        <v>-7.6008000000000006E-2</v>
      </c>
      <c r="H2129">
        <v>-7.3383699999999996E-2</v>
      </c>
      <c r="I2129">
        <v>-7.2666099999999997E-2</v>
      </c>
      <c r="J2129">
        <v>-7.4364299999999994E-2</v>
      </c>
      <c r="K2129">
        <v>-7.79334E-2</v>
      </c>
      <c r="L2129">
        <v>-8.24014E-2</v>
      </c>
      <c r="M2129">
        <v>-8.6728899999999998E-2</v>
      </c>
      <c r="N2129">
        <v>-8.9629399999999998E-2</v>
      </c>
      <c r="O2129">
        <v>-8.9184100000000002E-2</v>
      </c>
      <c r="P2129">
        <v>-7.9150600000000002E-2</v>
      </c>
      <c r="Q2129">
        <v>0</v>
      </c>
    </row>
    <row r="2130" spans="1:17" x14ac:dyDescent="0.3">
      <c r="A2130">
        <v>0</v>
      </c>
      <c r="B2130">
        <v>-6.4554399999999998E-2</v>
      </c>
      <c r="C2130">
        <v>-7.6447200000000007E-2</v>
      </c>
      <c r="D2130">
        <v>-7.9574099999999995E-2</v>
      </c>
      <c r="E2130">
        <v>-7.9206799999999994E-2</v>
      </c>
      <c r="F2130">
        <v>-7.6651499999999997E-2</v>
      </c>
      <c r="G2130">
        <v>-7.3095999999999994E-2</v>
      </c>
      <c r="H2130">
        <v>-6.9861599999999996E-2</v>
      </c>
      <c r="I2130">
        <v>-6.8607799999999997E-2</v>
      </c>
      <c r="J2130">
        <v>-7.0886500000000005E-2</v>
      </c>
      <c r="K2130">
        <v>-7.5103699999999995E-2</v>
      </c>
      <c r="L2130">
        <v>-7.9557100000000006E-2</v>
      </c>
      <c r="M2130">
        <v>-8.2886699999999994E-2</v>
      </c>
      <c r="N2130">
        <v>-8.3862800000000001E-2</v>
      </c>
      <c r="O2130">
        <v>-8.1139199999999995E-2</v>
      </c>
      <c r="P2130">
        <v>-6.9538600000000006E-2</v>
      </c>
      <c r="Q2130">
        <v>0</v>
      </c>
    </row>
    <row r="2131" spans="1:17" x14ac:dyDescent="0.3">
      <c r="A2131">
        <v>0</v>
      </c>
      <c r="B2131">
        <v>-5.8536699999999997E-2</v>
      </c>
      <c r="C2131">
        <v>-7.0775000000000005E-2</v>
      </c>
      <c r="D2131">
        <v>-7.4796000000000001E-2</v>
      </c>
      <c r="E2131">
        <v>-7.5174599999999994E-2</v>
      </c>
      <c r="F2131">
        <v>-7.2645799999999996E-2</v>
      </c>
      <c r="G2131">
        <v>-6.80563E-2</v>
      </c>
      <c r="H2131">
        <v>-6.2700500000000006E-2</v>
      </c>
      <c r="I2131">
        <v>-5.9420500000000001E-2</v>
      </c>
      <c r="J2131">
        <v>-6.3753900000000002E-2</v>
      </c>
      <c r="K2131">
        <v>-7.0115399999999994E-2</v>
      </c>
      <c r="L2131">
        <v>-7.5616100000000006E-2</v>
      </c>
      <c r="M2131">
        <v>-7.8917899999999999E-2</v>
      </c>
      <c r="N2131">
        <v>-7.9129500000000005E-2</v>
      </c>
      <c r="O2131">
        <v>-7.5477600000000006E-2</v>
      </c>
      <c r="P2131">
        <v>-6.3513399999999998E-2</v>
      </c>
      <c r="Q2131">
        <v>0</v>
      </c>
    </row>
    <row r="2132" spans="1:17" x14ac:dyDescent="0.3">
      <c r="A2132">
        <v>0</v>
      </c>
      <c r="B2132">
        <v>-5.5085099999999998E-2</v>
      </c>
      <c r="C2132">
        <v>-6.7335900000000004E-2</v>
      </c>
      <c r="D2132">
        <v>-7.1621599999999994E-2</v>
      </c>
      <c r="E2132">
        <v>-7.2078699999999996E-2</v>
      </c>
      <c r="F2132">
        <v>-6.8920800000000004E-2</v>
      </c>
      <c r="G2132">
        <v>-6.22027E-2</v>
      </c>
      <c r="H2132">
        <v>-5.2024899999999999E-2</v>
      </c>
      <c r="I2132">
        <v>-4.1312300000000003E-2</v>
      </c>
      <c r="J2132">
        <v>-5.3094299999999997E-2</v>
      </c>
      <c r="K2132">
        <v>-6.4289700000000005E-2</v>
      </c>
      <c r="L2132">
        <v>-7.1926199999999996E-2</v>
      </c>
      <c r="M2132">
        <v>-7.5855099999999995E-2</v>
      </c>
      <c r="N2132">
        <v>-7.59774E-2</v>
      </c>
      <c r="O2132">
        <v>-7.2041400000000005E-2</v>
      </c>
      <c r="P2132">
        <v>-6.0058199999999999E-2</v>
      </c>
      <c r="Q2132">
        <v>0</v>
      </c>
    </row>
    <row r="2133" spans="1:17" x14ac:dyDescent="0.3">
      <c r="A2133">
        <v>0</v>
      </c>
      <c r="B2133">
        <v>-5.3946899999999999E-2</v>
      </c>
      <c r="C2133">
        <v>-6.6176899999999997E-2</v>
      </c>
      <c r="D2133">
        <v>-7.0499800000000001E-2</v>
      </c>
      <c r="E2133">
        <v>-7.0871100000000006E-2</v>
      </c>
      <c r="F2133">
        <v>-6.7154900000000003E-2</v>
      </c>
      <c r="G2133">
        <v>-5.8396499999999997E-2</v>
      </c>
      <c r="H2133">
        <v>-4.0781600000000001E-2</v>
      </c>
      <c r="I2133">
        <v>2.2263E-4</v>
      </c>
      <c r="J2133">
        <v>-4.1855299999999998E-2</v>
      </c>
      <c r="K2133">
        <v>-6.0493199999999997E-2</v>
      </c>
      <c r="L2133">
        <v>-7.0171300000000006E-2</v>
      </c>
      <c r="M2133">
        <v>-7.4657899999999999E-2</v>
      </c>
      <c r="N2133">
        <v>-7.4862499999999998E-2</v>
      </c>
      <c r="O2133">
        <v>-7.0882100000000003E-2</v>
      </c>
      <c r="P2133">
        <v>-5.89183E-2</v>
      </c>
      <c r="Q2133">
        <v>0</v>
      </c>
    </row>
    <row r="2134" spans="1:17" x14ac:dyDescent="0.3">
      <c r="A2134">
        <v>0</v>
      </c>
      <c r="B2134">
        <v>-5.5085099999999998E-2</v>
      </c>
      <c r="C2134">
        <v>-6.7335900000000004E-2</v>
      </c>
      <c r="D2134">
        <v>-7.1621599999999994E-2</v>
      </c>
      <c r="E2134">
        <v>-7.2078699999999996E-2</v>
      </c>
      <c r="F2134">
        <v>-6.8920800000000004E-2</v>
      </c>
      <c r="G2134">
        <v>-6.22027E-2</v>
      </c>
      <c r="H2134">
        <v>-5.2024899999999999E-2</v>
      </c>
      <c r="I2134">
        <v>-4.1312300000000003E-2</v>
      </c>
      <c r="J2134">
        <v>-5.3094299999999997E-2</v>
      </c>
      <c r="K2134">
        <v>-6.4289700000000005E-2</v>
      </c>
      <c r="L2134">
        <v>-7.1926199999999996E-2</v>
      </c>
      <c r="M2134">
        <v>-7.5855099999999995E-2</v>
      </c>
      <c r="N2134">
        <v>-7.59774E-2</v>
      </c>
      <c r="O2134">
        <v>-7.2041400000000005E-2</v>
      </c>
      <c r="P2134">
        <v>-6.0058199999999999E-2</v>
      </c>
      <c r="Q2134">
        <v>0</v>
      </c>
    </row>
    <row r="2135" spans="1:17" x14ac:dyDescent="0.3">
      <c r="A2135">
        <v>0</v>
      </c>
      <c r="B2135">
        <v>-5.8536699999999997E-2</v>
      </c>
      <c r="C2135">
        <v>-7.0775000000000005E-2</v>
      </c>
      <c r="D2135">
        <v>-7.4796000000000001E-2</v>
      </c>
      <c r="E2135">
        <v>-7.5174599999999994E-2</v>
      </c>
      <c r="F2135">
        <v>-7.2645799999999996E-2</v>
      </c>
      <c r="G2135">
        <v>-6.80563E-2</v>
      </c>
      <c r="H2135">
        <v>-6.2700500000000006E-2</v>
      </c>
      <c r="I2135">
        <v>-5.9420500000000001E-2</v>
      </c>
      <c r="J2135">
        <v>-6.3753900000000002E-2</v>
      </c>
      <c r="K2135">
        <v>-7.0115399999999994E-2</v>
      </c>
      <c r="L2135">
        <v>-7.5616100000000006E-2</v>
      </c>
      <c r="M2135">
        <v>-7.8917899999999999E-2</v>
      </c>
      <c r="N2135">
        <v>-7.9129500000000005E-2</v>
      </c>
      <c r="O2135">
        <v>-7.5477600000000006E-2</v>
      </c>
      <c r="P2135">
        <v>-6.3513399999999998E-2</v>
      </c>
      <c r="Q2135">
        <v>0</v>
      </c>
    </row>
    <row r="2136" spans="1:17" x14ac:dyDescent="0.3">
      <c r="A2136">
        <v>0</v>
      </c>
      <c r="B2136">
        <v>-6.4554399999999998E-2</v>
      </c>
      <c r="C2136">
        <v>-7.6447200000000007E-2</v>
      </c>
      <c r="D2136">
        <v>-7.9574099999999995E-2</v>
      </c>
      <c r="E2136">
        <v>-7.9206799999999994E-2</v>
      </c>
      <c r="F2136">
        <v>-7.6651499999999997E-2</v>
      </c>
      <c r="G2136">
        <v>-7.3095999999999994E-2</v>
      </c>
      <c r="H2136">
        <v>-6.9861599999999996E-2</v>
      </c>
      <c r="I2136">
        <v>-6.8607799999999997E-2</v>
      </c>
      <c r="J2136">
        <v>-7.0886500000000005E-2</v>
      </c>
      <c r="K2136">
        <v>-7.5103699999999995E-2</v>
      </c>
      <c r="L2136">
        <v>-7.9557100000000006E-2</v>
      </c>
      <c r="M2136">
        <v>-8.2886699999999994E-2</v>
      </c>
      <c r="N2136">
        <v>-8.3862800000000001E-2</v>
      </c>
      <c r="O2136">
        <v>-8.1139199999999995E-2</v>
      </c>
      <c r="P2136">
        <v>-6.9538600000000006E-2</v>
      </c>
      <c r="Q2136">
        <v>0</v>
      </c>
    </row>
    <row r="2137" spans="1:17" x14ac:dyDescent="0.3">
      <c r="A2137">
        <v>0</v>
      </c>
      <c r="B2137">
        <v>-7.4133699999999997E-2</v>
      </c>
      <c r="C2137">
        <v>-8.4510399999999999E-2</v>
      </c>
      <c r="D2137">
        <v>-8.5417400000000004E-2</v>
      </c>
      <c r="E2137">
        <v>-8.3155900000000005E-2</v>
      </c>
      <c r="F2137">
        <v>-7.96013E-2</v>
      </c>
      <c r="G2137">
        <v>-7.6008000000000006E-2</v>
      </c>
      <c r="H2137">
        <v>-7.3383699999999996E-2</v>
      </c>
      <c r="I2137">
        <v>-7.2666099999999997E-2</v>
      </c>
      <c r="J2137">
        <v>-7.4364299999999994E-2</v>
      </c>
      <c r="K2137">
        <v>-7.79334E-2</v>
      </c>
      <c r="L2137">
        <v>-8.24014E-2</v>
      </c>
      <c r="M2137">
        <v>-8.6728899999999998E-2</v>
      </c>
      <c r="N2137">
        <v>-8.9629399999999998E-2</v>
      </c>
      <c r="O2137">
        <v>-8.9184100000000002E-2</v>
      </c>
      <c r="P2137">
        <v>-7.9150600000000002E-2</v>
      </c>
      <c r="Q2137">
        <v>0</v>
      </c>
    </row>
    <row r="2138" spans="1:17" x14ac:dyDescent="0.3">
      <c r="A2138">
        <v>0</v>
      </c>
      <c r="B2138">
        <v>-9.05609E-2</v>
      </c>
      <c r="C2138">
        <v>-9.5436300000000002E-2</v>
      </c>
      <c r="D2138">
        <v>-9.1464500000000004E-2</v>
      </c>
      <c r="E2138">
        <v>-8.5758799999999996E-2</v>
      </c>
      <c r="F2138">
        <v>-8.0294000000000004E-2</v>
      </c>
      <c r="G2138">
        <v>-7.5929499999999997E-2</v>
      </c>
      <c r="H2138">
        <v>-7.3194099999999998E-2</v>
      </c>
      <c r="I2138">
        <v>-7.2528400000000007E-2</v>
      </c>
      <c r="J2138">
        <v>-7.4109300000000003E-2</v>
      </c>
      <c r="K2138">
        <v>-7.7731800000000004E-2</v>
      </c>
      <c r="L2138">
        <v>-8.2930799999999999E-2</v>
      </c>
      <c r="M2138">
        <v>-8.9158500000000002E-2</v>
      </c>
      <c r="N2138">
        <v>-9.5545099999999994E-2</v>
      </c>
      <c r="O2138">
        <v>-0.100093</v>
      </c>
      <c r="P2138">
        <v>-9.57287E-2</v>
      </c>
      <c r="Q2138">
        <v>0</v>
      </c>
    </row>
    <row r="2139" spans="1:17" x14ac:dyDescent="0.3">
      <c r="A2139">
        <v>0</v>
      </c>
      <c r="B2139">
        <v>-0.12711700000000001</v>
      </c>
      <c r="C2139">
        <v>-0.109947</v>
      </c>
      <c r="D2139">
        <v>-9.5743700000000001E-2</v>
      </c>
      <c r="E2139">
        <v>-8.5136600000000007E-2</v>
      </c>
      <c r="F2139">
        <v>-7.7417700000000006E-2</v>
      </c>
      <c r="G2139">
        <v>-7.2113300000000005E-2</v>
      </c>
      <c r="H2139">
        <v>-6.9063700000000006E-2</v>
      </c>
      <c r="I2139">
        <v>-6.8311200000000002E-2</v>
      </c>
      <c r="J2139">
        <v>-6.9887099999999994E-2</v>
      </c>
      <c r="K2139">
        <v>-7.3739700000000005E-2</v>
      </c>
      <c r="L2139">
        <v>-7.9808900000000002E-2</v>
      </c>
      <c r="M2139">
        <v>-8.82521E-2</v>
      </c>
      <c r="N2139">
        <v>-9.9572499999999994E-2</v>
      </c>
      <c r="O2139">
        <v>-0.114594</v>
      </c>
      <c r="P2139">
        <v>-0.132968</v>
      </c>
      <c r="Q2139">
        <v>0</v>
      </c>
    </row>
    <row r="2140" spans="1:17" x14ac:dyDescent="0.3">
      <c r="A2140">
        <v>0</v>
      </c>
      <c r="B2140">
        <v>-0.23383399999999999</v>
      </c>
      <c r="C2140">
        <v>-0.127552</v>
      </c>
      <c r="D2140">
        <v>-9.1230000000000006E-2</v>
      </c>
      <c r="E2140">
        <v>-7.5066599999999997E-2</v>
      </c>
      <c r="F2140">
        <v>-6.5777199999999994E-2</v>
      </c>
      <c r="G2140">
        <v>-6.0073000000000001E-2</v>
      </c>
      <c r="H2140">
        <v>-5.6955800000000001E-2</v>
      </c>
      <c r="I2140">
        <v>-5.6167399999999999E-2</v>
      </c>
      <c r="J2140">
        <v>-5.7661700000000003E-2</v>
      </c>
      <c r="K2140">
        <v>-6.1460300000000002E-2</v>
      </c>
      <c r="L2140">
        <v>-6.78005E-2</v>
      </c>
      <c r="M2140">
        <v>-7.7678700000000003E-2</v>
      </c>
      <c r="N2140">
        <v>-9.4455300000000006E-2</v>
      </c>
      <c r="O2140">
        <v>-0.131879</v>
      </c>
      <c r="P2140">
        <v>-0.24207699999999999</v>
      </c>
      <c r="Q2140">
        <v>0</v>
      </c>
    </row>
    <row r="2141" spans="1:17" x14ac:dyDescent="0.3">
      <c r="A2141">
        <v>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</row>
    <row r="2143" spans="1:17" x14ac:dyDescent="0.3">
      <c r="A2143">
        <v>0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</row>
    <row r="2144" spans="1:17" x14ac:dyDescent="0.3">
      <c r="A2144">
        <v>0</v>
      </c>
      <c r="B2144">
        <v>-0.20068800000000001</v>
      </c>
      <c r="C2144">
        <v>-0.10464</v>
      </c>
      <c r="D2144">
        <v>-7.1283200000000005E-2</v>
      </c>
      <c r="E2144">
        <v>-5.5846E-2</v>
      </c>
      <c r="F2144">
        <v>-4.6615799999999999E-2</v>
      </c>
      <c r="G2144">
        <v>-4.0778799999999997E-2</v>
      </c>
      <c r="H2144">
        <v>-3.7526499999999997E-2</v>
      </c>
      <c r="I2144">
        <v>-3.6671799999999997E-2</v>
      </c>
      <c r="J2144">
        <v>-3.8184799999999998E-2</v>
      </c>
      <c r="K2144">
        <v>-4.2073199999999998E-2</v>
      </c>
      <c r="L2144">
        <v>-4.8505300000000001E-2</v>
      </c>
      <c r="M2144">
        <v>-5.82902E-2</v>
      </c>
      <c r="N2144">
        <v>-7.4315199999999998E-2</v>
      </c>
      <c r="O2144">
        <v>-0.108755</v>
      </c>
      <c r="P2144">
        <v>-0.20869499999999999</v>
      </c>
      <c r="Q2144">
        <v>0</v>
      </c>
    </row>
    <row r="2145" spans="1:17" x14ac:dyDescent="0.3">
      <c r="A2145">
        <v>0</v>
      </c>
      <c r="B2145">
        <v>-0.10424600000000001</v>
      </c>
      <c r="C2145">
        <v>-8.6703199999999994E-2</v>
      </c>
      <c r="D2145">
        <v>-7.2936200000000007E-2</v>
      </c>
      <c r="E2145">
        <v>-6.2468099999999999E-2</v>
      </c>
      <c r="F2145">
        <v>-5.4724599999999998E-2</v>
      </c>
      <c r="G2145">
        <v>-4.93549E-2</v>
      </c>
      <c r="H2145">
        <v>-4.6252000000000001E-2</v>
      </c>
      <c r="I2145">
        <v>-4.5473199999999998E-2</v>
      </c>
      <c r="J2145">
        <v>-4.7021100000000003E-2</v>
      </c>
      <c r="K2145">
        <v>-5.0874799999999998E-2</v>
      </c>
      <c r="L2145">
        <v>-5.6961199999999997E-2</v>
      </c>
      <c r="M2145">
        <v>-6.5386200000000005E-2</v>
      </c>
      <c r="N2145">
        <v>-7.6531100000000005E-2</v>
      </c>
      <c r="O2145">
        <v>-9.1082800000000005E-2</v>
      </c>
      <c r="P2145">
        <v>-0.10979999999999999</v>
      </c>
      <c r="Q2145">
        <v>0</v>
      </c>
    </row>
    <row r="2146" spans="1:17" x14ac:dyDescent="0.3">
      <c r="A2146">
        <v>0</v>
      </c>
      <c r="B2146">
        <v>-7.0667900000000006E-2</v>
      </c>
      <c r="C2146">
        <v>-7.2650800000000001E-2</v>
      </c>
      <c r="D2146">
        <v>-6.7851900000000007E-2</v>
      </c>
      <c r="E2146">
        <v>-6.1766799999999997E-2</v>
      </c>
      <c r="F2146">
        <v>-5.6152100000000003E-2</v>
      </c>
      <c r="G2146">
        <v>-5.1769099999999998E-2</v>
      </c>
      <c r="H2146">
        <v>-4.9077799999999998E-2</v>
      </c>
      <c r="I2146">
        <v>-4.8423800000000003E-2</v>
      </c>
      <c r="J2146">
        <v>-4.9935E-2</v>
      </c>
      <c r="K2146">
        <v>-5.3457499999999998E-2</v>
      </c>
      <c r="L2146">
        <v>-5.86232E-2</v>
      </c>
      <c r="M2146">
        <v>-6.4955100000000002E-2</v>
      </c>
      <c r="N2146">
        <v>-7.1680800000000003E-2</v>
      </c>
      <c r="O2146">
        <v>-7.7023599999999998E-2</v>
      </c>
      <c r="P2146">
        <v>-7.5522900000000004E-2</v>
      </c>
      <c r="Q2146">
        <v>0</v>
      </c>
    </row>
    <row r="2147" spans="1:17" x14ac:dyDescent="0.3">
      <c r="A2147">
        <v>0</v>
      </c>
      <c r="B2147">
        <v>-5.4982000000000003E-2</v>
      </c>
      <c r="C2147">
        <v>-6.1884300000000003E-2</v>
      </c>
      <c r="D2147">
        <v>-6.1447700000000001E-2</v>
      </c>
      <c r="E2147">
        <v>-5.85508E-2</v>
      </c>
      <c r="F2147">
        <v>-5.4825899999999997E-2</v>
      </c>
      <c r="G2147">
        <v>-5.13681E-2</v>
      </c>
      <c r="H2147">
        <v>-4.89922E-2</v>
      </c>
      <c r="I2147">
        <v>-4.8390700000000002E-2</v>
      </c>
      <c r="J2147">
        <v>-4.9911499999999998E-2</v>
      </c>
      <c r="K2147">
        <v>-5.3172999999999998E-2</v>
      </c>
      <c r="L2147">
        <v>-5.7450500000000002E-2</v>
      </c>
      <c r="M2147">
        <v>-6.1899700000000002E-2</v>
      </c>
      <c r="N2147">
        <v>-6.5394499999999994E-2</v>
      </c>
      <c r="O2147">
        <v>-6.6259999999999999E-2</v>
      </c>
      <c r="P2147">
        <v>-5.9668899999999997E-2</v>
      </c>
      <c r="Q2147">
        <v>0</v>
      </c>
    </row>
    <row r="2148" spans="1:17" x14ac:dyDescent="0.3">
      <c r="A2148">
        <v>0</v>
      </c>
      <c r="B2148">
        <v>-4.5479800000000001E-2</v>
      </c>
      <c r="C2148">
        <v>-5.3818999999999999E-2</v>
      </c>
      <c r="D2148">
        <v>-5.5478800000000002E-2</v>
      </c>
      <c r="E2148">
        <v>-5.4456699999999997E-2</v>
      </c>
      <c r="F2148">
        <v>-5.1912199999999999E-2</v>
      </c>
      <c r="G2148">
        <v>-4.8862000000000003E-2</v>
      </c>
      <c r="H2148">
        <v>-4.6317900000000002E-2</v>
      </c>
      <c r="I2148">
        <v>-4.5447399999999999E-2</v>
      </c>
      <c r="J2148">
        <v>-4.7278800000000003E-2</v>
      </c>
      <c r="K2148">
        <v>-5.0743700000000003E-2</v>
      </c>
      <c r="L2148">
        <v>-5.4634500000000003E-2</v>
      </c>
      <c r="M2148">
        <v>-5.7902000000000002E-2</v>
      </c>
      <c r="N2148">
        <v>-5.9490000000000001E-2</v>
      </c>
      <c r="O2148">
        <v>-5.8200099999999998E-2</v>
      </c>
      <c r="P2148">
        <v>-5.01184E-2</v>
      </c>
      <c r="Q2148">
        <v>0</v>
      </c>
    </row>
    <row r="2149" spans="1:17" x14ac:dyDescent="0.3">
      <c r="A2149">
        <v>0</v>
      </c>
      <c r="B2149">
        <v>-3.93499E-2</v>
      </c>
      <c r="C2149">
        <v>-4.8105500000000002E-2</v>
      </c>
      <c r="D2149">
        <v>-5.0708499999999997E-2</v>
      </c>
      <c r="E2149">
        <v>-5.0587100000000003E-2</v>
      </c>
      <c r="F2149">
        <v>-4.8439599999999999E-2</v>
      </c>
      <c r="G2149">
        <v>-4.5018099999999998E-2</v>
      </c>
      <c r="H2149">
        <v>-4.12726E-2</v>
      </c>
      <c r="I2149">
        <v>-3.9151199999999997E-2</v>
      </c>
      <c r="J2149">
        <v>-4.2259900000000003E-2</v>
      </c>
      <c r="K2149">
        <v>-4.69469E-2</v>
      </c>
      <c r="L2149">
        <v>-5.1220799999999997E-2</v>
      </c>
      <c r="M2149">
        <v>-5.4087499999999997E-2</v>
      </c>
      <c r="N2149">
        <v>-5.4755199999999997E-2</v>
      </c>
      <c r="O2149">
        <v>-5.2487300000000001E-2</v>
      </c>
      <c r="P2149">
        <v>-4.3968599999999997E-2</v>
      </c>
      <c r="Q2149">
        <v>0</v>
      </c>
    </row>
    <row r="2150" spans="1:17" x14ac:dyDescent="0.3">
      <c r="A2150">
        <v>0</v>
      </c>
      <c r="B2150">
        <v>-3.5785600000000001E-2</v>
      </c>
      <c r="C2150">
        <v>-4.4638900000000002E-2</v>
      </c>
      <c r="D2150">
        <v>-4.7606099999999998E-2</v>
      </c>
      <c r="E2150">
        <v>-4.77688E-2</v>
      </c>
      <c r="F2150">
        <v>-4.54356E-2</v>
      </c>
      <c r="G2150">
        <v>-4.0804699999999999E-2</v>
      </c>
      <c r="H2150">
        <v>-3.4050299999999999E-2</v>
      </c>
      <c r="I2150">
        <v>-2.7109899999999999E-2</v>
      </c>
      <c r="J2150">
        <v>-3.5052199999999999E-2</v>
      </c>
      <c r="K2150">
        <v>-4.2759499999999999E-2</v>
      </c>
      <c r="L2150">
        <v>-4.8247499999999999E-2</v>
      </c>
      <c r="M2150">
        <v>-5.1298200000000002E-2</v>
      </c>
      <c r="N2150">
        <v>-5.1669100000000003E-2</v>
      </c>
      <c r="O2150">
        <v>-4.9016799999999999E-2</v>
      </c>
      <c r="P2150">
        <v>-4.0393100000000001E-2</v>
      </c>
      <c r="Q2150">
        <v>0</v>
      </c>
    </row>
    <row r="2151" spans="1:17" x14ac:dyDescent="0.3">
      <c r="A2151">
        <v>0</v>
      </c>
      <c r="B2151">
        <v>-3.4604500000000003E-2</v>
      </c>
      <c r="C2151">
        <v>-4.3480499999999998E-2</v>
      </c>
      <c r="D2151">
        <v>-4.65251E-2</v>
      </c>
      <c r="E2151">
        <v>-4.6708100000000002E-2</v>
      </c>
      <c r="F2151">
        <v>-4.4084400000000003E-2</v>
      </c>
      <c r="G2151">
        <v>-3.8190700000000001E-2</v>
      </c>
      <c r="H2151">
        <v>-2.6612500000000001E-2</v>
      </c>
      <c r="I2151">
        <v>1.6616999999999999E-4</v>
      </c>
      <c r="J2151">
        <v>-2.7618299999999998E-2</v>
      </c>
      <c r="K2151">
        <v>-4.0153300000000003E-2</v>
      </c>
      <c r="L2151">
        <v>-4.6906499999999997E-2</v>
      </c>
      <c r="M2151">
        <v>-5.0245499999999998E-2</v>
      </c>
      <c r="N2151">
        <v>-5.0593399999999997E-2</v>
      </c>
      <c r="O2151">
        <v>-4.78564E-2</v>
      </c>
      <c r="P2151">
        <v>-3.9207699999999998E-2</v>
      </c>
      <c r="Q2151">
        <v>0</v>
      </c>
    </row>
    <row r="2152" spans="1:17" x14ac:dyDescent="0.3">
      <c r="A2152">
        <v>0</v>
      </c>
      <c r="B2152">
        <v>-3.5785600000000001E-2</v>
      </c>
      <c r="C2152">
        <v>-4.4638900000000002E-2</v>
      </c>
      <c r="D2152">
        <v>-4.7606099999999998E-2</v>
      </c>
      <c r="E2152">
        <v>-4.77688E-2</v>
      </c>
      <c r="F2152">
        <v>-4.54356E-2</v>
      </c>
      <c r="G2152">
        <v>-4.0804699999999999E-2</v>
      </c>
      <c r="H2152">
        <v>-3.4050299999999999E-2</v>
      </c>
      <c r="I2152">
        <v>-2.7109899999999999E-2</v>
      </c>
      <c r="J2152">
        <v>-3.5052199999999999E-2</v>
      </c>
      <c r="K2152">
        <v>-4.2759499999999999E-2</v>
      </c>
      <c r="L2152">
        <v>-4.8247499999999999E-2</v>
      </c>
      <c r="M2152">
        <v>-5.1298200000000002E-2</v>
      </c>
      <c r="N2152">
        <v>-5.1669100000000003E-2</v>
      </c>
      <c r="O2152">
        <v>-4.9016799999999999E-2</v>
      </c>
      <c r="P2152">
        <v>-4.0393100000000001E-2</v>
      </c>
      <c r="Q2152">
        <v>0</v>
      </c>
    </row>
    <row r="2153" spans="1:17" x14ac:dyDescent="0.3">
      <c r="A2153">
        <v>0</v>
      </c>
      <c r="B2153">
        <v>-3.93499E-2</v>
      </c>
      <c r="C2153">
        <v>-4.8105500000000002E-2</v>
      </c>
      <c r="D2153">
        <v>-5.0708499999999997E-2</v>
      </c>
      <c r="E2153">
        <v>-5.0587100000000003E-2</v>
      </c>
      <c r="F2153">
        <v>-4.8439599999999999E-2</v>
      </c>
      <c r="G2153">
        <v>-4.5018099999999998E-2</v>
      </c>
      <c r="H2153">
        <v>-4.12726E-2</v>
      </c>
      <c r="I2153">
        <v>-3.9151199999999997E-2</v>
      </c>
      <c r="J2153">
        <v>-4.2259900000000003E-2</v>
      </c>
      <c r="K2153">
        <v>-4.69469E-2</v>
      </c>
      <c r="L2153">
        <v>-5.1220799999999997E-2</v>
      </c>
      <c r="M2153">
        <v>-5.4087499999999997E-2</v>
      </c>
      <c r="N2153">
        <v>-5.4755199999999997E-2</v>
      </c>
      <c r="O2153">
        <v>-5.2487300000000001E-2</v>
      </c>
      <c r="P2153">
        <v>-4.3968599999999997E-2</v>
      </c>
      <c r="Q2153">
        <v>0</v>
      </c>
    </row>
    <row r="2154" spans="1:17" x14ac:dyDescent="0.3">
      <c r="A2154">
        <v>0</v>
      </c>
      <c r="B2154">
        <v>-4.5479800000000001E-2</v>
      </c>
      <c r="C2154">
        <v>-5.3818999999999999E-2</v>
      </c>
      <c r="D2154">
        <v>-5.5478800000000002E-2</v>
      </c>
      <c r="E2154">
        <v>-5.4456699999999997E-2</v>
      </c>
      <c r="F2154">
        <v>-5.1912199999999999E-2</v>
      </c>
      <c r="G2154">
        <v>-4.8862000000000003E-2</v>
      </c>
      <c r="H2154">
        <v>-4.6317900000000002E-2</v>
      </c>
      <c r="I2154">
        <v>-4.5447399999999999E-2</v>
      </c>
      <c r="J2154">
        <v>-4.7278800000000003E-2</v>
      </c>
      <c r="K2154">
        <v>-5.0743700000000003E-2</v>
      </c>
      <c r="L2154">
        <v>-5.4634500000000003E-2</v>
      </c>
      <c r="M2154">
        <v>-5.7902000000000002E-2</v>
      </c>
      <c r="N2154">
        <v>-5.9490000000000001E-2</v>
      </c>
      <c r="O2154">
        <v>-5.8200099999999998E-2</v>
      </c>
      <c r="P2154">
        <v>-5.01184E-2</v>
      </c>
      <c r="Q2154">
        <v>0</v>
      </c>
    </row>
    <row r="2155" spans="1:17" x14ac:dyDescent="0.3">
      <c r="A2155">
        <v>0</v>
      </c>
      <c r="B2155">
        <v>-5.4982000000000003E-2</v>
      </c>
      <c r="C2155">
        <v>-6.1884300000000003E-2</v>
      </c>
      <c r="D2155">
        <v>-6.1447700000000001E-2</v>
      </c>
      <c r="E2155">
        <v>-5.85508E-2</v>
      </c>
      <c r="F2155">
        <v>-5.4825899999999997E-2</v>
      </c>
      <c r="G2155">
        <v>-5.13681E-2</v>
      </c>
      <c r="H2155">
        <v>-4.89922E-2</v>
      </c>
      <c r="I2155">
        <v>-4.8390700000000002E-2</v>
      </c>
      <c r="J2155">
        <v>-4.9911499999999998E-2</v>
      </c>
      <c r="K2155">
        <v>-5.3172999999999998E-2</v>
      </c>
      <c r="L2155">
        <v>-5.7450500000000002E-2</v>
      </c>
      <c r="M2155">
        <v>-6.1899700000000002E-2</v>
      </c>
      <c r="N2155">
        <v>-6.5394499999999994E-2</v>
      </c>
      <c r="O2155">
        <v>-6.6259999999999999E-2</v>
      </c>
      <c r="P2155">
        <v>-5.9668899999999997E-2</v>
      </c>
      <c r="Q2155">
        <v>0</v>
      </c>
    </row>
    <row r="2156" spans="1:17" x14ac:dyDescent="0.3">
      <c r="A2156">
        <v>0</v>
      </c>
      <c r="B2156">
        <v>-7.0667900000000006E-2</v>
      </c>
      <c r="C2156">
        <v>-7.2650800000000001E-2</v>
      </c>
      <c r="D2156">
        <v>-6.7851900000000007E-2</v>
      </c>
      <c r="E2156">
        <v>-6.1766799999999997E-2</v>
      </c>
      <c r="F2156">
        <v>-5.6152100000000003E-2</v>
      </c>
      <c r="G2156">
        <v>-5.1769099999999998E-2</v>
      </c>
      <c r="H2156">
        <v>-4.9077799999999998E-2</v>
      </c>
      <c r="I2156">
        <v>-4.8423800000000003E-2</v>
      </c>
      <c r="J2156">
        <v>-4.9935E-2</v>
      </c>
      <c r="K2156">
        <v>-5.3457499999999998E-2</v>
      </c>
      <c r="L2156">
        <v>-5.86232E-2</v>
      </c>
      <c r="M2156">
        <v>-6.4955100000000002E-2</v>
      </c>
      <c r="N2156">
        <v>-7.1680800000000003E-2</v>
      </c>
      <c r="O2156">
        <v>-7.7023599999999998E-2</v>
      </c>
      <c r="P2156">
        <v>-7.5522900000000004E-2</v>
      </c>
      <c r="Q2156">
        <v>0</v>
      </c>
    </row>
    <row r="2157" spans="1:17" x14ac:dyDescent="0.3">
      <c r="A2157">
        <v>0</v>
      </c>
      <c r="B2157">
        <v>-0.10424600000000001</v>
      </c>
      <c r="C2157">
        <v>-8.6703199999999994E-2</v>
      </c>
      <c r="D2157">
        <v>-7.2936200000000007E-2</v>
      </c>
      <c r="E2157">
        <v>-6.2468099999999999E-2</v>
      </c>
      <c r="F2157">
        <v>-5.4724599999999998E-2</v>
      </c>
      <c r="G2157">
        <v>-4.93549E-2</v>
      </c>
      <c r="H2157">
        <v>-4.6252000000000001E-2</v>
      </c>
      <c r="I2157">
        <v>-4.5473199999999998E-2</v>
      </c>
      <c r="J2157">
        <v>-4.7021100000000003E-2</v>
      </c>
      <c r="K2157">
        <v>-5.0874799999999998E-2</v>
      </c>
      <c r="L2157">
        <v>-5.6961199999999997E-2</v>
      </c>
      <c r="M2157">
        <v>-6.5386200000000005E-2</v>
      </c>
      <c r="N2157">
        <v>-7.6531100000000005E-2</v>
      </c>
      <c r="O2157">
        <v>-9.1082800000000005E-2</v>
      </c>
      <c r="P2157">
        <v>-0.10979999999999999</v>
      </c>
      <c r="Q2157">
        <v>0</v>
      </c>
    </row>
    <row r="2158" spans="1:17" x14ac:dyDescent="0.3">
      <c r="A2158">
        <v>0</v>
      </c>
      <c r="B2158">
        <v>-0.20068800000000001</v>
      </c>
      <c r="C2158">
        <v>-0.10464</v>
      </c>
      <c r="D2158">
        <v>-7.1283200000000005E-2</v>
      </c>
      <c r="E2158">
        <v>-5.5846E-2</v>
      </c>
      <c r="F2158">
        <v>-4.6615799999999999E-2</v>
      </c>
      <c r="G2158">
        <v>-4.0778799999999997E-2</v>
      </c>
      <c r="H2158">
        <v>-3.7526499999999997E-2</v>
      </c>
      <c r="I2158">
        <v>-3.6671799999999997E-2</v>
      </c>
      <c r="J2158">
        <v>-3.8184799999999998E-2</v>
      </c>
      <c r="K2158">
        <v>-4.2073199999999998E-2</v>
      </c>
      <c r="L2158">
        <v>-4.8505300000000001E-2</v>
      </c>
      <c r="M2158">
        <v>-5.82902E-2</v>
      </c>
      <c r="N2158">
        <v>-7.4315199999999998E-2</v>
      </c>
      <c r="O2158">
        <v>-0.108755</v>
      </c>
      <c r="P2158">
        <v>-0.20869499999999999</v>
      </c>
      <c r="Q2158">
        <v>0</v>
      </c>
    </row>
    <row r="2159" spans="1:17" x14ac:dyDescent="0.3">
      <c r="A2159">
        <v>0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</row>
    <row r="2161" spans="1:17" x14ac:dyDescent="0.3">
      <c r="A2161">
        <v>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</row>
    <row r="2162" spans="1:17" x14ac:dyDescent="0.3">
      <c r="A2162">
        <v>0</v>
      </c>
      <c r="B2162">
        <v>-0.164414</v>
      </c>
      <c r="C2162">
        <v>-8.0246899999999996E-2</v>
      </c>
      <c r="D2162">
        <v>-5.0465400000000001E-2</v>
      </c>
      <c r="E2162">
        <v>-3.6065699999999999E-2</v>
      </c>
      <c r="F2162">
        <v>-2.70963E-2</v>
      </c>
      <c r="G2162">
        <v>-2.1262300000000001E-2</v>
      </c>
      <c r="H2162">
        <v>-1.7954000000000001E-2</v>
      </c>
      <c r="I2162">
        <v>-1.7056499999999999E-2</v>
      </c>
      <c r="J2162">
        <v>-1.85542E-2</v>
      </c>
      <c r="K2162">
        <v>-2.24437E-2</v>
      </c>
      <c r="L2162">
        <v>-2.8823600000000001E-2</v>
      </c>
      <c r="M2162">
        <v>-3.8306800000000002E-2</v>
      </c>
      <c r="N2162">
        <v>-5.3262400000000001E-2</v>
      </c>
      <c r="O2162">
        <v>-8.4095400000000001E-2</v>
      </c>
      <c r="P2162">
        <v>-0.172072</v>
      </c>
      <c r="Q2162">
        <v>0</v>
      </c>
    </row>
    <row r="2163" spans="1:17" x14ac:dyDescent="0.3">
      <c r="A2163">
        <v>0</v>
      </c>
      <c r="B2163">
        <v>-7.9899300000000006E-2</v>
      </c>
      <c r="C2163">
        <v>-6.2373100000000001E-2</v>
      </c>
      <c r="D2163">
        <v>-4.9327799999999998E-2</v>
      </c>
      <c r="E2163">
        <v>-3.9218299999999998E-2</v>
      </c>
      <c r="F2163">
        <v>-3.1625399999999998E-2</v>
      </c>
      <c r="G2163">
        <v>-2.6314500000000001E-2</v>
      </c>
      <c r="H2163">
        <v>-2.3234299999999999E-2</v>
      </c>
      <c r="I2163">
        <v>-2.24397E-2</v>
      </c>
      <c r="J2163">
        <v>-2.3937300000000002E-2</v>
      </c>
      <c r="K2163">
        <v>-2.77045E-2</v>
      </c>
      <c r="L2163">
        <v>-3.3674099999999998E-2</v>
      </c>
      <c r="M2163">
        <v>-4.1896700000000002E-2</v>
      </c>
      <c r="N2163">
        <v>-5.26381E-2</v>
      </c>
      <c r="O2163">
        <v>-6.6424999999999998E-2</v>
      </c>
      <c r="P2163">
        <v>-8.5081500000000004E-2</v>
      </c>
      <c r="Q2163">
        <v>0</v>
      </c>
    </row>
    <row r="2164" spans="1:17" x14ac:dyDescent="0.3">
      <c r="A2164">
        <v>0</v>
      </c>
      <c r="B2164">
        <v>-4.9911799999999999E-2</v>
      </c>
      <c r="C2164">
        <v>-4.9068300000000002E-2</v>
      </c>
      <c r="D2164">
        <v>-4.3567300000000003E-2</v>
      </c>
      <c r="E2164">
        <v>-3.7258800000000002E-2</v>
      </c>
      <c r="F2164">
        <v>-3.1626700000000001E-2</v>
      </c>
      <c r="G2164">
        <v>-2.7325200000000001E-2</v>
      </c>
      <c r="H2164">
        <v>-2.4740000000000002E-2</v>
      </c>
      <c r="I2164">
        <v>-2.41116E-2</v>
      </c>
      <c r="J2164">
        <v>-2.5526500000000001E-2</v>
      </c>
      <c r="K2164">
        <v>-2.8874799999999999E-2</v>
      </c>
      <c r="L2164">
        <v>-3.38959E-2</v>
      </c>
      <c r="M2164">
        <v>-4.0189500000000003E-2</v>
      </c>
      <c r="N2164">
        <v>-4.7091000000000001E-2</v>
      </c>
      <c r="O2164">
        <v>-5.3097400000000003E-2</v>
      </c>
      <c r="P2164">
        <v>-5.4390300000000003E-2</v>
      </c>
      <c r="Q2164">
        <v>0</v>
      </c>
    </row>
    <row r="2165" spans="1:17" x14ac:dyDescent="0.3">
      <c r="A2165">
        <v>0</v>
      </c>
      <c r="B2165">
        <v>-3.5282000000000001E-2</v>
      </c>
      <c r="C2165">
        <v>-3.8685400000000002E-2</v>
      </c>
      <c r="D2165">
        <v>-3.6967100000000003E-2</v>
      </c>
      <c r="E2165">
        <v>-3.3519599999999997E-2</v>
      </c>
      <c r="F2165">
        <v>-2.9720699999999999E-2</v>
      </c>
      <c r="G2165">
        <v>-2.6472699999999998E-2</v>
      </c>
      <c r="H2165">
        <v>-2.43973E-2</v>
      </c>
      <c r="I2165">
        <v>-2.3918499999999999E-2</v>
      </c>
      <c r="J2165">
        <v>-2.5241799999999998E-2</v>
      </c>
      <c r="K2165">
        <v>-2.8130599999999999E-2</v>
      </c>
      <c r="L2165">
        <v>-3.2132000000000001E-2</v>
      </c>
      <c r="M2165">
        <v>-3.6596799999999999E-2</v>
      </c>
      <c r="N2165">
        <v>-4.0592700000000002E-2</v>
      </c>
      <c r="O2165">
        <v>-4.27021E-2</v>
      </c>
      <c r="P2165">
        <v>-3.9577099999999997E-2</v>
      </c>
      <c r="Q2165">
        <v>0</v>
      </c>
    </row>
    <row r="2166" spans="1:17" x14ac:dyDescent="0.3">
      <c r="A2166">
        <v>0</v>
      </c>
      <c r="B2166">
        <v>-2.6062800000000001E-2</v>
      </c>
      <c r="C2166">
        <v>-3.07984E-2</v>
      </c>
      <c r="D2166">
        <v>-3.10099E-2</v>
      </c>
      <c r="E2166">
        <v>-2.9382399999999999E-2</v>
      </c>
      <c r="F2166">
        <v>-2.6907E-2</v>
      </c>
      <c r="G2166">
        <v>-2.4420299999999999E-2</v>
      </c>
      <c r="H2166">
        <v>-2.2599999999999999E-2</v>
      </c>
      <c r="I2166">
        <v>-2.2124399999999999E-2</v>
      </c>
      <c r="J2166">
        <v>-2.34831E-2</v>
      </c>
      <c r="K2166">
        <v>-2.6148500000000002E-2</v>
      </c>
      <c r="L2166">
        <v>-2.94069E-2</v>
      </c>
      <c r="M2166">
        <v>-3.2543500000000003E-2</v>
      </c>
      <c r="N2166">
        <v>-3.4687099999999998E-2</v>
      </c>
      <c r="O2166">
        <v>-3.4807100000000001E-2</v>
      </c>
      <c r="P2166">
        <v>-3.02942E-2</v>
      </c>
      <c r="Q2166">
        <v>0</v>
      </c>
    </row>
    <row r="2167" spans="1:17" x14ac:dyDescent="0.3">
      <c r="A2167">
        <v>0</v>
      </c>
      <c r="B2167">
        <v>-1.9961300000000001E-2</v>
      </c>
      <c r="C2167">
        <v>-2.5173299999999999E-2</v>
      </c>
      <c r="D2167">
        <v>-2.63544E-2</v>
      </c>
      <c r="E2167">
        <v>-2.57562E-2</v>
      </c>
      <c r="F2167">
        <v>-2.4032299999999999E-2</v>
      </c>
      <c r="G2167">
        <v>-2.1806599999999999E-2</v>
      </c>
      <c r="H2167">
        <v>-1.9706700000000001E-2</v>
      </c>
      <c r="I2167">
        <v>-1.8753300000000001E-2</v>
      </c>
      <c r="J2167">
        <v>-2.06134E-2</v>
      </c>
      <c r="K2167">
        <v>-2.35777E-2</v>
      </c>
      <c r="L2167">
        <v>-2.6584099999999999E-2</v>
      </c>
      <c r="M2167">
        <v>-2.8964E-2</v>
      </c>
      <c r="N2167">
        <v>-3.00564E-2</v>
      </c>
      <c r="O2167">
        <v>-2.9171900000000001E-2</v>
      </c>
      <c r="P2167">
        <v>-2.4160399999999999E-2</v>
      </c>
      <c r="Q2167">
        <v>0</v>
      </c>
    </row>
    <row r="2168" spans="1:17" x14ac:dyDescent="0.3">
      <c r="A2168">
        <v>0</v>
      </c>
      <c r="B2168">
        <v>-1.6368400000000002E-2</v>
      </c>
      <c r="C2168">
        <v>-2.17615E-2</v>
      </c>
      <c r="D2168">
        <v>-2.3392199999999998E-2</v>
      </c>
      <c r="E2168">
        <v>-2.32745E-2</v>
      </c>
      <c r="F2168">
        <v>-2.1789300000000001E-2</v>
      </c>
      <c r="G2168">
        <v>-1.9275799999999999E-2</v>
      </c>
      <c r="H2168">
        <v>-1.5975400000000001E-2</v>
      </c>
      <c r="I2168">
        <v>-1.28194E-2</v>
      </c>
      <c r="J2168">
        <v>-1.6894900000000001E-2</v>
      </c>
      <c r="K2168">
        <v>-2.1069899999999999E-2</v>
      </c>
      <c r="L2168">
        <v>-2.43676E-2</v>
      </c>
      <c r="M2168">
        <v>-2.65057E-2</v>
      </c>
      <c r="N2168">
        <v>-2.71045E-2</v>
      </c>
      <c r="O2168">
        <v>-2.5749299999999999E-2</v>
      </c>
      <c r="P2168">
        <v>-2.0548299999999999E-2</v>
      </c>
      <c r="Q2168">
        <v>0</v>
      </c>
    </row>
    <row r="2169" spans="1:17" x14ac:dyDescent="0.3">
      <c r="A2169">
        <v>0</v>
      </c>
      <c r="B2169">
        <v>-1.5173499999999999E-2</v>
      </c>
      <c r="C2169">
        <v>-2.0620200000000002E-2</v>
      </c>
      <c r="D2169">
        <v>-2.2372599999999999E-2</v>
      </c>
      <c r="E2169">
        <v>-2.2373799999999999E-2</v>
      </c>
      <c r="F2169">
        <v>-2.0872100000000001E-2</v>
      </c>
      <c r="G2169">
        <v>-1.78707E-2</v>
      </c>
      <c r="H2169">
        <v>-1.23623E-2</v>
      </c>
      <c r="I2169">
        <v>1.2341000000000001E-4</v>
      </c>
      <c r="J2169">
        <v>-1.3285699999999999E-2</v>
      </c>
      <c r="K2169">
        <v>-1.96711E-2</v>
      </c>
      <c r="L2169">
        <v>-2.3458699999999999E-2</v>
      </c>
      <c r="M2169">
        <v>-2.5611800000000001E-2</v>
      </c>
      <c r="N2169">
        <v>-2.6087699999999998E-2</v>
      </c>
      <c r="O2169">
        <v>-2.4604000000000001E-2</v>
      </c>
      <c r="P2169">
        <v>-1.9346499999999999E-2</v>
      </c>
      <c r="Q2169">
        <v>0</v>
      </c>
    </row>
    <row r="2170" spans="1:17" x14ac:dyDescent="0.3">
      <c r="A2170">
        <v>0</v>
      </c>
      <c r="B2170">
        <v>-1.6368400000000002E-2</v>
      </c>
      <c r="C2170">
        <v>-2.17615E-2</v>
      </c>
      <c r="D2170">
        <v>-2.3392199999999998E-2</v>
      </c>
      <c r="E2170">
        <v>-2.32745E-2</v>
      </c>
      <c r="F2170">
        <v>-2.1789300000000001E-2</v>
      </c>
      <c r="G2170">
        <v>-1.9275799999999999E-2</v>
      </c>
      <c r="H2170">
        <v>-1.5975400000000001E-2</v>
      </c>
      <c r="I2170">
        <v>-1.28194E-2</v>
      </c>
      <c r="J2170">
        <v>-1.6894900000000001E-2</v>
      </c>
      <c r="K2170">
        <v>-2.1069899999999999E-2</v>
      </c>
      <c r="L2170">
        <v>-2.43676E-2</v>
      </c>
      <c r="M2170">
        <v>-2.65057E-2</v>
      </c>
      <c r="N2170">
        <v>-2.71045E-2</v>
      </c>
      <c r="O2170">
        <v>-2.5749299999999999E-2</v>
      </c>
      <c r="P2170">
        <v>-2.0548299999999999E-2</v>
      </c>
      <c r="Q2170">
        <v>0</v>
      </c>
    </row>
    <row r="2171" spans="1:17" x14ac:dyDescent="0.3">
      <c r="A2171">
        <v>0</v>
      </c>
      <c r="B2171">
        <v>-1.9961300000000001E-2</v>
      </c>
      <c r="C2171">
        <v>-2.5173299999999999E-2</v>
      </c>
      <c r="D2171">
        <v>-2.63544E-2</v>
      </c>
      <c r="E2171">
        <v>-2.57562E-2</v>
      </c>
      <c r="F2171">
        <v>-2.4032299999999999E-2</v>
      </c>
      <c r="G2171">
        <v>-2.1806599999999999E-2</v>
      </c>
      <c r="H2171">
        <v>-1.9706700000000001E-2</v>
      </c>
      <c r="I2171">
        <v>-1.8753300000000001E-2</v>
      </c>
      <c r="J2171">
        <v>-2.06134E-2</v>
      </c>
      <c r="K2171">
        <v>-2.35777E-2</v>
      </c>
      <c r="L2171">
        <v>-2.6584099999999999E-2</v>
      </c>
      <c r="M2171">
        <v>-2.8964E-2</v>
      </c>
      <c r="N2171">
        <v>-3.00564E-2</v>
      </c>
      <c r="O2171">
        <v>-2.9171900000000001E-2</v>
      </c>
      <c r="P2171">
        <v>-2.4160399999999999E-2</v>
      </c>
      <c r="Q2171">
        <v>0</v>
      </c>
    </row>
    <row r="2172" spans="1:17" x14ac:dyDescent="0.3">
      <c r="A2172">
        <v>0</v>
      </c>
      <c r="B2172">
        <v>-2.6062800000000001E-2</v>
      </c>
      <c r="C2172">
        <v>-3.07984E-2</v>
      </c>
      <c r="D2172">
        <v>-3.10099E-2</v>
      </c>
      <c r="E2172">
        <v>-2.9382399999999999E-2</v>
      </c>
      <c r="F2172">
        <v>-2.6907E-2</v>
      </c>
      <c r="G2172">
        <v>-2.4420299999999999E-2</v>
      </c>
      <c r="H2172">
        <v>-2.2599999999999999E-2</v>
      </c>
      <c r="I2172">
        <v>-2.2124399999999999E-2</v>
      </c>
      <c r="J2172">
        <v>-2.34831E-2</v>
      </c>
      <c r="K2172">
        <v>-2.6148500000000002E-2</v>
      </c>
      <c r="L2172">
        <v>-2.94069E-2</v>
      </c>
      <c r="M2172">
        <v>-3.2543500000000003E-2</v>
      </c>
      <c r="N2172">
        <v>-3.4687099999999998E-2</v>
      </c>
      <c r="O2172">
        <v>-3.4807100000000001E-2</v>
      </c>
      <c r="P2172">
        <v>-3.02942E-2</v>
      </c>
      <c r="Q2172">
        <v>0</v>
      </c>
    </row>
    <row r="2173" spans="1:17" x14ac:dyDescent="0.3">
      <c r="A2173">
        <v>0</v>
      </c>
      <c r="B2173">
        <v>-3.5282000000000001E-2</v>
      </c>
      <c r="C2173">
        <v>-3.8685400000000002E-2</v>
      </c>
      <c r="D2173">
        <v>-3.6967100000000003E-2</v>
      </c>
      <c r="E2173">
        <v>-3.3519599999999997E-2</v>
      </c>
      <c r="F2173">
        <v>-2.9720699999999999E-2</v>
      </c>
      <c r="G2173">
        <v>-2.6472699999999998E-2</v>
      </c>
      <c r="H2173">
        <v>-2.43973E-2</v>
      </c>
      <c r="I2173">
        <v>-2.3918499999999999E-2</v>
      </c>
      <c r="J2173">
        <v>-2.5241799999999998E-2</v>
      </c>
      <c r="K2173">
        <v>-2.8130599999999999E-2</v>
      </c>
      <c r="L2173">
        <v>-3.2132000000000001E-2</v>
      </c>
      <c r="M2173">
        <v>-3.6596799999999999E-2</v>
      </c>
      <c r="N2173">
        <v>-4.0592700000000002E-2</v>
      </c>
      <c r="O2173">
        <v>-4.27021E-2</v>
      </c>
      <c r="P2173">
        <v>-3.9577099999999997E-2</v>
      </c>
      <c r="Q2173">
        <v>0</v>
      </c>
    </row>
    <row r="2174" spans="1:17" x14ac:dyDescent="0.3">
      <c r="A2174">
        <v>0</v>
      </c>
      <c r="B2174">
        <v>-4.9911799999999999E-2</v>
      </c>
      <c r="C2174">
        <v>-4.9068300000000002E-2</v>
      </c>
      <c r="D2174">
        <v>-4.3567300000000003E-2</v>
      </c>
      <c r="E2174">
        <v>-3.7258800000000002E-2</v>
      </c>
      <c r="F2174">
        <v>-3.1626700000000001E-2</v>
      </c>
      <c r="G2174">
        <v>-2.7325200000000001E-2</v>
      </c>
      <c r="H2174">
        <v>-2.4740000000000002E-2</v>
      </c>
      <c r="I2174">
        <v>-2.41116E-2</v>
      </c>
      <c r="J2174">
        <v>-2.5526500000000001E-2</v>
      </c>
      <c r="K2174">
        <v>-2.8874799999999999E-2</v>
      </c>
      <c r="L2174">
        <v>-3.38959E-2</v>
      </c>
      <c r="M2174">
        <v>-4.0189500000000003E-2</v>
      </c>
      <c r="N2174">
        <v>-4.7091000000000001E-2</v>
      </c>
      <c r="O2174">
        <v>-5.3097400000000003E-2</v>
      </c>
      <c r="P2174">
        <v>-5.4390300000000003E-2</v>
      </c>
      <c r="Q2174">
        <v>0</v>
      </c>
    </row>
    <row r="2175" spans="1:17" x14ac:dyDescent="0.3">
      <c r="A2175">
        <v>0</v>
      </c>
      <c r="B2175">
        <v>-7.9899300000000006E-2</v>
      </c>
      <c r="C2175">
        <v>-6.2373100000000001E-2</v>
      </c>
      <c r="D2175">
        <v>-4.9327799999999998E-2</v>
      </c>
      <c r="E2175">
        <v>-3.9218299999999998E-2</v>
      </c>
      <c r="F2175">
        <v>-3.1625399999999998E-2</v>
      </c>
      <c r="G2175">
        <v>-2.6314500000000001E-2</v>
      </c>
      <c r="H2175">
        <v>-2.3234299999999999E-2</v>
      </c>
      <c r="I2175">
        <v>-2.24397E-2</v>
      </c>
      <c r="J2175">
        <v>-2.3937300000000002E-2</v>
      </c>
      <c r="K2175">
        <v>-2.77045E-2</v>
      </c>
      <c r="L2175">
        <v>-3.3674099999999998E-2</v>
      </c>
      <c r="M2175">
        <v>-4.1896700000000002E-2</v>
      </c>
      <c r="N2175">
        <v>-5.26381E-2</v>
      </c>
      <c r="O2175">
        <v>-6.6424999999999998E-2</v>
      </c>
      <c r="P2175">
        <v>-8.5081500000000004E-2</v>
      </c>
      <c r="Q2175">
        <v>0</v>
      </c>
    </row>
    <row r="2176" spans="1:17" x14ac:dyDescent="0.3">
      <c r="A2176">
        <v>0</v>
      </c>
      <c r="B2176">
        <v>-0.164414</v>
      </c>
      <c r="C2176">
        <v>-8.0246899999999996E-2</v>
      </c>
      <c r="D2176">
        <v>-5.0465400000000001E-2</v>
      </c>
      <c r="E2176">
        <v>-3.6065699999999999E-2</v>
      </c>
      <c r="F2176">
        <v>-2.70963E-2</v>
      </c>
      <c r="G2176">
        <v>-2.1262300000000001E-2</v>
      </c>
      <c r="H2176">
        <v>-1.7954000000000001E-2</v>
      </c>
      <c r="I2176">
        <v>-1.7056499999999999E-2</v>
      </c>
      <c r="J2176">
        <v>-1.85542E-2</v>
      </c>
      <c r="K2176">
        <v>-2.24437E-2</v>
      </c>
      <c r="L2176">
        <v>-2.8823600000000001E-2</v>
      </c>
      <c r="M2176">
        <v>-3.8306800000000002E-2</v>
      </c>
      <c r="N2176">
        <v>-5.3262400000000001E-2</v>
      </c>
      <c r="O2176">
        <v>-8.4095400000000001E-2</v>
      </c>
      <c r="P2176">
        <v>-0.172072</v>
      </c>
      <c r="Q2176">
        <v>0</v>
      </c>
    </row>
    <row r="2177" spans="1:17" x14ac:dyDescent="0.3">
      <c r="A2177">
        <v>0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</row>
    <row r="2179" spans="1:17" x14ac:dyDescent="0.3">
      <c r="A2179">
        <v>0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</row>
    <row r="2180" spans="1:17" x14ac:dyDescent="0.3">
      <c r="A2180">
        <v>0</v>
      </c>
      <c r="B2180">
        <v>-0.12548999999999999</v>
      </c>
      <c r="C2180">
        <v>-5.4616199999999997E-2</v>
      </c>
      <c r="D2180">
        <v>-2.8967E-2</v>
      </c>
      <c r="E2180">
        <v>-1.5907999999999999E-2</v>
      </c>
      <c r="F2180">
        <v>-7.4093700000000002E-3</v>
      </c>
      <c r="G2180">
        <v>-1.7269E-3</v>
      </c>
      <c r="H2180">
        <v>1.5485099999999999E-3</v>
      </c>
      <c r="I2180">
        <v>2.4617100000000002E-3</v>
      </c>
      <c r="J2180">
        <v>1.0160600000000001E-3</v>
      </c>
      <c r="K2180">
        <v>-2.7764700000000001E-3</v>
      </c>
      <c r="L2180">
        <v>-8.9480800000000006E-3</v>
      </c>
      <c r="M2180">
        <v>-1.7913100000000001E-2</v>
      </c>
      <c r="N2180">
        <v>-3.14896E-2</v>
      </c>
      <c r="O2180">
        <v>-5.8145200000000001E-2</v>
      </c>
      <c r="P2180">
        <v>-0.132688</v>
      </c>
      <c r="Q2180">
        <v>0</v>
      </c>
    </row>
    <row r="2181" spans="1:17" x14ac:dyDescent="0.3">
      <c r="A2181">
        <v>0</v>
      </c>
      <c r="B2181">
        <v>-5.43195E-2</v>
      </c>
      <c r="C2181">
        <v>-3.7187499999999998E-2</v>
      </c>
      <c r="D2181">
        <v>-2.5136599999999999E-2</v>
      </c>
      <c r="E2181">
        <v>-1.5607299999999999E-2</v>
      </c>
      <c r="F2181">
        <v>-8.3439199999999995E-3</v>
      </c>
      <c r="G2181">
        <v>-3.2241700000000002E-3</v>
      </c>
      <c r="H2181">
        <v>-2.4865E-4</v>
      </c>
      <c r="I2181">
        <v>5.4509899999999995E-4</v>
      </c>
      <c r="J2181">
        <v>-8.7414899999999995E-4</v>
      </c>
      <c r="K2181">
        <v>-4.4624E-3</v>
      </c>
      <c r="L2181">
        <v>-1.0173099999999999E-2</v>
      </c>
      <c r="M2181">
        <v>-1.80062E-2</v>
      </c>
      <c r="N2181">
        <v>-2.8114699999999999E-2</v>
      </c>
      <c r="O2181">
        <v>-4.0855200000000001E-2</v>
      </c>
      <c r="P2181">
        <v>-5.90597E-2</v>
      </c>
      <c r="Q2181">
        <v>0</v>
      </c>
    </row>
    <row r="2182" spans="1:17" x14ac:dyDescent="0.3">
      <c r="A2182">
        <v>0</v>
      </c>
      <c r="B2182">
        <v>-2.8482400000000001E-2</v>
      </c>
      <c r="C2182">
        <v>-2.49067E-2</v>
      </c>
      <c r="D2182">
        <v>-1.8848299999999998E-2</v>
      </c>
      <c r="E2182">
        <v>-1.2468099999999999E-2</v>
      </c>
      <c r="F2182">
        <v>-6.9519600000000001E-3</v>
      </c>
      <c r="G2182">
        <v>-2.8398500000000001E-3</v>
      </c>
      <c r="H2182">
        <v>-4.2449700000000003E-4</v>
      </c>
      <c r="I2182">
        <v>1.6089699999999999E-4</v>
      </c>
      <c r="J2182">
        <v>-1.12809E-3</v>
      </c>
      <c r="K2182">
        <v>-4.2272000000000004E-3</v>
      </c>
      <c r="L2182">
        <v>-8.9854300000000008E-3</v>
      </c>
      <c r="M2182">
        <v>-1.50981E-2</v>
      </c>
      <c r="N2182">
        <v>-2.20168E-2</v>
      </c>
      <c r="O2182">
        <v>-2.85353E-2</v>
      </c>
      <c r="P2182">
        <v>-3.2524299999999999E-2</v>
      </c>
      <c r="Q2182">
        <v>0</v>
      </c>
    </row>
    <row r="2183" spans="1:17" x14ac:dyDescent="0.3">
      <c r="A2183">
        <v>0</v>
      </c>
      <c r="B2183">
        <v>-1.52152E-2</v>
      </c>
      <c r="C2183">
        <v>-1.51334E-2</v>
      </c>
      <c r="D2183">
        <v>-1.22083E-2</v>
      </c>
      <c r="E2183">
        <v>-8.3012399999999997E-3</v>
      </c>
      <c r="F2183">
        <v>-4.5263999999999999E-3</v>
      </c>
      <c r="G2183">
        <v>-1.5704899999999999E-3</v>
      </c>
      <c r="H2183">
        <v>1.6213999999999999E-4</v>
      </c>
      <c r="I2183">
        <v>5.0339299999999998E-4</v>
      </c>
      <c r="J2183">
        <v>-5.9500700000000004E-4</v>
      </c>
      <c r="K2183">
        <v>-3.0569999999999998E-3</v>
      </c>
      <c r="L2183">
        <v>-6.6891499999999996E-3</v>
      </c>
      <c r="M2183">
        <v>-1.1061700000000001E-2</v>
      </c>
      <c r="N2183">
        <v>-1.5460399999999999E-2</v>
      </c>
      <c r="O2183">
        <v>-1.87341E-2</v>
      </c>
      <c r="P2183">
        <v>-1.90612E-2</v>
      </c>
      <c r="Q2183">
        <v>0</v>
      </c>
    </row>
    <row r="2184" spans="1:17" x14ac:dyDescent="0.3">
      <c r="A2184">
        <v>0</v>
      </c>
      <c r="B2184">
        <v>-6.49294E-3</v>
      </c>
      <c r="C2184">
        <v>-7.60803E-3</v>
      </c>
      <c r="D2184">
        <v>-6.4018199999999999E-3</v>
      </c>
      <c r="E2184">
        <v>-4.2239299999999999E-3</v>
      </c>
      <c r="F2184">
        <v>-1.88371E-3</v>
      </c>
      <c r="G2184" s="1">
        <v>-4.8596400000000003E-6</v>
      </c>
      <c r="H2184">
        <v>1.0558200000000001E-3</v>
      </c>
      <c r="I2184">
        <v>1.1343799999999999E-3</v>
      </c>
      <c r="J2184">
        <v>2.63706E-4</v>
      </c>
      <c r="K2184">
        <v>-1.5544199999999999E-3</v>
      </c>
      <c r="L2184">
        <v>-4.1244999999999997E-3</v>
      </c>
      <c r="M2184">
        <v>-7.0553600000000001E-3</v>
      </c>
      <c r="N2184">
        <v>-9.6918300000000002E-3</v>
      </c>
      <c r="O2184">
        <v>-1.11872E-2</v>
      </c>
      <c r="P2184">
        <v>-1.0260500000000001E-2</v>
      </c>
      <c r="Q2184">
        <v>0</v>
      </c>
    </row>
    <row r="2185" spans="1:17" x14ac:dyDescent="0.3">
      <c r="A2185">
        <v>0</v>
      </c>
      <c r="B2185">
        <v>-5.72618E-4</v>
      </c>
      <c r="C2185">
        <v>-2.2093500000000001E-3</v>
      </c>
      <c r="D2185">
        <v>-1.9742499999999999E-3</v>
      </c>
      <c r="E2185">
        <v>-9.2995899999999995E-4</v>
      </c>
      <c r="F2185">
        <v>3.42598E-4</v>
      </c>
      <c r="G2185">
        <v>1.3526899999999999E-3</v>
      </c>
      <c r="H2185">
        <v>1.7820900000000001E-3</v>
      </c>
      <c r="I2185">
        <v>1.5819600000000001E-3</v>
      </c>
      <c r="J2185">
        <v>9.6929999999999998E-4</v>
      </c>
      <c r="K2185">
        <v>-2.3478299999999999E-4</v>
      </c>
      <c r="L2185">
        <v>-1.94235E-3</v>
      </c>
      <c r="M2185">
        <v>-3.7989400000000002E-3</v>
      </c>
      <c r="N2185">
        <v>-5.27824E-3</v>
      </c>
      <c r="O2185">
        <v>-5.7669699999999997E-3</v>
      </c>
      <c r="P2185">
        <v>-4.2957000000000004E-3</v>
      </c>
      <c r="Q2185">
        <v>0</v>
      </c>
    </row>
    <row r="2186" spans="1:17" x14ac:dyDescent="0.3">
      <c r="A2186">
        <v>0</v>
      </c>
      <c r="B2186">
        <v>2.9548899999999999E-3</v>
      </c>
      <c r="C2186">
        <v>1.05995E-3</v>
      </c>
      <c r="D2186">
        <v>7.7796199999999999E-4</v>
      </c>
      <c r="E2186">
        <v>1.1665099999999999E-3</v>
      </c>
      <c r="F2186">
        <v>1.7826999999999999E-3</v>
      </c>
      <c r="G2186">
        <v>2.1684299999999998E-3</v>
      </c>
      <c r="H2186">
        <v>2.0340499999999999E-3</v>
      </c>
      <c r="I2186">
        <v>1.4155000000000001E-3</v>
      </c>
      <c r="J2186">
        <v>1.2102700000000001E-3</v>
      </c>
      <c r="K2186">
        <v>5.6169900000000003E-4</v>
      </c>
      <c r="L2186">
        <v>-5.2469799999999998E-4</v>
      </c>
      <c r="M2186">
        <v>-1.71952E-3</v>
      </c>
      <c r="N2186">
        <v>-2.5302599999999999E-3</v>
      </c>
      <c r="O2186">
        <v>-2.4803300000000002E-3</v>
      </c>
      <c r="P2186">
        <v>-7.4115599999999998E-4</v>
      </c>
      <c r="Q2186">
        <v>0</v>
      </c>
    </row>
    <row r="2187" spans="1:17" x14ac:dyDescent="0.3">
      <c r="A2187">
        <v>0</v>
      </c>
      <c r="B2187">
        <v>4.1314500000000001E-3</v>
      </c>
      <c r="C2187">
        <v>2.1617400000000001E-3</v>
      </c>
      <c r="D2187">
        <v>1.7128499999999999E-3</v>
      </c>
      <c r="E2187">
        <v>1.8858900000000001E-3</v>
      </c>
      <c r="F2187">
        <v>2.2565799999999998E-3</v>
      </c>
      <c r="G2187">
        <v>2.37367E-3</v>
      </c>
      <c r="H2187">
        <v>1.82548E-3</v>
      </c>
      <c r="I2187" s="1">
        <v>9.1195999999999999E-5</v>
      </c>
      <c r="J2187">
        <v>9.9820599999999996E-4</v>
      </c>
      <c r="K2187">
        <v>7.6105300000000003E-4</v>
      </c>
      <c r="L2187" s="1">
        <v>-5.6773400000000001E-5</v>
      </c>
      <c r="M2187">
        <v>-1.0057499999999999E-3</v>
      </c>
      <c r="N2187">
        <v>-1.59541E-3</v>
      </c>
      <c r="O2187">
        <v>-1.37195E-3</v>
      </c>
      <c r="P2187">
        <v>4.4497800000000001E-4</v>
      </c>
      <c r="Q2187">
        <v>0</v>
      </c>
    </row>
    <row r="2188" spans="1:17" x14ac:dyDescent="0.3">
      <c r="A2188">
        <v>0</v>
      </c>
      <c r="B2188">
        <v>2.9548899999999999E-3</v>
      </c>
      <c r="C2188">
        <v>1.05995E-3</v>
      </c>
      <c r="D2188">
        <v>7.7796199999999999E-4</v>
      </c>
      <c r="E2188">
        <v>1.1665099999999999E-3</v>
      </c>
      <c r="F2188">
        <v>1.7826999999999999E-3</v>
      </c>
      <c r="G2188">
        <v>2.1684299999999998E-3</v>
      </c>
      <c r="H2188">
        <v>2.0340499999999999E-3</v>
      </c>
      <c r="I2188">
        <v>1.4155000000000001E-3</v>
      </c>
      <c r="J2188">
        <v>1.2102700000000001E-3</v>
      </c>
      <c r="K2188">
        <v>5.6169900000000003E-4</v>
      </c>
      <c r="L2188">
        <v>-5.2469799999999998E-4</v>
      </c>
      <c r="M2188">
        <v>-1.71952E-3</v>
      </c>
      <c r="N2188">
        <v>-2.5302599999999999E-3</v>
      </c>
      <c r="O2188">
        <v>-2.4803300000000002E-3</v>
      </c>
      <c r="P2188">
        <v>-7.4115599999999998E-4</v>
      </c>
      <c r="Q2188">
        <v>0</v>
      </c>
    </row>
    <row r="2189" spans="1:17" x14ac:dyDescent="0.3">
      <c r="A2189">
        <v>0</v>
      </c>
      <c r="B2189">
        <v>-5.72618E-4</v>
      </c>
      <c r="C2189">
        <v>-2.2093500000000001E-3</v>
      </c>
      <c r="D2189">
        <v>-1.9742499999999999E-3</v>
      </c>
      <c r="E2189">
        <v>-9.2995899999999995E-4</v>
      </c>
      <c r="F2189">
        <v>3.42598E-4</v>
      </c>
      <c r="G2189">
        <v>1.3526899999999999E-3</v>
      </c>
      <c r="H2189">
        <v>1.7820900000000001E-3</v>
      </c>
      <c r="I2189">
        <v>1.5819600000000001E-3</v>
      </c>
      <c r="J2189">
        <v>9.6929999999999998E-4</v>
      </c>
      <c r="K2189">
        <v>-2.3478299999999999E-4</v>
      </c>
      <c r="L2189">
        <v>-1.94235E-3</v>
      </c>
      <c r="M2189">
        <v>-3.7989400000000002E-3</v>
      </c>
      <c r="N2189">
        <v>-5.27824E-3</v>
      </c>
      <c r="O2189">
        <v>-5.7669699999999997E-3</v>
      </c>
      <c r="P2189">
        <v>-4.2957000000000004E-3</v>
      </c>
      <c r="Q2189">
        <v>0</v>
      </c>
    </row>
    <row r="2190" spans="1:17" x14ac:dyDescent="0.3">
      <c r="A2190">
        <v>0</v>
      </c>
      <c r="B2190">
        <v>-6.49294E-3</v>
      </c>
      <c r="C2190">
        <v>-7.60803E-3</v>
      </c>
      <c r="D2190">
        <v>-6.4018199999999999E-3</v>
      </c>
      <c r="E2190">
        <v>-4.2239299999999999E-3</v>
      </c>
      <c r="F2190">
        <v>-1.88371E-3</v>
      </c>
      <c r="G2190" s="1">
        <v>-4.8596400000000003E-6</v>
      </c>
      <c r="H2190">
        <v>1.0558200000000001E-3</v>
      </c>
      <c r="I2190">
        <v>1.1343799999999999E-3</v>
      </c>
      <c r="J2190">
        <v>2.63706E-4</v>
      </c>
      <c r="K2190">
        <v>-1.5544199999999999E-3</v>
      </c>
      <c r="L2190">
        <v>-4.1244999999999997E-3</v>
      </c>
      <c r="M2190">
        <v>-7.0553600000000001E-3</v>
      </c>
      <c r="N2190">
        <v>-9.6918300000000002E-3</v>
      </c>
      <c r="O2190">
        <v>-1.11872E-2</v>
      </c>
      <c r="P2190">
        <v>-1.0260500000000001E-2</v>
      </c>
      <c r="Q2190">
        <v>0</v>
      </c>
    </row>
    <row r="2191" spans="1:17" x14ac:dyDescent="0.3">
      <c r="A2191">
        <v>0</v>
      </c>
      <c r="B2191">
        <v>-1.52152E-2</v>
      </c>
      <c r="C2191">
        <v>-1.51334E-2</v>
      </c>
      <c r="D2191">
        <v>-1.22083E-2</v>
      </c>
      <c r="E2191">
        <v>-8.3012399999999997E-3</v>
      </c>
      <c r="F2191">
        <v>-4.5263999999999999E-3</v>
      </c>
      <c r="G2191">
        <v>-1.5704899999999999E-3</v>
      </c>
      <c r="H2191">
        <v>1.6213999999999999E-4</v>
      </c>
      <c r="I2191">
        <v>5.0339299999999998E-4</v>
      </c>
      <c r="J2191">
        <v>-5.9500700000000004E-4</v>
      </c>
      <c r="K2191">
        <v>-3.0569999999999998E-3</v>
      </c>
      <c r="L2191">
        <v>-6.6891499999999996E-3</v>
      </c>
      <c r="M2191">
        <v>-1.1061700000000001E-2</v>
      </c>
      <c r="N2191">
        <v>-1.5460399999999999E-2</v>
      </c>
      <c r="O2191">
        <v>-1.87341E-2</v>
      </c>
      <c r="P2191">
        <v>-1.90612E-2</v>
      </c>
      <c r="Q2191">
        <v>0</v>
      </c>
    </row>
    <row r="2192" spans="1:17" x14ac:dyDescent="0.3">
      <c r="A2192">
        <v>0</v>
      </c>
      <c r="B2192">
        <v>-2.8482400000000001E-2</v>
      </c>
      <c r="C2192">
        <v>-2.49067E-2</v>
      </c>
      <c r="D2192">
        <v>-1.8848299999999998E-2</v>
      </c>
      <c r="E2192">
        <v>-1.2468099999999999E-2</v>
      </c>
      <c r="F2192">
        <v>-6.9519600000000001E-3</v>
      </c>
      <c r="G2192">
        <v>-2.8398500000000001E-3</v>
      </c>
      <c r="H2192">
        <v>-4.2449700000000003E-4</v>
      </c>
      <c r="I2192">
        <v>1.6089699999999999E-4</v>
      </c>
      <c r="J2192">
        <v>-1.12809E-3</v>
      </c>
      <c r="K2192">
        <v>-4.2272000000000004E-3</v>
      </c>
      <c r="L2192">
        <v>-8.9854300000000008E-3</v>
      </c>
      <c r="M2192">
        <v>-1.50981E-2</v>
      </c>
      <c r="N2192">
        <v>-2.20168E-2</v>
      </c>
      <c r="O2192">
        <v>-2.85353E-2</v>
      </c>
      <c r="P2192">
        <v>-3.2524299999999999E-2</v>
      </c>
      <c r="Q2192">
        <v>0</v>
      </c>
    </row>
    <row r="2193" spans="1:17" x14ac:dyDescent="0.3">
      <c r="A2193">
        <v>0</v>
      </c>
      <c r="B2193">
        <v>-5.43195E-2</v>
      </c>
      <c r="C2193">
        <v>-3.7187499999999998E-2</v>
      </c>
      <c r="D2193">
        <v>-2.5136599999999999E-2</v>
      </c>
      <c r="E2193">
        <v>-1.5607299999999999E-2</v>
      </c>
      <c r="F2193">
        <v>-8.3439199999999995E-3</v>
      </c>
      <c r="G2193">
        <v>-3.2241700000000002E-3</v>
      </c>
      <c r="H2193">
        <v>-2.4865E-4</v>
      </c>
      <c r="I2193">
        <v>5.4509899999999995E-4</v>
      </c>
      <c r="J2193">
        <v>-8.7414899999999995E-4</v>
      </c>
      <c r="K2193">
        <v>-4.4624E-3</v>
      </c>
      <c r="L2193">
        <v>-1.0173099999999999E-2</v>
      </c>
      <c r="M2193">
        <v>-1.80062E-2</v>
      </c>
      <c r="N2193">
        <v>-2.8114699999999999E-2</v>
      </c>
      <c r="O2193">
        <v>-4.0855200000000001E-2</v>
      </c>
      <c r="P2193">
        <v>-5.90597E-2</v>
      </c>
      <c r="Q2193">
        <v>0</v>
      </c>
    </row>
    <row r="2194" spans="1:17" x14ac:dyDescent="0.3">
      <c r="A2194">
        <v>0</v>
      </c>
      <c r="B2194">
        <v>-0.12548999999999999</v>
      </c>
      <c r="C2194">
        <v>-5.4616199999999997E-2</v>
      </c>
      <c r="D2194">
        <v>-2.8967E-2</v>
      </c>
      <c r="E2194">
        <v>-1.5907999999999999E-2</v>
      </c>
      <c r="F2194">
        <v>-7.4093700000000002E-3</v>
      </c>
      <c r="G2194">
        <v>-1.7269E-3</v>
      </c>
      <c r="H2194">
        <v>1.5485099999999999E-3</v>
      </c>
      <c r="I2194">
        <v>2.4617100000000002E-3</v>
      </c>
      <c r="J2194">
        <v>1.0160600000000001E-3</v>
      </c>
      <c r="K2194">
        <v>-2.7764700000000001E-3</v>
      </c>
      <c r="L2194">
        <v>-8.9480800000000006E-3</v>
      </c>
      <c r="M2194">
        <v>-1.7913100000000001E-2</v>
      </c>
      <c r="N2194">
        <v>-3.14896E-2</v>
      </c>
      <c r="O2194">
        <v>-5.8145200000000001E-2</v>
      </c>
      <c r="P2194">
        <v>-0.132688</v>
      </c>
      <c r="Q2194">
        <v>0</v>
      </c>
    </row>
    <row r="2195" spans="1:17" x14ac:dyDescent="0.3">
      <c r="A2195">
        <v>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</row>
    <row r="2197" spans="1:17" x14ac:dyDescent="0.3">
      <c r="A2197">
        <v>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</row>
    <row r="2198" spans="1:17" x14ac:dyDescent="0.3">
      <c r="A2198">
        <v>0</v>
      </c>
      <c r="B2198">
        <v>-8.4436899999999995E-2</v>
      </c>
      <c r="C2198">
        <v>-2.8015200000000001E-2</v>
      </c>
      <c r="D2198">
        <v>-6.9922600000000001E-3</v>
      </c>
      <c r="E2198">
        <v>4.4385800000000001E-3</v>
      </c>
      <c r="F2198">
        <v>1.2253999999999999E-2</v>
      </c>
      <c r="G2198">
        <v>1.76288E-2</v>
      </c>
      <c r="H2198">
        <v>2.0774899999999999E-2</v>
      </c>
      <c r="I2198">
        <v>2.1674700000000002E-2</v>
      </c>
      <c r="J2198">
        <v>2.0319E-2</v>
      </c>
      <c r="K2198">
        <v>1.6728E-2</v>
      </c>
      <c r="L2198">
        <v>1.0928E-2</v>
      </c>
      <c r="M2198">
        <v>2.6997499999999999E-3</v>
      </c>
      <c r="N2198">
        <v>-9.2036600000000007E-3</v>
      </c>
      <c r="O2198">
        <v>-3.11746E-2</v>
      </c>
      <c r="P2198">
        <v>-9.1069999999999998E-2</v>
      </c>
      <c r="Q2198">
        <v>0</v>
      </c>
    </row>
    <row r="2199" spans="1:17" x14ac:dyDescent="0.3">
      <c r="A2199">
        <v>0</v>
      </c>
      <c r="B2199">
        <v>-2.7773200000000001E-2</v>
      </c>
      <c r="C2199">
        <v>-1.13937E-2</v>
      </c>
      <c r="D2199">
        <v>-5.9051800000000005E-4</v>
      </c>
      <c r="E2199">
        <v>8.1389500000000007E-3</v>
      </c>
      <c r="F2199">
        <v>1.48965E-2</v>
      </c>
      <c r="G2199">
        <v>1.9688500000000001E-2</v>
      </c>
      <c r="H2199">
        <v>2.2477400000000002E-2</v>
      </c>
      <c r="I2199">
        <v>2.3241600000000001E-2</v>
      </c>
      <c r="J2199">
        <v>2.1939799999999999E-2</v>
      </c>
      <c r="K2199">
        <v>1.8621700000000001E-2</v>
      </c>
      <c r="L2199">
        <v>1.3315799999999999E-2</v>
      </c>
      <c r="M2199">
        <v>6.0562999999999997E-3</v>
      </c>
      <c r="N2199">
        <v>-3.19258E-3</v>
      </c>
      <c r="O2199">
        <v>-1.46248E-2</v>
      </c>
      <c r="P2199">
        <v>-3.2005199999999998E-2</v>
      </c>
      <c r="Q2199">
        <v>0</v>
      </c>
    </row>
    <row r="2200" spans="1:17" x14ac:dyDescent="0.3">
      <c r="A2200">
        <v>0</v>
      </c>
      <c r="B2200">
        <v>-6.5830000000000003E-3</v>
      </c>
      <c r="C2200">
        <v>-3.9374599999999999E-4</v>
      </c>
      <c r="D2200">
        <v>6.0633099999999997E-3</v>
      </c>
      <c r="E2200">
        <v>1.23721E-2</v>
      </c>
      <c r="F2200">
        <v>1.7637400000000001E-2</v>
      </c>
      <c r="G2200">
        <v>2.14494E-2</v>
      </c>
      <c r="H2200">
        <v>2.3630999999999999E-2</v>
      </c>
      <c r="I2200">
        <v>2.4153299999999999E-2</v>
      </c>
      <c r="J2200">
        <v>2.3021199999999999E-2</v>
      </c>
      <c r="K2200">
        <v>2.0246E-2</v>
      </c>
      <c r="L2200">
        <v>1.5870499999999999E-2</v>
      </c>
      <c r="M2200">
        <v>1.0082199999999999E-2</v>
      </c>
      <c r="N2200">
        <v>3.29664E-3</v>
      </c>
      <c r="O2200">
        <v>-3.5690700000000001E-3</v>
      </c>
      <c r="P2200">
        <v>-1.01329E-2</v>
      </c>
      <c r="Q2200">
        <v>0</v>
      </c>
    </row>
    <row r="2201" spans="1:17" x14ac:dyDescent="0.3">
      <c r="A2201">
        <v>0</v>
      </c>
      <c r="B2201">
        <v>5.0308899999999997E-3</v>
      </c>
      <c r="C2201">
        <v>8.5463699999999993E-3</v>
      </c>
      <c r="D2201">
        <v>1.2596E-2</v>
      </c>
      <c r="E2201">
        <v>1.68617E-2</v>
      </c>
      <c r="F2201">
        <v>2.05176E-2</v>
      </c>
      <c r="G2201">
        <v>2.3100200000000001E-2</v>
      </c>
      <c r="H2201">
        <v>2.4450699999999999E-2</v>
      </c>
      <c r="I2201">
        <v>2.4637800000000001E-2</v>
      </c>
      <c r="J2201">
        <v>2.3792500000000001E-2</v>
      </c>
      <c r="K2201">
        <v>2.1807400000000001E-2</v>
      </c>
      <c r="L2201">
        <v>1.8635800000000001E-2</v>
      </c>
      <c r="M2201">
        <v>1.44593E-2</v>
      </c>
      <c r="N2201">
        <v>9.76489E-3</v>
      </c>
      <c r="O2201">
        <v>5.4138600000000004E-3</v>
      </c>
      <c r="P2201">
        <v>1.6864499999999999E-3</v>
      </c>
      <c r="Q2201">
        <v>0</v>
      </c>
    </row>
    <row r="2202" spans="1:17" x14ac:dyDescent="0.3">
      <c r="A2202">
        <v>0</v>
      </c>
      <c r="B2202">
        <v>1.3040100000000001E-2</v>
      </c>
      <c r="C2202">
        <v>1.55298E-2</v>
      </c>
      <c r="D2202">
        <v>1.8111499999999999E-2</v>
      </c>
      <c r="E2202">
        <v>2.07794E-2</v>
      </c>
      <c r="F2202">
        <v>2.2920300000000001E-2</v>
      </c>
      <c r="G2202">
        <v>2.41543E-2</v>
      </c>
      <c r="H2202">
        <v>2.4424600000000001E-2</v>
      </c>
      <c r="I2202">
        <v>2.4110199999999998E-2</v>
      </c>
      <c r="J2202">
        <v>2.3735599999999999E-2</v>
      </c>
      <c r="K2202">
        <v>2.2806199999999999E-2</v>
      </c>
      <c r="L2202">
        <v>2.0972299999999999E-2</v>
      </c>
      <c r="M2202">
        <v>1.8318999999999998E-2</v>
      </c>
      <c r="N2202">
        <v>1.52572E-2</v>
      </c>
      <c r="O2202">
        <v>1.24323E-2</v>
      </c>
      <c r="P2202">
        <v>9.7875299999999991E-3</v>
      </c>
      <c r="Q2202">
        <v>0</v>
      </c>
    </row>
    <row r="2203" spans="1:17" x14ac:dyDescent="0.3">
      <c r="A2203">
        <v>0</v>
      </c>
      <c r="B2203">
        <v>1.8618900000000001E-2</v>
      </c>
      <c r="C2203">
        <v>2.0559999999999998E-2</v>
      </c>
      <c r="D2203">
        <v>2.21961E-2</v>
      </c>
      <c r="E2203">
        <v>2.36542E-2</v>
      </c>
      <c r="F2203">
        <v>2.4455500000000002E-2</v>
      </c>
      <c r="G2203">
        <v>2.4231699999999998E-2</v>
      </c>
      <c r="H2203">
        <v>2.29952E-2</v>
      </c>
      <c r="I2203">
        <v>2.1660800000000001E-2</v>
      </c>
      <c r="J2203">
        <v>2.2288200000000001E-2</v>
      </c>
      <c r="K2203">
        <v>2.2851799999999999E-2</v>
      </c>
      <c r="L2203">
        <v>2.24712E-2</v>
      </c>
      <c r="M2203">
        <v>2.1166399999999998E-2</v>
      </c>
      <c r="N2203">
        <v>1.9338000000000001E-2</v>
      </c>
      <c r="O2203">
        <v>1.7495299999999998E-2</v>
      </c>
      <c r="P2203">
        <v>1.5422399999999999E-2</v>
      </c>
      <c r="Q2203">
        <v>0</v>
      </c>
    </row>
    <row r="2204" spans="1:17" x14ac:dyDescent="0.3">
      <c r="A2204">
        <v>0</v>
      </c>
      <c r="B2204">
        <v>2.1980199999999998E-2</v>
      </c>
      <c r="C2204">
        <v>2.3600099999999999E-2</v>
      </c>
      <c r="D2204">
        <v>2.4668099999999998E-2</v>
      </c>
      <c r="E2204">
        <v>2.53204E-2</v>
      </c>
      <c r="F2204">
        <v>2.50558E-2</v>
      </c>
      <c r="G2204">
        <v>2.3330199999999999E-2</v>
      </c>
      <c r="H2204">
        <v>1.9807499999999999E-2</v>
      </c>
      <c r="I2204">
        <v>1.5464500000000001E-2</v>
      </c>
      <c r="J2204">
        <v>1.90917E-2</v>
      </c>
      <c r="K2204">
        <v>2.1934800000000001E-2</v>
      </c>
      <c r="L2204">
        <v>2.3053899999999999E-2</v>
      </c>
      <c r="M2204">
        <v>2.2821500000000002E-2</v>
      </c>
      <c r="N2204">
        <v>2.18128E-2</v>
      </c>
      <c r="O2204">
        <v>2.0559000000000001E-2</v>
      </c>
      <c r="P2204">
        <v>1.88182E-2</v>
      </c>
      <c r="Q2204">
        <v>0</v>
      </c>
    </row>
    <row r="2205" spans="1:17" x14ac:dyDescent="0.3">
      <c r="A2205">
        <v>0</v>
      </c>
      <c r="B2205">
        <v>2.3104900000000001E-2</v>
      </c>
      <c r="C2205">
        <v>2.4627900000000001E-2</v>
      </c>
      <c r="D2205">
        <v>2.5493200000000001E-2</v>
      </c>
      <c r="E2205">
        <v>2.58356E-2</v>
      </c>
      <c r="F2205">
        <v>2.5085099999999999E-2</v>
      </c>
      <c r="G2205">
        <v>2.2349299999999999E-2</v>
      </c>
      <c r="H2205">
        <v>1.58213E-2</v>
      </c>
      <c r="I2205" s="1">
        <v>6.70548E-5</v>
      </c>
      <c r="J2205">
        <v>1.5102300000000001E-2</v>
      </c>
      <c r="K2205">
        <v>2.0948700000000001E-2</v>
      </c>
      <c r="L2205">
        <v>2.3078600000000001E-2</v>
      </c>
      <c r="M2205">
        <v>2.33335E-2</v>
      </c>
      <c r="N2205">
        <v>2.2639699999999999E-2</v>
      </c>
      <c r="O2205">
        <v>2.1596400000000002E-2</v>
      </c>
      <c r="P2205">
        <v>1.9955000000000001E-2</v>
      </c>
      <c r="Q2205">
        <v>0</v>
      </c>
    </row>
    <row r="2206" spans="1:17" x14ac:dyDescent="0.3">
      <c r="A2206">
        <v>0</v>
      </c>
      <c r="B2206">
        <v>2.1980199999999998E-2</v>
      </c>
      <c r="C2206">
        <v>2.3600099999999999E-2</v>
      </c>
      <c r="D2206">
        <v>2.4668099999999998E-2</v>
      </c>
      <c r="E2206">
        <v>2.53204E-2</v>
      </c>
      <c r="F2206">
        <v>2.50558E-2</v>
      </c>
      <c r="G2206">
        <v>2.3330199999999999E-2</v>
      </c>
      <c r="H2206">
        <v>1.9807499999999999E-2</v>
      </c>
      <c r="I2206">
        <v>1.5464500000000001E-2</v>
      </c>
      <c r="J2206">
        <v>1.90917E-2</v>
      </c>
      <c r="K2206">
        <v>2.1934800000000001E-2</v>
      </c>
      <c r="L2206">
        <v>2.3053899999999999E-2</v>
      </c>
      <c r="M2206">
        <v>2.2821500000000002E-2</v>
      </c>
      <c r="N2206">
        <v>2.18128E-2</v>
      </c>
      <c r="O2206">
        <v>2.0559000000000001E-2</v>
      </c>
      <c r="P2206">
        <v>1.88182E-2</v>
      </c>
      <c r="Q2206">
        <v>0</v>
      </c>
    </row>
    <row r="2207" spans="1:17" x14ac:dyDescent="0.3">
      <c r="A2207">
        <v>0</v>
      </c>
      <c r="B2207">
        <v>1.8618900000000001E-2</v>
      </c>
      <c r="C2207">
        <v>2.0559999999999998E-2</v>
      </c>
      <c r="D2207">
        <v>2.21961E-2</v>
      </c>
      <c r="E2207">
        <v>2.36542E-2</v>
      </c>
      <c r="F2207">
        <v>2.4455500000000002E-2</v>
      </c>
      <c r="G2207">
        <v>2.4231699999999998E-2</v>
      </c>
      <c r="H2207">
        <v>2.29952E-2</v>
      </c>
      <c r="I2207">
        <v>2.1660800000000001E-2</v>
      </c>
      <c r="J2207">
        <v>2.2288200000000001E-2</v>
      </c>
      <c r="K2207">
        <v>2.2851799999999999E-2</v>
      </c>
      <c r="L2207">
        <v>2.24712E-2</v>
      </c>
      <c r="M2207">
        <v>2.1166399999999998E-2</v>
      </c>
      <c r="N2207">
        <v>1.9338000000000001E-2</v>
      </c>
      <c r="O2207">
        <v>1.7495299999999998E-2</v>
      </c>
      <c r="P2207">
        <v>1.5422399999999999E-2</v>
      </c>
      <c r="Q2207">
        <v>0</v>
      </c>
    </row>
    <row r="2208" spans="1:17" x14ac:dyDescent="0.3">
      <c r="A2208">
        <v>0</v>
      </c>
      <c r="B2208">
        <v>1.3040100000000001E-2</v>
      </c>
      <c r="C2208">
        <v>1.55298E-2</v>
      </c>
      <c r="D2208">
        <v>1.8111499999999999E-2</v>
      </c>
      <c r="E2208">
        <v>2.07794E-2</v>
      </c>
      <c r="F2208">
        <v>2.2920300000000001E-2</v>
      </c>
      <c r="G2208">
        <v>2.41543E-2</v>
      </c>
      <c r="H2208">
        <v>2.4424600000000001E-2</v>
      </c>
      <c r="I2208">
        <v>2.4110199999999998E-2</v>
      </c>
      <c r="J2208">
        <v>2.3735599999999999E-2</v>
      </c>
      <c r="K2208">
        <v>2.2806199999999999E-2</v>
      </c>
      <c r="L2208">
        <v>2.0972299999999999E-2</v>
      </c>
      <c r="M2208">
        <v>1.8318999999999998E-2</v>
      </c>
      <c r="N2208">
        <v>1.52572E-2</v>
      </c>
      <c r="O2208">
        <v>1.24323E-2</v>
      </c>
      <c r="P2208">
        <v>9.7875299999999991E-3</v>
      </c>
      <c r="Q2208">
        <v>0</v>
      </c>
    </row>
    <row r="2209" spans="1:17" x14ac:dyDescent="0.3">
      <c r="A2209">
        <v>0</v>
      </c>
      <c r="B2209">
        <v>5.0308899999999997E-3</v>
      </c>
      <c r="C2209">
        <v>8.5463699999999993E-3</v>
      </c>
      <c r="D2209">
        <v>1.2596E-2</v>
      </c>
      <c r="E2209">
        <v>1.68617E-2</v>
      </c>
      <c r="F2209">
        <v>2.05176E-2</v>
      </c>
      <c r="G2209">
        <v>2.3100200000000001E-2</v>
      </c>
      <c r="H2209">
        <v>2.4450699999999999E-2</v>
      </c>
      <c r="I2209">
        <v>2.4637800000000001E-2</v>
      </c>
      <c r="J2209">
        <v>2.3792500000000001E-2</v>
      </c>
      <c r="K2209">
        <v>2.1807400000000001E-2</v>
      </c>
      <c r="L2209">
        <v>1.8635800000000001E-2</v>
      </c>
      <c r="M2209">
        <v>1.44593E-2</v>
      </c>
      <c r="N2209">
        <v>9.76489E-3</v>
      </c>
      <c r="O2209">
        <v>5.4138600000000004E-3</v>
      </c>
      <c r="P2209">
        <v>1.6864499999999999E-3</v>
      </c>
      <c r="Q2209">
        <v>0</v>
      </c>
    </row>
    <row r="2210" spans="1:17" x14ac:dyDescent="0.3">
      <c r="A2210">
        <v>0</v>
      </c>
      <c r="B2210">
        <v>-6.5830000000000003E-3</v>
      </c>
      <c r="C2210">
        <v>-3.9374599999999999E-4</v>
      </c>
      <c r="D2210">
        <v>6.0633099999999997E-3</v>
      </c>
      <c r="E2210">
        <v>1.23721E-2</v>
      </c>
      <c r="F2210">
        <v>1.7637400000000001E-2</v>
      </c>
      <c r="G2210">
        <v>2.14494E-2</v>
      </c>
      <c r="H2210">
        <v>2.3630999999999999E-2</v>
      </c>
      <c r="I2210">
        <v>2.4153299999999999E-2</v>
      </c>
      <c r="J2210">
        <v>2.3021199999999999E-2</v>
      </c>
      <c r="K2210">
        <v>2.0246E-2</v>
      </c>
      <c r="L2210">
        <v>1.5870499999999999E-2</v>
      </c>
      <c r="M2210">
        <v>1.0082199999999999E-2</v>
      </c>
      <c r="N2210">
        <v>3.29664E-3</v>
      </c>
      <c r="O2210">
        <v>-3.5690700000000001E-3</v>
      </c>
      <c r="P2210">
        <v>-1.01329E-2</v>
      </c>
      <c r="Q2210">
        <v>0</v>
      </c>
    </row>
    <row r="2211" spans="1:17" x14ac:dyDescent="0.3">
      <c r="A2211">
        <v>0</v>
      </c>
      <c r="B2211">
        <v>-2.7773200000000001E-2</v>
      </c>
      <c r="C2211">
        <v>-1.13937E-2</v>
      </c>
      <c r="D2211">
        <v>-5.9051800000000005E-4</v>
      </c>
      <c r="E2211">
        <v>8.1389500000000007E-3</v>
      </c>
      <c r="F2211">
        <v>1.48965E-2</v>
      </c>
      <c r="G2211">
        <v>1.9688500000000001E-2</v>
      </c>
      <c r="H2211">
        <v>2.2477400000000002E-2</v>
      </c>
      <c r="I2211">
        <v>2.3241600000000001E-2</v>
      </c>
      <c r="J2211">
        <v>2.1939799999999999E-2</v>
      </c>
      <c r="K2211">
        <v>1.8621700000000001E-2</v>
      </c>
      <c r="L2211">
        <v>1.3315799999999999E-2</v>
      </c>
      <c r="M2211">
        <v>6.0562999999999997E-3</v>
      </c>
      <c r="N2211">
        <v>-3.19258E-3</v>
      </c>
      <c r="O2211">
        <v>-1.46248E-2</v>
      </c>
      <c r="P2211">
        <v>-3.2005199999999998E-2</v>
      </c>
      <c r="Q2211">
        <v>0</v>
      </c>
    </row>
    <row r="2212" spans="1:17" x14ac:dyDescent="0.3">
      <c r="A2212">
        <v>0</v>
      </c>
      <c r="B2212">
        <v>-8.4436899999999995E-2</v>
      </c>
      <c r="C2212">
        <v>-2.8015200000000001E-2</v>
      </c>
      <c r="D2212">
        <v>-6.9922600000000001E-3</v>
      </c>
      <c r="E2212">
        <v>4.4385800000000001E-3</v>
      </c>
      <c r="F2212">
        <v>1.2253999999999999E-2</v>
      </c>
      <c r="G2212">
        <v>1.76288E-2</v>
      </c>
      <c r="H2212">
        <v>2.0774899999999999E-2</v>
      </c>
      <c r="I2212">
        <v>2.1674700000000002E-2</v>
      </c>
      <c r="J2212">
        <v>2.0319E-2</v>
      </c>
      <c r="K2212">
        <v>1.6728E-2</v>
      </c>
      <c r="L2212">
        <v>1.0928E-2</v>
      </c>
      <c r="M2212">
        <v>2.6997499999999999E-3</v>
      </c>
      <c r="N2212">
        <v>-9.2036600000000007E-3</v>
      </c>
      <c r="O2212">
        <v>-3.11746E-2</v>
      </c>
      <c r="P2212">
        <v>-9.1069999999999998E-2</v>
      </c>
      <c r="Q2212">
        <v>0</v>
      </c>
    </row>
    <row r="2213" spans="1:17" x14ac:dyDescent="0.3">
      <c r="A2213">
        <v>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</row>
    <row r="2215" spans="1:17" x14ac:dyDescent="0.3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</row>
    <row r="2216" spans="1:17" x14ac:dyDescent="0.3">
      <c r="A2216">
        <v>0</v>
      </c>
      <c r="B2216">
        <v>-4.1813000000000003E-2</v>
      </c>
      <c r="C2216">
        <v>-7.3395299999999997E-4</v>
      </c>
      <c r="D2216">
        <v>1.5242500000000001E-2</v>
      </c>
      <c r="E2216">
        <v>2.4780699999999999E-2</v>
      </c>
      <c r="F2216">
        <v>3.1704900000000001E-2</v>
      </c>
      <c r="G2216">
        <v>3.6613100000000003E-2</v>
      </c>
      <c r="H2216">
        <v>3.95299E-2</v>
      </c>
      <c r="I2216">
        <v>4.0385900000000002E-2</v>
      </c>
      <c r="J2216">
        <v>3.9158199999999997E-2</v>
      </c>
      <c r="K2216">
        <v>3.5875999999999998E-2</v>
      </c>
      <c r="L2216">
        <v>3.0612899999999998E-2</v>
      </c>
      <c r="M2216">
        <v>2.3335100000000001E-2</v>
      </c>
      <c r="N2216">
        <v>1.3375400000000001E-2</v>
      </c>
      <c r="O2216">
        <v>-3.4771099999999998E-3</v>
      </c>
      <c r="P2216">
        <v>-4.7780499999999997E-2</v>
      </c>
      <c r="Q2216">
        <v>0</v>
      </c>
    </row>
    <row r="2217" spans="1:17" x14ac:dyDescent="0.3">
      <c r="A2217">
        <v>0</v>
      </c>
      <c r="B2217">
        <v>-5.4987000000000005E-4</v>
      </c>
      <c r="C2217">
        <v>1.4747400000000001E-2</v>
      </c>
      <c r="D2217">
        <v>2.4070000000000001E-2</v>
      </c>
      <c r="E2217">
        <v>3.1793200000000001E-2</v>
      </c>
      <c r="F2217">
        <v>3.7873900000000002E-2</v>
      </c>
      <c r="G2217">
        <v>4.2203200000000003E-2</v>
      </c>
      <c r="H2217">
        <v>4.4725399999999998E-2</v>
      </c>
      <c r="I2217">
        <v>4.5423900000000003E-2</v>
      </c>
      <c r="J2217">
        <v>4.42846E-2</v>
      </c>
      <c r="K2217">
        <v>4.1325599999999997E-2</v>
      </c>
      <c r="L2217">
        <v>3.65674E-2</v>
      </c>
      <c r="M2217">
        <v>3.0059599999999999E-2</v>
      </c>
      <c r="N2217">
        <v>2.18836E-2</v>
      </c>
      <c r="O2217">
        <v>1.20006E-2</v>
      </c>
      <c r="P2217">
        <v>-4.2125799999999996E-3</v>
      </c>
      <c r="Q2217">
        <v>0</v>
      </c>
    </row>
    <row r="2218" spans="1:17" x14ac:dyDescent="0.3">
      <c r="A2218">
        <v>0</v>
      </c>
      <c r="B2218">
        <v>1.55707E-2</v>
      </c>
      <c r="C2218">
        <v>2.4230600000000001E-2</v>
      </c>
      <c r="D2218">
        <v>3.0933200000000001E-2</v>
      </c>
      <c r="E2218">
        <v>3.7026000000000003E-2</v>
      </c>
      <c r="F2218">
        <v>4.19075E-2</v>
      </c>
      <c r="G2218">
        <v>4.5312400000000003E-2</v>
      </c>
      <c r="H2218">
        <v>4.7197000000000003E-2</v>
      </c>
      <c r="I2218">
        <v>4.7634099999999999E-2</v>
      </c>
      <c r="J2218">
        <v>4.66909E-2</v>
      </c>
      <c r="K2218">
        <v>4.4311999999999997E-2</v>
      </c>
      <c r="L2218">
        <v>4.04348E-2</v>
      </c>
      <c r="M2218">
        <v>3.5111000000000003E-2</v>
      </c>
      <c r="N2218">
        <v>2.8610699999999999E-2</v>
      </c>
      <c r="O2218">
        <v>2.1555899999999999E-2</v>
      </c>
      <c r="P2218">
        <v>1.2563100000000001E-2</v>
      </c>
      <c r="Q2218">
        <v>0</v>
      </c>
    </row>
    <row r="2219" spans="1:17" x14ac:dyDescent="0.3">
      <c r="A2219">
        <v>0</v>
      </c>
      <c r="B2219">
        <v>2.5264000000000002E-2</v>
      </c>
      <c r="C2219">
        <v>3.2127500000000003E-2</v>
      </c>
      <c r="D2219">
        <v>3.7210199999999999E-2</v>
      </c>
      <c r="E2219">
        <v>4.1729500000000003E-2</v>
      </c>
      <c r="F2219">
        <v>4.5174199999999998E-2</v>
      </c>
      <c r="G2219">
        <v>4.7314099999999998E-2</v>
      </c>
      <c r="H2219">
        <v>4.82374E-2</v>
      </c>
      <c r="I2219">
        <v>4.8261600000000002E-2</v>
      </c>
      <c r="J2219">
        <v>4.7688500000000002E-2</v>
      </c>
      <c r="K2219">
        <v>4.6234900000000002E-2</v>
      </c>
      <c r="L2219">
        <v>4.3602599999999998E-2</v>
      </c>
      <c r="M2219">
        <v>3.9721800000000002E-2</v>
      </c>
      <c r="N2219">
        <v>3.4842499999999998E-2</v>
      </c>
      <c r="O2219">
        <v>2.9509799999999999E-2</v>
      </c>
      <c r="P2219">
        <v>2.24678E-2</v>
      </c>
      <c r="Q2219">
        <v>0</v>
      </c>
    </row>
    <row r="2220" spans="1:17" x14ac:dyDescent="0.3">
      <c r="A2220">
        <v>0</v>
      </c>
      <c r="B2220">
        <v>3.2348599999999998E-2</v>
      </c>
      <c r="C2220">
        <v>3.8393799999999999E-2</v>
      </c>
      <c r="D2220">
        <v>4.2297700000000001E-2</v>
      </c>
      <c r="E2220">
        <v>4.5390699999999999E-2</v>
      </c>
      <c r="F2220">
        <v>4.72811E-2</v>
      </c>
      <c r="G2220">
        <v>4.7828700000000002E-2</v>
      </c>
      <c r="H2220">
        <v>4.72968E-2</v>
      </c>
      <c r="I2220">
        <v>4.6591E-2</v>
      </c>
      <c r="J2220">
        <v>4.6721600000000002E-2</v>
      </c>
      <c r="K2220">
        <v>4.6702800000000003E-2</v>
      </c>
      <c r="L2220">
        <v>4.56552E-2</v>
      </c>
      <c r="M2220">
        <v>4.3338500000000002E-2</v>
      </c>
      <c r="N2220">
        <v>3.9921900000000003E-2</v>
      </c>
      <c r="O2220">
        <v>3.5824399999999999E-2</v>
      </c>
      <c r="P2220">
        <v>2.9656200000000001E-2</v>
      </c>
      <c r="Q2220">
        <v>0</v>
      </c>
    </row>
    <row r="2221" spans="1:17" x14ac:dyDescent="0.3">
      <c r="A2221">
        <v>0</v>
      </c>
      <c r="B2221">
        <v>3.7423400000000002E-2</v>
      </c>
      <c r="C2221">
        <v>4.2916500000000003E-2</v>
      </c>
      <c r="D2221">
        <v>4.5927599999999999E-2</v>
      </c>
      <c r="E2221">
        <v>4.77724E-2</v>
      </c>
      <c r="F2221">
        <v>4.8078900000000001E-2</v>
      </c>
      <c r="G2221">
        <v>4.66132E-2</v>
      </c>
      <c r="H2221">
        <v>4.3744600000000002E-2</v>
      </c>
      <c r="I2221">
        <v>4.1293799999999999E-2</v>
      </c>
      <c r="J2221">
        <v>4.31543E-2</v>
      </c>
      <c r="K2221">
        <v>4.5462099999999998E-2</v>
      </c>
      <c r="L2221">
        <v>4.6425000000000001E-2</v>
      </c>
      <c r="M2221">
        <v>4.5703100000000003E-2</v>
      </c>
      <c r="N2221">
        <v>4.3558100000000002E-2</v>
      </c>
      <c r="O2221">
        <v>4.0390000000000002E-2</v>
      </c>
      <c r="P2221">
        <v>3.4797500000000002E-2</v>
      </c>
      <c r="Q2221">
        <v>0</v>
      </c>
    </row>
    <row r="2222" spans="1:17" x14ac:dyDescent="0.3">
      <c r="A2222">
        <v>0</v>
      </c>
      <c r="B2222">
        <v>4.0514599999999998E-2</v>
      </c>
      <c r="C2222">
        <v>4.56424E-2</v>
      </c>
      <c r="D2222">
        <v>4.8051400000000001E-2</v>
      </c>
      <c r="E2222">
        <v>4.8957800000000003E-2</v>
      </c>
      <c r="F2222">
        <v>4.78214E-2</v>
      </c>
      <c r="G2222">
        <v>4.4023300000000001E-2</v>
      </c>
      <c r="H2222">
        <v>3.7176599999999997E-2</v>
      </c>
      <c r="I2222">
        <v>2.92059E-2</v>
      </c>
      <c r="J2222">
        <v>3.6579100000000003E-2</v>
      </c>
      <c r="K2222">
        <v>4.2860000000000002E-2</v>
      </c>
      <c r="L2222">
        <v>4.6155700000000001E-2</v>
      </c>
      <c r="M2222">
        <v>4.6883099999999997E-2</v>
      </c>
      <c r="N2222">
        <v>4.56914E-2</v>
      </c>
      <c r="O2222">
        <v>4.31461E-2</v>
      </c>
      <c r="P2222">
        <v>3.7929999999999998E-2</v>
      </c>
      <c r="Q2222">
        <v>0</v>
      </c>
    </row>
    <row r="2223" spans="1:17" x14ac:dyDescent="0.3">
      <c r="A2223">
        <v>0</v>
      </c>
      <c r="B2223">
        <v>4.1553100000000003E-2</v>
      </c>
      <c r="C2223">
        <v>4.6555600000000003E-2</v>
      </c>
      <c r="D2223">
        <v>4.87391E-2</v>
      </c>
      <c r="E2223">
        <v>4.9255E-2</v>
      </c>
      <c r="F2223">
        <v>4.74032E-2</v>
      </c>
      <c r="G2223">
        <v>4.1867799999999997E-2</v>
      </c>
      <c r="H2223">
        <v>2.95039E-2</v>
      </c>
      <c r="I2223" s="1">
        <v>4.9058399999999998E-5</v>
      </c>
      <c r="J2223">
        <v>2.8904099999999999E-2</v>
      </c>
      <c r="K2223">
        <v>4.0700600000000003E-2</v>
      </c>
      <c r="L2223">
        <v>4.57334E-2</v>
      </c>
      <c r="M2223">
        <v>4.718E-2</v>
      </c>
      <c r="N2223">
        <v>4.6382899999999998E-2</v>
      </c>
      <c r="O2223">
        <v>4.4071300000000001E-2</v>
      </c>
      <c r="P2223">
        <v>3.8982900000000001E-2</v>
      </c>
      <c r="Q2223">
        <v>0</v>
      </c>
    </row>
    <row r="2224" spans="1:17" x14ac:dyDescent="0.3">
      <c r="A2224">
        <v>0</v>
      </c>
      <c r="B2224">
        <v>4.0514599999999998E-2</v>
      </c>
      <c r="C2224">
        <v>4.56424E-2</v>
      </c>
      <c r="D2224">
        <v>4.8051400000000001E-2</v>
      </c>
      <c r="E2224">
        <v>4.8957800000000003E-2</v>
      </c>
      <c r="F2224">
        <v>4.78214E-2</v>
      </c>
      <c r="G2224">
        <v>4.4023300000000001E-2</v>
      </c>
      <c r="H2224">
        <v>3.7176599999999997E-2</v>
      </c>
      <c r="I2224">
        <v>2.92059E-2</v>
      </c>
      <c r="J2224">
        <v>3.6579100000000003E-2</v>
      </c>
      <c r="K2224">
        <v>4.2860000000000002E-2</v>
      </c>
      <c r="L2224">
        <v>4.6155700000000001E-2</v>
      </c>
      <c r="M2224">
        <v>4.6883099999999997E-2</v>
      </c>
      <c r="N2224">
        <v>4.56914E-2</v>
      </c>
      <c r="O2224">
        <v>4.31461E-2</v>
      </c>
      <c r="P2224">
        <v>3.7929999999999998E-2</v>
      </c>
      <c r="Q2224">
        <v>0</v>
      </c>
    </row>
    <row r="2225" spans="1:17" x14ac:dyDescent="0.3">
      <c r="A2225">
        <v>0</v>
      </c>
      <c r="B2225">
        <v>3.7423400000000002E-2</v>
      </c>
      <c r="C2225">
        <v>4.2916500000000003E-2</v>
      </c>
      <c r="D2225">
        <v>4.5927599999999999E-2</v>
      </c>
      <c r="E2225">
        <v>4.77724E-2</v>
      </c>
      <c r="F2225">
        <v>4.8078900000000001E-2</v>
      </c>
      <c r="G2225">
        <v>4.66132E-2</v>
      </c>
      <c r="H2225">
        <v>4.3744600000000002E-2</v>
      </c>
      <c r="I2225">
        <v>4.1293799999999999E-2</v>
      </c>
      <c r="J2225">
        <v>4.31543E-2</v>
      </c>
      <c r="K2225">
        <v>4.5462099999999998E-2</v>
      </c>
      <c r="L2225">
        <v>4.6425000000000001E-2</v>
      </c>
      <c r="M2225">
        <v>4.5703100000000003E-2</v>
      </c>
      <c r="N2225">
        <v>4.3558100000000002E-2</v>
      </c>
      <c r="O2225">
        <v>4.0390000000000002E-2</v>
      </c>
      <c r="P2225">
        <v>3.4797500000000002E-2</v>
      </c>
      <c r="Q2225">
        <v>0</v>
      </c>
    </row>
    <row r="2226" spans="1:17" x14ac:dyDescent="0.3">
      <c r="A2226">
        <v>0</v>
      </c>
      <c r="B2226">
        <v>3.2348599999999998E-2</v>
      </c>
      <c r="C2226">
        <v>3.8393799999999999E-2</v>
      </c>
      <c r="D2226">
        <v>4.2297700000000001E-2</v>
      </c>
      <c r="E2226">
        <v>4.5390699999999999E-2</v>
      </c>
      <c r="F2226">
        <v>4.72811E-2</v>
      </c>
      <c r="G2226">
        <v>4.7828700000000002E-2</v>
      </c>
      <c r="H2226">
        <v>4.72968E-2</v>
      </c>
      <c r="I2226">
        <v>4.6591E-2</v>
      </c>
      <c r="J2226">
        <v>4.6721600000000002E-2</v>
      </c>
      <c r="K2226">
        <v>4.6702800000000003E-2</v>
      </c>
      <c r="L2226">
        <v>4.56552E-2</v>
      </c>
      <c r="M2226">
        <v>4.3338500000000002E-2</v>
      </c>
      <c r="N2226">
        <v>3.9921900000000003E-2</v>
      </c>
      <c r="O2226">
        <v>3.5824399999999999E-2</v>
      </c>
      <c r="P2226">
        <v>2.9656200000000001E-2</v>
      </c>
      <c r="Q2226">
        <v>0</v>
      </c>
    </row>
    <row r="2227" spans="1:17" x14ac:dyDescent="0.3">
      <c r="A2227">
        <v>0</v>
      </c>
      <c r="B2227">
        <v>2.5264000000000002E-2</v>
      </c>
      <c r="C2227">
        <v>3.2127500000000003E-2</v>
      </c>
      <c r="D2227">
        <v>3.7210199999999999E-2</v>
      </c>
      <c r="E2227">
        <v>4.1729500000000003E-2</v>
      </c>
      <c r="F2227">
        <v>4.5174199999999998E-2</v>
      </c>
      <c r="G2227">
        <v>4.7314099999999998E-2</v>
      </c>
      <c r="H2227">
        <v>4.82374E-2</v>
      </c>
      <c r="I2227">
        <v>4.8261600000000002E-2</v>
      </c>
      <c r="J2227">
        <v>4.7688500000000002E-2</v>
      </c>
      <c r="K2227">
        <v>4.6234900000000002E-2</v>
      </c>
      <c r="L2227">
        <v>4.3602599999999998E-2</v>
      </c>
      <c r="M2227">
        <v>3.9721800000000002E-2</v>
      </c>
      <c r="N2227">
        <v>3.4842499999999998E-2</v>
      </c>
      <c r="O2227">
        <v>2.9509799999999999E-2</v>
      </c>
      <c r="P2227">
        <v>2.24678E-2</v>
      </c>
      <c r="Q2227">
        <v>0</v>
      </c>
    </row>
    <row r="2228" spans="1:17" x14ac:dyDescent="0.3">
      <c r="A2228">
        <v>0</v>
      </c>
      <c r="B2228">
        <v>1.55707E-2</v>
      </c>
      <c r="C2228">
        <v>2.4230600000000001E-2</v>
      </c>
      <c r="D2228">
        <v>3.0933200000000001E-2</v>
      </c>
      <c r="E2228">
        <v>3.7026000000000003E-2</v>
      </c>
      <c r="F2228">
        <v>4.19075E-2</v>
      </c>
      <c r="G2228">
        <v>4.5312400000000003E-2</v>
      </c>
      <c r="H2228">
        <v>4.7197000000000003E-2</v>
      </c>
      <c r="I2228">
        <v>4.7634099999999999E-2</v>
      </c>
      <c r="J2228">
        <v>4.66909E-2</v>
      </c>
      <c r="K2228">
        <v>4.4311999999999997E-2</v>
      </c>
      <c r="L2228">
        <v>4.04348E-2</v>
      </c>
      <c r="M2228">
        <v>3.5111000000000003E-2</v>
      </c>
      <c r="N2228">
        <v>2.8610699999999999E-2</v>
      </c>
      <c r="O2228">
        <v>2.1555899999999999E-2</v>
      </c>
      <c r="P2228">
        <v>1.2563100000000001E-2</v>
      </c>
      <c r="Q2228">
        <v>0</v>
      </c>
    </row>
    <row r="2229" spans="1:17" x14ac:dyDescent="0.3">
      <c r="A2229">
        <v>0</v>
      </c>
      <c r="B2229">
        <v>-5.4987000000000005E-4</v>
      </c>
      <c r="C2229">
        <v>1.4747400000000001E-2</v>
      </c>
      <c r="D2229">
        <v>2.4070000000000001E-2</v>
      </c>
      <c r="E2229">
        <v>3.1793200000000001E-2</v>
      </c>
      <c r="F2229">
        <v>3.7873900000000002E-2</v>
      </c>
      <c r="G2229">
        <v>4.2203200000000003E-2</v>
      </c>
      <c r="H2229">
        <v>4.4725399999999998E-2</v>
      </c>
      <c r="I2229">
        <v>4.5423900000000003E-2</v>
      </c>
      <c r="J2229">
        <v>4.42846E-2</v>
      </c>
      <c r="K2229">
        <v>4.1325599999999997E-2</v>
      </c>
      <c r="L2229">
        <v>3.65674E-2</v>
      </c>
      <c r="M2229">
        <v>3.0059599999999999E-2</v>
      </c>
      <c r="N2229">
        <v>2.18836E-2</v>
      </c>
      <c r="O2229">
        <v>1.20006E-2</v>
      </c>
      <c r="P2229">
        <v>-4.2125799999999996E-3</v>
      </c>
      <c r="Q2229">
        <v>0</v>
      </c>
    </row>
    <row r="2230" spans="1:17" x14ac:dyDescent="0.3">
      <c r="A2230">
        <v>0</v>
      </c>
      <c r="B2230">
        <v>-4.1813000000000003E-2</v>
      </c>
      <c r="C2230">
        <v>-7.3395299999999997E-4</v>
      </c>
      <c r="D2230">
        <v>1.5242500000000001E-2</v>
      </c>
      <c r="E2230">
        <v>2.4780699999999999E-2</v>
      </c>
      <c r="F2230">
        <v>3.1704900000000001E-2</v>
      </c>
      <c r="G2230">
        <v>3.6613100000000003E-2</v>
      </c>
      <c r="H2230">
        <v>3.95299E-2</v>
      </c>
      <c r="I2230">
        <v>4.0385900000000002E-2</v>
      </c>
      <c r="J2230">
        <v>3.9158199999999997E-2</v>
      </c>
      <c r="K2230">
        <v>3.5875999999999998E-2</v>
      </c>
      <c r="L2230">
        <v>3.0612899999999998E-2</v>
      </c>
      <c r="M2230">
        <v>2.3335100000000001E-2</v>
      </c>
      <c r="N2230">
        <v>1.3375400000000001E-2</v>
      </c>
      <c r="O2230">
        <v>-3.4771099999999998E-3</v>
      </c>
      <c r="P2230">
        <v>-4.7780499999999997E-2</v>
      </c>
      <c r="Q2230">
        <v>0</v>
      </c>
    </row>
    <row r="2231" spans="1:17" x14ac:dyDescent="0.3">
      <c r="A2231">
        <v>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</row>
    <row r="2233" spans="1:17" x14ac:dyDescent="0.3">
      <c r="A2233">
        <v>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</row>
    <row r="2234" spans="1:17" x14ac:dyDescent="0.3">
      <c r="A2234">
        <v>0</v>
      </c>
      <c r="B2234">
        <v>1.7982899999999999E-3</v>
      </c>
      <c r="C2234">
        <v>2.6918000000000001E-2</v>
      </c>
      <c r="D2234">
        <v>3.75097E-2</v>
      </c>
      <c r="E2234">
        <v>4.4921299999999997E-2</v>
      </c>
      <c r="F2234">
        <v>5.0757700000000003E-2</v>
      </c>
      <c r="G2234">
        <v>5.5043700000000001E-2</v>
      </c>
      <c r="H2234">
        <v>5.76319E-2</v>
      </c>
      <c r="I2234">
        <v>5.8412600000000002E-2</v>
      </c>
      <c r="J2234">
        <v>5.73508E-2</v>
      </c>
      <c r="K2234">
        <v>5.4482900000000001E-2</v>
      </c>
      <c r="L2234">
        <v>4.9917999999999997E-2</v>
      </c>
      <c r="M2234">
        <v>4.3792400000000002E-2</v>
      </c>
      <c r="N2234">
        <v>3.6016300000000001E-2</v>
      </c>
      <c r="O2234">
        <v>2.46334E-2</v>
      </c>
      <c r="P2234">
        <v>-3.4109399999999999E-3</v>
      </c>
      <c r="Q2234">
        <v>0</v>
      </c>
    </row>
    <row r="2235" spans="1:17" x14ac:dyDescent="0.3">
      <c r="A2235">
        <v>0</v>
      </c>
      <c r="B2235">
        <v>2.7041699999999998E-2</v>
      </c>
      <c r="C2235">
        <v>4.0962400000000003E-2</v>
      </c>
      <c r="D2235">
        <v>4.8595600000000003E-2</v>
      </c>
      <c r="E2235">
        <v>5.5128200000000002E-2</v>
      </c>
      <c r="F2235">
        <v>6.0369600000000002E-2</v>
      </c>
      <c r="G2235">
        <v>6.4109399999999997E-2</v>
      </c>
      <c r="H2235">
        <v>6.6284700000000002E-2</v>
      </c>
      <c r="I2235">
        <v>6.6886200000000007E-2</v>
      </c>
      <c r="J2235">
        <v>6.5948400000000004E-2</v>
      </c>
      <c r="K2235">
        <v>6.3436400000000004E-2</v>
      </c>
      <c r="L2235">
        <v>5.9359200000000001E-2</v>
      </c>
      <c r="M2235">
        <v>5.3772199999999999E-2</v>
      </c>
      <c r="N2235">
        <v>4.6860100000000002E-2</v>
      </c>
      <c r="O2235">
        <v>3.8742199999999997E-2</v>
      </c>
      <c r="P2235">
        <v>2.4003300000000002E-2</v>
      </c>
      <c r="Q2235">
        <v>0</v>
      </c>
    </row>
    <row r="2236" spans="1:17" x14ac:dyDescent="0.3">
      <c r="A2236">
        <v>0</v>
      </c>
      <c r="B2236">
        <v>3.7752300000000003E-2</v>
      </c>
      <c r="C2236">
        <v>4.8717499999999997E-2</v>
      </c>
      <c r="D2236">
        <v>5.5530599999999999E-2</v>
      </c>
      <c r="E2236">
        <v>6.1256600000000001E-2</v>
      </c>
      <c r="F2236">
        <v>6.5628000000000006E-2</v>
      </c>
      <c r="G2236">
        <v>6.8529400000000004E-2</v>
      </c>
      <c r="H2236">
        <v>7.0054099999999994E-2</v>
      </c>
      <c r="I2236">
        <v>7.03849E-2</v>
      </c>
      <c r="J2236">
        <v>6.9660200000000005E-2</v>
      </c>
      <c r="K2236">
        <v>6.7748299999999997E-2</v>
      </c>
      <c r="L2236">
        <v>6.4473600000000006E-2</v>
      </c>
      <c r="M2236">
        <v>5.97472E-2</v>
      </c>
      <c r="N2236">
        <v>5.3689000000000001E-2</v>
      </c>
      <c r="O2236">
        <v>4.6584899999999999E-2</v>
      </c>
      <c r="P2236">
        <v>3.5330899999999998E-2</v>
      </c>
      <c r="Q2236">
        <v>0</v>
      </c>
    </row>
    <row r="2237" spans="1:17" x14ac:dyDescent="0.3">
      <c r="A2237">
        <v>0</v>
      </c>
      <c r="B2237">
        <v>4.5288200000000001E-2</v>
      </c>
      <c r="C2237">
        <v>5.5384000000000003E-2</v>
      </c>
      <c r="D2237">
        <v>6.1398000000000001E-2</v>
      </c>
      <c r="E2237">
        <v>6.6068600000000005E-2</v>
      </c>
      <c r="F2237">
        <v>6.9215200000000004E-2</v>
      </c>
      <c r="G2237">
        <v>7.0852700000000005E-2</v>
      </c>
      <c r="H2237">
        <v>7.1304699999999999E-2</v>
      </c>
      <c r="I2237">
        <v>7.1162199999999995E-2</v>
      </c>
      <c r="J2237">
        <v>7.0873900000000004E-2</v>
      </c>
      <c r="K2237">
        <v>7.00046E-2</v>
      </c>
      <c r="L2237">
        <v>6.7979100000000001E-2</v>
      </c>
      <c r="M2237">
        <v>6.4486600000000005E-2</v>
      </c>
      <c r="N2237">
        <v>5.9530699999999999E-2</v>
      </c>
      <c r="O2237">
        <v>5.3321500000000001E-2</v>
      </c>
      <c r="P2237">
        <v>4.3080800000000002E-2</v>
      </c>
      <c r="Q2237">
        <v>0</v>
      </c>
    </row>
    <row r="2238" spans="1:17" x14ac:dyDescent="0.3">
      <c r="A2238">
        <v>0</v>
      </c>
      <c r="B2238">
        <v>5.12489E-2</v>
      </c>
      <c r="C2238">
        <v>6.0766500000000001E-2</v>
      </c>
      <c r="D2238">
        <v>6.5927899999999998E-2</v>
      </c>
      <c r="E2238">
        <v>6.9381999999999999E-2</v>
      </c>
      <c r="F2238">
        <v>7.0979600000000004E-2</v>
      </c>
      <c r="G2238">
        <v>7.08014E-2</v>
      </c>
      <c r="H2238">
        <v>6.9473400000000005E-2</v>
      </c>
      <c r="I2238">
        <v>6.8374900000000002E-2</v>
      </c>
      <c r="J2238">
        <v>6.9020799999999993E-2</v>
      </c>
      <c r="K2238">
        <v>6.9915599999999994E-2</v>
      </c>
      <c r="L2238">
        <v>6.9700700000000004E-2</v>
      </c>
      <c r="M2238">
        <v>6.7770499999999997E-2</v>
      </c>
      <c r="N2238">
        <v>6.4066799999999993E-2</v>
      </c>
      <c r="O2238">
        <v>5.8765100000000001E-2</v>
      </c>
      <c r="P2238">
        <v>4.9154900000000001E-2</v>
      </c>
      <c r="Q2238">
        <v>0</v>
      </c>
    </row>
    <row r="2239" spans="1:17" x14ac:dyDescent="0.3">
      <c r="A2239">
        <v>0</v>
      </c>
      <c r="B2239">
        <v>5.5661000000000002E-2</v>
      </c>
      <c r="C2239">
        <v>6.4651799999999995E-2</v>
      </c>
      <c r="D2239">
        <v>6.9001900000000005E-2</v>
      </c>
      <c r="E2239">
        <v>7.1207599999999996E-2</v>
      </c>
      <c r="F2239">
        <v>7.0996000000000004E-2</v>
      </c>
      <c r="G2239">
        <v>6.8301000000000001E-2</v>
      </c>
      <c r="H2239">
        <v>6.3845100000000002E-2</v>
      </c>
      <c r="I2239">
        <v>6.0307600000000003E-2</v>
      </c>
      <c r="J2239">
        <v>6.3380900000000004E-2</v>
      </c>
      <c r="K2239">
        <v>6.7396499999999998E-2</v>
      </c>
      <c r="L2239">
        <v>6.9698499999999997E-2</v>
      </c>
      <c r="M2239">
        <v>6.95886E-2</v>
      </c>
      <c r="N2239">
        <v>6.7157599999999998E-2</v>
      </c>
      <c r="O2239">
        <v>6.2701900000000005E-2</v>
      </c>
      <c r="P2239">
        <v>5.36424E-2</v>
      </c>
      <c r="Q2239">
        <v>0</v>
      </c>
    </row>
    <row r="2240" spans="1:17" x14ac:dyDescent="0.3">
      <c r="A2240">
        <v>0</v>
      </c>
      <c r="B2240">
        <v>5.8379199999999999E-2</v>
      </c>
      <c r="C2240">
        <v>6.6979200000000003E-2</v>
      </c>
      <c r="D2240">
        <v>7.0710800000000004E-2</v>
      </c>
      <c r="E2240">
        <v>7.1863099999999999E-2</v>
      </c>
      <c r="F2240">
        <v>6.9881899999999997E-2</v>
      </c>
      <c r="G2240">
        <v>6.4063499999999995E-2</v>
      </c>
      <c r="H2240">
        <v>5.3989000000000002E-2</v>
      </c>
      <c r="I2240">
        <v>4.2516400000000003E-2</v>
      </c>
      <c r="J2240">
        <v>5.3518999999999997E-2</v>
      </c>
      <c r="K2240">
        <v>6.3150100000000001E-2</v>
      </c>
      <c r="L2240">
        <v>6.8577700000000005E-2</v>
      </c>
      <c r="M2240">
        <v>7.0244799999999996E-2</v>
      </c>
      <c r="N2240">
        <v>6.8881999999999999E-2</v>
      </c>
      <c r="O2240">
        <v>6.5066200000000005E-2</v>
      </c>
      <c r="P2240">
        <v>5.6408E-2</v>
      </c>
      <c r="Q2240">
        <v>0</v>
      </c>
    </row>
    <row r="2241" spans="1:17" x14ac:dyDescent="0.3">
      <c r="A2241">
        <v>0</v>
      </c>
      <c r="B2241">
        <v>5.9296799999999997E-2</v>
      </c>
      <c r="C2241">
        <v>6.7742700000000003E-2</v>
      </c>
      <c r="D2241">
        <v>7.1235000000000007E-2</v>
      </c>
      <c r="E2241">
        <v>7.1934499999999998E-2</v>
      </c>
      <c r="F2241">
        <v>6.9010100000000005E-2</v>
      </c>
      <c r="G2241">
        <v>6.0757499999999999E-2</v>
      </c>
      <c r="H2241">
        <v>4.2750299999999998E-2</v>
      </c>
      <c r="I2241" s="1">
        <v>3.5712900000000002E-5</v>
      </c>
      <c r="J2241">
        <v>4.2279299999999999E-2</v>
      </c>
      <c r="K2241">
        <v>5.9841900000000003E-2</v>
      </c>
      <c r="L2241">
        <v>6.7703399999999997E-2</v>
      </c>
      <c r="M2241">
        <v>7.03178E-2</v>
      </c>
      <c r="N2241">
        <v>6.9412500000000002E-2</v>
      </c>
      <c r="O2241">
        <v>6.5843100000000002E-2</v>
      </c>
      <c r="P2241">
        <v>5.7341900000000001E-2</v>
      </c>
      <c r="Q2241">
        <v>0</v>
      </c>
    </row>
    <row r="2242" spans="1:17" x14ac:dyDescent="0.3">
      <c r="A2242">
        <v>0</v>
      </c>
      <c r="B2242">
        <v>5.8379199999999999E-2</v>
      </c>
      <c r="C2242">
        <v>6.6979200000000003E-2</v>
      </c>
      <c r="D2242">
        <v>7.0710800000000004E-2</v>
      </c>
      <c r="E2242">
        <v>7.1863099999999999E-2</v>
      </c>
      <c r="F2242">
        <v>6.9881899999999997E-2</v>
      </c>
      <c r="G2242">
        <v>6.4063499999999995E-2</v>
      </c>
      <c r="H2242">
        <v>5.3989000000000002E-2</v>
      </c>
      <c r="I2242">
        <v>4.2516400000000003E-2</v>
      </c>
      <c r="J2242">
        <v>5.3518999999999997E-2</v>
      </c>
      <c r="K2242">
        <v>6.3150100000000001E-2</v>
      </c>
      <c r="L2242">
        <v>6.8577700000000005E-2</v>
      </c>
      <c r="M2242">
        <v>7.0244799999999996E-2</v>
      </c>
      <c r="N2242">
        <v>6.8881999999999999E-2</v>
      </c>
      <c r="O2242">
        <v>6.5066200000000005E-2</v>
      </c>
      <c r="P2242">
        <v>5.6408E-2</v>
      </c>
      <c r="Q2242">
        <v>0</v>
      </c>
    </row>
    <row r="2243" spans="1:17" x14ac:dyDescent="0.3">
      <c r="A2243">
        <v>0</v>
      </c>
      <c r="B2243">
        <v>5.5661000000000002E-2</v>
      </c>
      <c r="C2243">
        <v>6.4651799999999995E-2</v>
      </c>
      <c r="D2243">
        <v>6.9001900000000005E-2</v>
      </c>
      <c r="E2243">
        <v>7.1207599999999996E-2</v>
      </c>
      <c r="F2243">
        <v>7.0996000000000004E-2</v>
      </c>
      <c r="G2243">
        <v>6.8301000000000001E-2</v>
      </c>
      <c r="H2243">
        <v>6.3845100000000002E-2</v>
      </c>
      <c r="I2243">
        <v>6.0307600000000003E-2</v>
      </c>
      <c r="J2243">
        <v>6.3380900000000004E-2</v>
      </c>
      <c r="K2243">
        <v>6.7396499999999998E-2</v>
      </c>
      <c r="L2243">
        <v>6.9698499999999997E-2</v>
      </c>
      <c r="M2243">
        <v>6.95886E-2</v>
      </c>
      <c r="N2243">
        <v>6.7157599999999998E-2</v>
      </c>
      <c r="O2243">
        <v>6.2701900000000005E-2</v>
      </c>
      <c r="P2243">
        <v>5.36424E-2</v>
      </c>
      <c r="Q2243">
        <v>0</v>
      </c>
    </row>
    <row r="2244" spans="1:17" x14ac:dyDescent="0.3">
      <c r="A2244">
        <v>0</v>
      </c>
      <c r="B2244">
        <v>5.12489E-2</v>
      </c>
      <c r="C2244">
        <v>6.0766500000000001E-2</v>
      </c>
      <c r="D2244">
        <v>6.5927899999999998E-2</v>
      </c>
      <c r="E2244">
        <v>6.9381999999999999E-2</v>
      </c>
      <c r="F2244">
        <v>7.0979600000000004E-2</v>
      </c>
      <c r="G2244">
        <v>7.08014E-2</v>
      </c>
      <c r="H2244">
        <v>6.9473400000000005E-2</v>
      </c>
      <c r="I2244">
        <v>6.8374900000000002E-2</v>
      </c>
      <c r="J2244">
        <v>6.9020799999999993E-2</v>
      </c>
      <c r="K2244">
        <v>6.9915599999999994E-2</v>
      </c>
      <c r="L2244">
        <v>6.9700700000000004E-2</v>
      </c>
      <c r="M2244">
        <v>6.7770499999999997E-2</v>
      </c>
      <c r="N2244">
        <v>6.4066799999999993E-2</v>
      </c>
      <c r="O2244">
        <v>5.8765100000000001E-2</v>
      </c>
      <c r="P2244">
        <v>4.9154900000000001E-2</v>
      </c>
      <c r="Q2244">
        <v>0</v>
      </c>
    </row>
    <row r="2245" spans="1:17" x14ac:dyDescent="0.3">
      <c r="A2245">
        <v>0</v>
      </c>
      <c r="B2245">
        <v>4.5288200000000001E-2</v>
      </c>
      <c r="C2245">
        <v>5.5384000000000003E-2</v>
      </c>
      <c r="D2245">
        <v>6.1398000000000001E-2</v>
      </c>
      <c r="E2245">
        <v>6.6068600000000005E-2</v>
      </c>
      <c r="F2245">
        <v>6.9215200000000004E-2</v>
      </c>
      <c r="G2245">
        <v>7.0852700000000005E-2</v>
      </c>
      <c r="H2245">
        <v>7.1304699999999999E-2</v>
      </c>
      <c r="I2245">
        <v>7.1162199999999995E-2</v>
      </c>
      <c r="J2245">
        <v>7.0873900000000004E-2</v>
      </c>
      <c r="K2245">
        <v>7.00046E-2</v>
      </c>
      <c r="L2245">
        <v>6.7979100000000001E-2</v>
      </c>
      <c r="M2245">
        <v>6.4486600000000005E-2</v>
      </c>
      <c r="N2245">
        <v>5.9530699999999999E-2</v>
      </c>
      <c r="O2245">
        <v>5.3321500000000001E-2</v>
      </c>
      <c r="P2245">
        <v>4.3080800000000002E-2</v>
      </c>
      <c r="Q2245">
        <v>0</v>
      </c>
    </row>
    <row r="2246" spans="1:17" x14ac:dyDescent="0.3">
      <c r="A2246">
        <v>0</v>
      </c>
      <c r="B2246">
        <v>3.7752300000000003E-2</v>
      </c>
      <c r="C2246">
        <v>4.8717499999999997E-2</v>
      </c>
      <c r="D2246">
        <v>5.5530599999999999E-2</v>
      </c>
      <c r="E2246">
        <v>6.1256600000000001E-2</v>
      </c>
      <c r="F2246">
        <v>6.5628000000000006E-2</v>
      </c>
      <c r="G2246">
        <v>6.8529400000000004E-2</v>
      </c>
      <c r="H2246">
        <v>7.0054099999999994E-2</v>
      </c>
      <c r="I2246">
        <v>7.03849E-2</v>
      </c>
      <c r="J2246">
        <v>6.9660200000000005E-2</v>
      </c>
      <c r="K2246">
        <v>6.7748299999999997E-2</v>
      </c>
      <c r="L2246">
        <v>6.4473600000000006E-2</v>
      </c>
      <c r="M2246">
        <v>5.97472E-2</v>
      </c>
      <c r="N2246">
        <v>5.3689000000000001E-2</v>
      </c>
      <c r="O2246">
        <v>4.6584899999999999E-2</v>
      </c>
      <c r="P2246">
        <v>3.5330899999999998E-2</v>
      </c>
      <c r="Q2246">
        <v>0</v>
      </c>
    </row>
    <row r="2247" spans="1:17" x14ac:dyDescent="0.3">
      <c r="A2247">
        <v>0</v>
      </c>
      <c r="B2247">
        <v>2.7041699999999998E-2</v>
      </c>
      <c r="C2247">
        <v>4.0962400000000003E-2</v>
      </c>
      <c r="D2247">
        <v>4.8595600000000003E-2</v>
      </c>
      <c r="E2247">
        <v>5.5128200000000002E-2</v>
      </c>
      <c r="F2247">
        <v>6.0369600000000002E-2</v>
      </c>
      <c r="G2247">
        <v>6.4109399999999997E-2</v>
      </c>
      <c r="H2247">
        <v>6.6284700000000002E-2</v>
      </c>
      <c r="I2247">
        <v>6.6886200000000007E-2</v>
      </c>
      <c r="J2247">
        <v>6.5948400000000004E-2</v>
      </c>
      <c r="K2247">
        <v>6.3436400000000004E-2</v>
      </c>
      <c r="L2247">
        <v>5.9359200000000001E-2</v>
      </c>
      <c r="M2247">
        <v>5.3772199999999999E-2</v>
      </c>
      <c r="N2247">
        <v>4.6860100000000002E-2</v>
      </c>
      <c r="O2247">
        <v>3.8742199999999997E-2</v>
      </c>
      <c r="P2247">
        <v>2.4003300000000002E-2</v>
      </c>
      <c r="Q2247">
        <v>0</v>
      </c>
    </row>
    <row r="2248" spans="1:17" x14ac:dyDescent="0.3">
      <c r="A2248">
        <v>0</v>
      </c>
      <c r="B2248">
        <v>1.7982899999999999E-3</v>
      </c>
      <c r="C2248">
        <v>2.6918000000000001E-2</v>
      </c>
      <c r="D2248">
        <v>3.75097E-2</v>
      </c>
      <c r="E2248">
        <v>4.4921299999999997E-2</v>
      </c>
      <c r="F2248">
        <v>5.0757700000000003E-2</v>
      </c>
      <c r="G2248">
        <v>5.5043700000000001E-2</v>
      </c>
      <c r="H2248">
        <v>5.76319E-2</v>
      </c>
      <c r="I2248">
        <v>5.8412600000000002E-2</v>
      </c>
      <c r="J2248">
        <v>5.73508E-2</v>
      </c>
      <c r="K2248">
        <v>5.4482900000000001E-2</v>
      </c>
      <c r="L2248">
        <v>4.9917999999999997E-2</v>
      </c>
      <c r="M2248">
        <v>4.3792400000000002E-2</v>
      </c>
      <c r="N2248">
        <v>3.6016300000000001E-2</v>
      </c>
      <c r="O2248">
        <v>2.46334E-2</v>
      </c>
      <c r="P2248">
        <v>-3.4109399999999999E-3</v>
      </c>
      <c r="Q2248">
        <v>0</v>
      </c>
    </row>
    <row r="2249" spans="1:17" x14ac:dyDescent="0.3">
      <c r="A2249">
        <v>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</row>
    <row r="2251" spans="1:17" x14ac:dyDescent="0.3">
      <c r="A2251">
        <v>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</row>
    <row r="2252" spans="1:17" x14ac:dyDescent="0.3">
      <c r="A2252">
        <v>0</v>
      </c>
      <c r="B2252">
        <v>4.5795599999999999E-2</v>
      </c>
      <c r="C2252">
        <v>5.4614599999999999E-2</v>
      </c>
      <c r="D2252">
        <v>5.9572699999999999E-2</v>
      </c>
      <c r="E2252">
        <v>6.4661399999999994E-2</v>
      </c>
      <c r="F2252">
        <v>6.9232199999999994E-2</v>
      </c>
      <c r="G2252">
        <v>7.2750300000000004E-2</v>
      </c>
      <c r="H2252">
        <v>7.4915099999999998E-2</v>
      </c>
      <c r="I2252">
        <v>7.5588699999999995E-2</v>
      </c>
      <c r="J2252">
        <v>7.4729699999999996E-2</v>
      </c>
      <c r="K2252">
        <v>7.2375700000000001E-2</v>
      </c>
      <c r="L2252">
        <v>6.8659399999999995E-2</v>
      </c>
      <c r="M2252">
        <v>6.3868400000000006E-2</v>
      </c>
      <c r="N2252">
        <v>5.8477800000000003E-2</v>
      </c>
      <c r="O2252">
        <v>5.2825999999999998E-2</v>
      </c>
      <c r="P2252">
        <v>4.1428399999999997E-2</v>
      </c>
      <c r="Q2252">
        <v>0</v>
      </c>
    </row>
    <row r="2253" spans="1:17" x14ac:dyDescent="0.3">
      <c r="A2253">
        <v>0</v>
      </c>
      <c r="B2253">
        <v>5.46764E-2</v>
      </c>
      <c r="C2253">
        <v>6.6966399999999995E-2</v>
      </c>
      <c r="D2253">
        <v>7.2735900000000006E-2</v>
      </c>
      <c r="E2253">
        <v>7.7916899999999997E-2</v>
      </c>
      <c r="F2253">
        <v>8.2170699999999999E-2</v>
      </c>
      <c r="G2253">
        <v>8.5207099999999994E-2</v>
      </c>
      <c r="H2253">
        <v>8.6956699999999998E-2</v>
      </c>
      <c r="I2253">
        <v>8.7441400000000002E-2</v>
      </c>
      <c r="J2253">
        <v>8.6731100000000005E-2</v>
      </c>
      <c r="K2253">
        <v>8.4751000000000007E-2</v>
      </c>
      <c r="L2253">
        <v>8.1474400000000002E-2</v>
      </c>
      <c r="M2253">
        <v>7.6962100000000006E-2</v>
      </c>
      <c r="N2253">
        <v>7.1480799999999997E-2</v>
      </c>
      <c r="O2253">
        <v>6.5308900000000003E-2</v>
      </c>
      <c r="P2253">
        <v>5.2310200000000001E-2</v>
      </c>
      <c r="Q2253">
        <v>0</v>
      </c>
    </row>
    <row r="2254" spans="1:17" x14ac:dyDescent="0.3">
      <c r="A2254">
        <v>0</v>
      </c>
      <c r="B2254">
        <v>5.9725800000000002E-2</v>
      </c>
      <c r="C2254">
        <v>7.2816900000000004E-2</v>
      </c>
      <c r="D2254">
        <v>7.9616300000000001E-2</v>
      </c>
      <c r="E2254">
        <v>8.4832900000000003E-2</v>
      </c>
      <c r="F2254">
        <v>8.8576299999999997E-2</v>
      </c>
      <c r="G2254">
        <v>9.0890899999999997E-2</v>
      </c>
      <c r="H2254">
        <v>9.1995800000000003E-2</v>
      </c>
      <c r="I2254">
        <v>9.2204099999999997E-2</v>
      </c>
      <c r="J2254">
        <v>9.1720800000000005E-2</v>
      </c>
      <c r="K2254">
        <v>9.0342699999999998E-2</v>
      </c>
      <c r="L2254">
        <v>8.7760000000000005E-2</v>
      </c>
      <c r="M2254">
        <v>8.3754700000000001E-2</v>
      </c>
      <c r="N2254">
        <v>7.82862E-2</v>
      </c>
      <c r="O2254">
        <v>7.12613E-2</v>
      </c>
      <c r="P2254">
        <v>5.7928500000000001E-2</v>
      </c>
      <c r="Q2254">
        <v>0</v>
      </c>
    </row>
    <row r="2255" spans="1:17" x14ac:dyDescent="0.3">
      <c r="A2255">
        <v>0</v>
      </c>
      <c r="B2255">
        <v>6.49058E-2</v>
      </c>
      <c r="C2255">
        <v>7.8089500000000006E-2</v>
      </c>
      <c r="D2255">
        <v>8.4928799999999999E-2</v>
      </c>
      <c r="E2255">
        <v>8.9652700000000002E-2</v>
      </c>
      <c r="F2255">
        <v>9.2424000000000006E-2</v>
      </c>
      <c r="G2255">
        <v>9.3502199999999994E-2</v>
      </c>
      <c r="H2255">
        <v>9.3453700000000001E-2</v>
      </c>
      <c r="I2255">
        <v>9.3136099999999999E-2</v>
      </c>
      <c r="J2255">
        <v>9.3148099999999998E-2</v>
      </c>
      <c r="K2255">
        <v>9.2899700000000002E-2</v>
      </c>
      <c r="L2255">
        <v>9.1543600000000003E-2</v>
      </c>
      <c r="M2255">
        <v>8.8522299999999998E-2</v>
      </c>
      <c r="N2255">
        <v>8.3592600000000003E-2</v>
      </c>
      <c r="O2255">
        <v>7.6616199999999995E-2</v>
      </c>
      <c r="P2255">
        <v>6.3320600000000005E-2</v>
      </c>
      <c r="Q2255">
        <v>0</v>
      </c>
    </row>
    <row r="2256" spans="1:17" x14ac:dyDescent="0.3">
      <c r="A2256">
        <v>0</v>
      </c>
      <c r="B2256">
        <v>6.9562499999999999E-2</v>
      </c>
      <c r="C2256">
        <v>8.2436800000000005E-2</v>
      </c>
      <c r="D2256">
        <v>8.8780300000000006E-2</v>
      </c>
      <c r="E2256">
        <v>9.2537999999999995E-2</v>
      </c>
      <c r="F2256">
        <v>9.3797900000000003E-2</v>
      </c>
      <c r="G2256">
        <v>9.2875100000000002E-2</v>
      </c>
      <c r="H2256">
        <v>9.0759000000000006E-2</v>
      </c>
      <c r="I2256">
        <v>8.92757E-2</v>
      </c>
      <c r="J2256">
        <v>9.0436299999999997E-2</v>
      </c>
      <c r="K2256">
        <v>9.2244300000000001E-2</v>
      </c>
      <c r="L2256">
        <v>9.2887200000000003E-2</v>
      </c>
      <c r="M2256">
        <v>9.13934E-2</v>
      </c>
      <c r="N2256">
        <v>8.7463899999999997E-2</v>
      </c>
      <c r="O2256">
        <v>8.1035499999999996E-2</v>
      </c>
      <c r="P2256">
        <v>6.8097900000000003E-2</v>
      </c>
      <c r="Q2256">
        <v>0</v>
      </c>
    </row>
    <row r="2257" spans="1:17" x14ac:dyDescent="0.3">
      <c r="A2257">
        <v>0</v>
      </c>
      <c r="B2257">
        <v>7.3163400000000003E-2</v>
      </c>
      <c r="C2257">
        <v>8.5567900000000002E-2</v>
      </c>
      <c r="D2257">
        <v>9.1211600000000004E-2</v>
      </c>
      <c r="E2257">
        <v>9.3746700000000002E-2</v>
      </c>
      <c r="F2257">
        <v>9.3010499999999996E-2</v>
      </c>
      <c r="G2257">
        <v>8.9115200000000006E-2</v>
      </c>
      <c r="H2257">
        <v>8.3118899999999996E-2</v>
      </c>
      <c r="I2257">
        <v>7.8543799999999997E-2</v>
      </c>
      <c r="J2257">
        <v>8.2788299999999995E-2</v>
      </c>
      <c r="K2257">
        <v>8.8471499999999995E-2</v>
      </c>
      <c r="L2257">
        <v>9.2090199999999997E-2</v>
      </c>
      <c r="M2257">
        <v>9.2604099999999995E-2</v>
      </c>
      <c r="N2257">
        <v>8.9922199999999994E-2</v>
      </c>
      <c r="O2257">
        <v>8.4225999999999995E-2</v>
      </c>
      <c r="P2257">
        <v>7.1781399999999995E-2</v>
      </c>
      <c r="Q2257">
        <v>0</v>
      </c>
    </row>
    <row r="2258" spans="1:17" x14ac:dyDescent="0.3">
      <c r="A2258">
        <v>0</v>
      </c>
      <c r="B2258">
        <v>7.5411500000000006E-2</v>
      </c>
      <c r="C2258">
        <v>8.7414699999999998E-2</v>
      </c>
      <c r="D2258">
        <v>9.2441899999999994E-2</v>
      </c>
      <c r="E2258">
        <v>9.3839900000000004E-2</v>
      </c>
      <c r="F2258">
        <v>9.10445E-2</v>
      </c>
      <c r="G2258">
        <v>8.3273299999999995E-2</v>
      </c>
      <c r="H2258">
        <v>7.0107000000000003E-2</v>
      </c>
      <c r="I2258">
        <v>5.5273799999999998E-2</v>
      </c>
      <c r="J2258">
        <v>6.9772200000000006E-2</v>
      </c>
      <c r="K2258">
        <v>8.2624699999999995E-2</v>
      </c>
      <c r="L2258">
        <v>9.0121999999999994E-2</v>
      </c>
      <c r="M2258">
        <v>9.2703999999999995E-2</v>
      </c>
      <c r="N2258">
        <v>9.1173599999999994E-2</v>
      </c>
      <c r="O2258">
        <v>8.6115499999999998E-2</v>
      </c>
      <c r="P2258">
        <v>7.4081599999999997E-2</v>
      </c>
      <c r="Q2258">
        <v>0</v>
      </c>
    </row>
    <row r="2259" spans="1:17" x14ac:dyDescent="0.3">
      <c r="A2259">
        <v>0</v>
      </c>
      <c r="B2259">
        <v>7.6173599999999994E-2</v>
      </c>
      <c r="C2259">
        <v>8.8005600000000003E-2</v>
      </c>
      <c r="D2259">
        <v>9.2783299999999999E-2</v>
      </c>
      <c r="E2259">
        <v>9.3673199999999998E-2</v>
      </c>
      <c r="F2259">
        <v>8.9721700000000001E-2</v>
      </c>
      <c r="G2259">
        <v>7.8862199999999993E-2</v>
      </c>
      <c r="H2259">
        <v>5.5439700000000001E-2</v>
      </c>
      <c r="I2259" s="1">
        <v>2.5868100000000001E-5</v>
      </c>
      <c r="J2259">
        <v>5.51047E-2</v>
      </c>
      <c r="K2259">
        <v>7.8212699999999996E-2</v>
      </c>
      <c r="L2259">
        <v>8.8799600000000006E-2</v>
      </c>
      <c r="M2259">
        <v>9.2539999999999997E-2</v>
      </c>
      <c r="N2259">
        <v>9.1523599999999997E-2</v>
      </c>
      <c r="O2259">
        <v>8.6721000000000006E-2</v>
      </c>
      <c r="P2259">
        <v>7.4861800000000006E-2</v>
      </c>
      <c r="Q2259">
        <v>0</v>
      </c>
    </row>
    <row r="2260" spans="1:17" x14ac:dyDescent="0.3">
      <c r="A2260">
        <v>0</v>
      </c>
      <c r="B2260">
        <v>7.5411500000000006E-2</v>
      </c>
      <c r="C2260">
        <v>8.7414699999999998E-2</v>
      </c>
      <c r="D2260">
        <v>9.2441899999999994E-2</v>
      </c>
      <c r="E2260">
        <v>9.3839900000000004E-2</v>
      </c>
      <c r="F2260">
        <v>9.10445E-2</v>
      </c>
      <c r="G2260">
        <v>8.3273299999999995E-2</v>
      </c>
      <c r="H2260">
        <v>7.0107000000000003E-2</v>
      </c>
      <c r="I2260">
        <v>5.5273799999999998E-2</v>
      </c>
      <c r="J2260">
        <v>6.9772200000000006E-2</v>
      </c>
      <c r="K2260">
        <v>8.2624699999999995E-2</v>
      </c>
      <c r="L2260">
        <v>9.0121999999999994E-2</v>
      </c>
      <c r="M2260">
        <v>9.2703999999999995E-2</v>
      </c>
      <c r="N2260">
        <v>9.1173599999999994E-2</v>
      </c>
      <c r="O2260">
        <v>8.6115499999999998E-2</v>
      </c>
      <c r="P2260">
        <v>7.4081599999999997E-2</v>
      </c>
      <c r="Q2260">
        <v>0</v>
      </c>
    </row>
    <row r="2261" spans="1:17" x14ac:dyDescent="0.3">
      <c r="A2261">
        <v>0</v>
      </c>
      <c r="B2261">
        <v>7.3163400000000003E-2</v>
      </c>
      <c r="C2261">
        <v>8.5567900000000002E-2</v>
      </c>
      <c r="D2261">
        <v>9.1211600000000004E-2</v>
      </c>
      <c r="E2261">
        <v>9.3746700000000002E-2</v>
      </c>
      <c r="F2261">
        <v>9.3010499999999996E-2</v>
      </c>
      <c r="G2261">
        <v>8.9115200000000006E-2</v>
      </c>
      <c r="H2261">
        <v>8.3118899999999996E-2</v>
      </c>
      <c r="I2261">
        <v>7.8543799999999997E-2</v>
      </c>
      <c r="J2261">
        <v>8.2788299999999995E-2</v>
      </c>
      <c r="K2261">
        <v>8.8471499999999995E-2</v>
      </c>
      <c r="L2261">
        <v>9.2090199999999997E-2</v>
      </c>
      <c r="M2261">
        <v>9.2604099999999995E-2</v>
      </c>
      <c r="N2261">
        <v>8.9922199999999994E-2</v>
      </c>
      <c r="O2261">
        <v>8.4225999999999995E-2</v>
      </c>
      <c r="P2261">
        <v>7.1781399999999995E-2</v>
      </c>
      <c r="Q2261">
        <v>0</v>
      </c>
    </row>
    <row r="2262" spans="1:17" x14ac:dyDescent="0.3">
      <c r="A2262">
        <v>0</v>
      </c>
      <c r="B2262">
        <v>6.9562499999999999E-2</v>
      </c>
      <c r="C2262">
        <v>8.2436800000000005E-2</v>
      </c>
      <c r="D2262">
        <v>8.8780300000000006E-2</v>
      </c>
      <c r="E2262">
        <v>9.2537999999999995E-2</v>
      </c>
      <c r="F2262">
        <v>9.3797900000000003E-2</v>
      </c>
      <c r="G2262">
        <v>9.2875100000000002E-2</v>
      </c>
      <c r="H2262">
        <v>9.0759000000000006E-2</v>
      </c>
      <c r="I2262">
        <v>8.92757E-2</v>
      </c>
      <c r="J2262">
        <v>9.0436299999999997E-2</v>
      </c>
      <c r="K2262">
        <v>9.2244300000000001E-2</v>
      </c>
      <c r="L2262">
        <v>9.2887200000000003E-2</v>
      </c>
      <c r="M2262">
        <v>9.13934E-2</v>
      </c>
      <c r="N2262">
        <v>8.7463899999999997E-2</v>
      </c>
      <c r="O2262">
        <v>8.1035499999999996E-2</v>
      </c>
      <c r="P2262">
        <v>6.8097900000000003E-2</v>
      </c>
      <c r="Q2262">
        <v>0</v>
      </c>
    </row>
    <row r="2263" spans="1:17" x14ac:dyDescent="0.3">
      <c r="A2263">
        <v>0</v>
      </c>
      <c r="B2263">
        <v>6.49058E-2</v>
      </c>
      <c r="C2263">
        <v>7.8089500000000006E-2</v>
      </c>
      <c r="D2263">
        <v>8.4928799999999999E-2</v>
      </c>
      <c r="E2263">
        <v>8.9652700000000002E-2</v>
      </c>
      <c r="F2263">
        <v>9.2424000000000006E-2</v>
      </c>
      <c r="G2263">
        <v>9.3502199999999994E-2</v>
      </c>
      <c r="H2263">
        <v>9.3453700000000001E-2</v>
      </c>
      <c r="I2263">
        <v>9.3136099999999999E-2</v>
      </c>
      <c r="J2263">
        <v>9.3148099999999998E-2</v>
      </c>
      <c r="K2263">
        <v>9.2899700000000002E-2</v>
      </c>
      <c r="L2263">
        <v>9.1543600000000003E-2</v>
      </c>
      <c r="M2263">
        <v>8.8522299999999998E-2</v>
      </c>
      <c r="N2263">
        <v>8.3592600000000003E-2</v>
      </c>
      <c r="O2263">
        <v>7.6616199999999995E-2</v>
      </c>
      <c r="P2263">
        <v>6.3320600000000005E-2</v>
      </c>
      <c r="Q2263">
        <v>0</v>
      </c>
    </row>
    <row r="2264" spans="1:17" x14ac:dyDescent="0.3">
      <c r="A2264">
        <v>0</v>
      </c>
      <c r="B2264">
        <v>5.9725800000000002E-2</v>
      </c>
      <c r="C2264">
        <v>7.2816900000000004E-2</v>
      </c>
      <c r="D2264">
        <v>7.9616300000000001E-2</v>
      </c>
      <c r="E2264">
        <v>8.4832900000000003E-2</v>
      </c>
      <c r="F2264">
        <v>8.8576299999999997E-2</v>
      </c>
      <c r="G2264">
        <v>9.0890899999999997E-2</v>
      </c>
      <c r="H2264">
        <v>9.1995800000000003E-2</v>
      </c>
      <c r="I2264">
        <v>9.2204099999999997E-2</v>
      </c>
      <c r="J2264">
        <v>9.1720800000000005E-2</v>
      </c>
      <c r="K2264">
        <v>9.0342699999999998E-2</v>
      </c>
      <c r="L2264">
        <v>8.7760000000000005E-2</v>
      </c>
      <c r="M2264">
        <v>8.3754700000000001E-2</v>
      </c>
      <c r="N2264">
        <v>7.82862E-2</v>
      </c>
      <c r="O2264">
        <v>7.12613E-2</v>
      </c>
      <c r="P2264">
        <v>5.7928500000000001E-2</v>
      </c>
      <c r="Q2264">
        <v>0</v>
      </c>
    </row>
    <row r="2265" spans="1:17" x14ac:dyDescent="0.3">
      <c r="A2265">
        <v>0</v>
      </c>
      <c r="B2265">
        <v>5.46764E-2</v>
      </c>
      <c r="C2265">
        <v>6.6966399999999995E-2</v>
      </c>
      <c r="D2265">
        <v>7.2735900000000006E-2</v>
      </c>
      <c r="E2265">
        <v>7.7916899999999997E-2</v>
      </c>
      <c r="F2265">
        <v>8.2170699999999999E-2</v>
      </c>
      <c r="G2265">
        <v>8.5207099999999994E-2</v>
      </c>
      <c r="H2265">
        <v>8.6956699999999998E-2</v>
      </c>
      <c r="I2265">
        <v>8.7441400000000002E-2</v>
      </c>
      <c r="J2265">
        <v>8.6731100000000005E-2</v>
      </c>
      <c r="K2265">
        <v>8.4751000000000007E-2</v>
      </c>
      <c r="L2265">
        <v>8.1474400000000002E-2</v>
      </c>
      <c r="M2265">
        <v>7.6962100000000006E-2</v>
      </c>
      <c r="N2265">
        <v>7.1480799999999997E-2</v>
      </c>
      <c r="O2265">
        <v>6.5308900000000003E-2</v>
      </c>
      <c r="P2265">
        <v>5.2310200000000001E-2</v>
      </c>
      <c r="Q2265">
        <v>0</v>
      </c>
    </row>
    <row r="2266" spans="1:17" x14ac:dyDescent="0.3">
      <c r="A2266">
        <v>0</v>
      </c>
      <c r="B2266">
        <v>4.5795599999999999E-2</v>
      </c>
      <c r="C2266">
        <v>5.4614599999999999E-2</v>
      </c>
      <c r="D2266">
        <v>5.9572699999999999E-2</v>
      </c>
      <c r="E2266">
        <v>6.4661399999999994E-2</v>
      </c>
      <c r="F2266">
        <v>6.9232199999999994E-2</v>
      </c>
      <c r="G2266">
        <v>7.2750300000000004E-2</v>
      </c>
      <c r="H2266">
        <v>7.4915099999999998E-2</v>
      </c>
      <c r="I2266">
        <v>7.5588699999999995E-2</v>
      </c>
      <c r="J2266">
        <v>7.4729699999999996E-2</v>
      </c>
      <c r="K2266">
        <v>7.2375700000000001E-2</v>
      </c>
      <c r="L2266">
        <v>6.8659399999999995E-2</v>
      </c>
      <c r="M2266">
        <v>6.3868400000000006E-2</v>
      </c>
      <c r="N2266">
        <v>5.8477800000000003E-2</v>
      </c>
      <c r="O2266">
        <v>5.2825999999999998E-2</v>
      </c>
      <c r="P2266">
        <v>4.1428399999999997E-2</v>
      </c>
      <c r="Q2266">
        <v>0</v>
      </c>
    </row>
    <row r="2267" spans="1:17" x14ac:dyDescent="0.3">
      <c r="A2267">
        <v>0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</row>
    <row r="2269" spans="1:17" x14ac:dyDescent="0.3">
      <c r="A2269">
        <v>0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</row>
    <row r="2270" spans="1:17" x14ac:dyDescent="0.3">
      <c r="A2270">
        <v>0</v>
      </c>
      <c r="B2270">
        <v>8.9569599999999999E-2</v>
      </c>
      <c r="C2270">
        <v>8.2017800000000002E-2</v>
      </c>
      <c r="D2270">
        <v>8.1188300000000005E-2</v>
      </c>
      <c r="E2270">
        <v>8.3801600000000004E-2</v>
      </c>
      <c r="F2270">
        <v>8.6954799999999999E-2</v>
      </c>
      <c r="G2270">
        <v>8.9575399999999999E-2</v>
      </c>
      <c r="H2270">
        <v>9.1231000000000007E-2</v>
      </c>
      <c r="I2270">
        <v>9.1767299999999996E-2</v>
      </c>
      <c r="J2270">
        <v>9.1144900000000001E-2</v>
      </c>
      <c r="K2270">
        <v>8.9394299999999996E-2</v>
      </c>
      <c r="L2270">
        <v>8.6660000000000001E-2</v>
      </c>
      <c r="M2270">
        <v>8.33594E-2</v>
      </c>
      <c r="N2270">
        <v>8.0511899999999997E-2</v>
      </c>
      <c r="O2270">
        <v>8.0756999999999995E-2</v>
      </c>
      <c r="P2270">
        <v>8.6117600000000002E-2</v>
      </c>
      <c r="Q2270">
        <v>0</v>
      </c>
    </row>
    <row r="2271" spans="1:17" x14ac:dyDescent="0.3">
      <c r="A2271">
        <v>0</v>
      </c>
      <c r="B2271">
        <v>8.2016699999999998E-2</v>
      </c>
      <c r="C2271">
        <v>9.2466400000000004E-2</v>
      </c>
      <c r="D2271">
        <v>9.6241599999999997E-2</v>
      </c>
      <c r="E2271">
        <v>9.99337E-2</v>
      </c>
      <c r="F2271">
        <v>0.103073</v>
      </c>
      <c r="G2271">
        <v>0.105307</v>
      </c>
      <c r="H2271">
        <v>0.10656</v>
      </c>
      <c r="I2271">
        <v>0.106916</v>
      </c>
      <c r="J2271">
        <v>0.10645</v>
      </c>
      <c r="K2271">
        <v>0.105077</v>
      </c>
      <c r="L2271">
        <v>0.102704</v>
      </c>
      <c r="M2271">
        <v>9.9398500000000001E-2</v>
      </c>
      <c r="N2271">
        <v>9.5490699999999998E-2</v>
      </c>
      <c r="O2271">
        <v>9.1401200000000002E-2</v>
      </c>
      <c r="P2271">
        <v>8.0363100000000007E-2</v>
      </c>
      <c r="Q2271">
        <v>0</v>
      </c>
    </row>
    <row r="2272" spans="1:17" x14ac:dyDescent="0.3">
      <c r="A2272">
        <v>0</v>
      </c>
      <c r="B2272">
        <v>8.1249299999999997E-2</v>
      </c>
      <c r="C2272">
        <v>9.6280199999999996E-2</v>
      </c>
      <c r="D2272">
        <v>0.10294200000000001</v>
      </c>
      <c r="E2272">
        <v>0.107531</v>
      </c>
      <c r="F2272">
        <v>0.110543</v>
      </c>
      <c r="G2272">
        <v>0.11219700000000001</v>
      </c>
      <c r="H2272">
        <v>0.112833</v>
      </c>
      <c r="I2272">
        <v>0.11290699999999999</v>
      </c>
      <c r="J2272">
        <v>0.112682</v>
      </c>
      <c r="K2272">
        <v>0.11189200000000001</v>
      </c>
      <c r="L2272">
        <v>0.11008</v>
      </c>
      <c r="M2272">
        <v>0.106905</v>
      </c>
      <c r="N2272">
        <v>0.102147</v>
      </c>
      <c r="O2272">
        <v>9.53296E-2</v>
      </c>
      <c r="P2272">
        <v>8.0106200000000002E-2</v>
      </c>
      <c r="Q2272">
        <v>0</v>
      </c>
    </row>
    <row r="2273" spans="1:17" x14ac:dyDescent="0.3">
      <c r="A2273">
        <v>0</v>
      </c>
      <c r="B2273">
        <v>8.3918999999999994E-2</v>
      </c>
      <c r="C2273">
        <v>0.100019</v>
      </c>
      <c r="D2273">
        <v>0.10758</v>
      </c>
      <c r="E2273">
        <v>0.112266</v>
      </c>
      <c r="F2273">
        <v>0.114592</v>
      </c>
      <c r="G2273">
        <v>0.115061</v>
      </c>
      <c r="H2273">
        <v>0.114498</v>
      </c>
      <c r="I2273">
        <v>0.113995</v>
      </c>
      <c r="J2273">
        <v>0.11432299999999999</v>
      </c>
      <c r="K2273">
        <v>0.114716</v>
      </c>
      <c r="L2273">
        <v>0.114083</v>
      </c>
      <c r="M2273">
        <v>0.111608</v>
      </c>
      <c r="N2273">
        <v>0.10679900000000001</v>
      </c>
      <c r="O2273">
        <v>9.9161799999999994E-2</v>
      </c>
      <c r="P2273">
        <v>8.2982E-2</v>
      </c>
      <c r="Q2273">
        <v>0</v>
      </c>
    </row>
    <row r="2274" spans="1:17" x14ac:dyDescent="0.3">
      <c r="A2274">
        <v>0</v>
      </c>
      <c r="B2274">
        <v>8.7117700000000006E-2</v>
      </c>
      <c r="C2274">
        <v>0.103202</v>
      </c>
      <c r="D2274">
        <v>0.11064599999999999</v>
      </c>
      <c r="E2274">
        <v>0.114651</v>
      </c>
      <c r="F2274">
        <v>0.11553099999999999</v>
      </c>
      <c r="G2274">
        <v>0.113868</v>
      </c>
      <c r="H2274">
        <v>0.110967</v>
      </c>
      <c r="I2274">
        <v>0.109121</v>
      </c>
      <c r="J2274">
        <v>0.110781</v>
      </c>
      <c r="K2274">
        <v>0.11350300000000001</v>
      </c>
      <c r="L2274">
        <v>0.115005</v>
      </c>
      <c r="M2274">
        <v>0.113993</v>
      </c>
      <c r="N2274">
        <v>0.109898</v>
      </c>
      <c r="O2274">
        <v>0.102425</v>
      </c>
      <c r="P2274">
        <v>8.6305900000000005E-2</v>
      </c>
      <c r="Q2274">
        <v>0</v>
      </c>
    </row>
    <row r="2275" spans="1:17" x14ac:dyDescent="0.3">
      <c r="A2275">
        <v>0</v>
      </c>
      <c r="B2275">
        <v>8.9775900000000006E-2</v>
      </c>
      <c r="C2275">
        <v>0.105477</v>
      </c>
      <c r="D2275">
        <v>0.112359</v>
      </c>
      <c r="E2275">
        <v>0.11519</v>
      </c>
      <c r="F2275">
        <v>0.113942</v>
      </c>
      <c r="G2275">
        <v>0.10888399999999999</v>
      </c>
      <c r="H2275">
        <v>0.101406</v>
      </c>
      <c r="I2275">
        <v>9.5851199999999998E-2</v>
      </c>
      <c r="J2275">
        <v>0.101214</v>
      </c>
      <c r="K2275">
        <v>0.108513</v>
      </c>
      <c r="L2275">
        <v>0.113414</v>
      </c>
      <c r="M2275">
        <v>0.11454400000000001</v>
      </c>
      <c r="N2275">
        <v>0.111646</v>
      </c>
      <c r="O2275">
        <v>0.104767</v>
      </c>
      <c r="P2275">
        <v>8.90518E-2</v>
      </c>
      <c r="Q2275">
        <v>0</v>
      </c>
    </row>
    <row r="2276" spans="1:17" x14ac:dyDescent="0.3">
      <c r="A2276">
        <v>0</v>
      </c>
      <c r="B2276">
        <v>9.1466000000000006E-2</v>
      </c>
      <c r="C2276">
        <v>0.106771</v>
      </c>
      <c r="D2276">
        <v>0.11305800000000001</v>
      </c>
      <c r="E2276">
        <v>0.114704</v>
      </c>
      <c r="F2276">
        <v>0.111125</v>
      </c>
      <c r="G2276">
        <v>0.101493</v>
      </c>
      <c r="H2276">
        <v>8.5394999999999999E-2</v>
      </c>
      <c r="I2276">
        <v>6.7370200000000005E-2</v>
      </c>
      <c r="J2276">
        <v>8.5201700000000005E-2</v>
      </c>
      <c r="K2276">
        <v>0.10112</v>
      </c>
      <c r="L2276">
        <v>0.1106</v>
      </c>
      <c r="M2276">
        <v>0.11407</v>
      </c>
      <c r="N2276">
        <v>0.112372</v>
      </c>
      <c r="O2276">
        <v>0.10610799999999999</v>
      </c>
      <c r="P2276">
        <v>9.0797500000000003E-2</v>
      </c>
      <c r="Q2276">
        <v>0</v>
      </c>
    </row>
    <row r="2277" spans="1:17" x14ac:dyDescent="0.3">
      <c r="A2277">
        <v>0</v>
      </c>
      <c r="B2277">
        <v>9.2040700000000003E-2</v>
      </c>
      <c r="C2277">
        <v>0.10717500000000001</v>
      </c>
      <c r="D2277">
        <v>0.113204</v>
      </c>
      <c r="E2277">
        <v>0.114286</v>
      </c>
      <c r="F2277">
        <v>0.10936899999999999</v>
      </c>
      <c r="G2277">
        <v>9.6032599999999996E-2</v>
      </c>
      <c r="H2277">
        <v>6.7465700000000003E-2</v>
      </c>
      <c r="I2277" s="1">
        <v>1.8643799999999999E-5</v>
      </c>
      <c r="J2277">
        <v>6.7271700000000004E-2</v>
      </c>
      <c r="K2277">
        <v>9.5660099999999998E-2</v>
      </c>
      <c r="L2277">
        <v>0.108846</v>
      </c>
      <c r="M2277">
        <v>0.11365599999999999</v>
      </c>
      <c r="N2277">
        <v>0.112528</v>
      </c>
      <c r="O2277">
        <v>0.106528</v>
      </c>
      <c r="P2277">
        <v>9.1391399999999998E-2</v>
      </c>
      <c r="Q2277">
        <v>0</v>
      </c>
    </row>
    <row r="2278" spans="1:17" x14ac:dyDescent="0.3">
      <c r="A2278">
        <v>0</v>
      </c>
      <c r="B2278">
        <v>9.1466000000000006E-2</v>
      </c>
      <c r="C2278">
        <v>0.106771</v>
      </c>
      <c r="D2278">
        <v>0.11305800000000001</v>
      </c>
      <c r="E2278">
        <v>0.114704</v>
      </c>
      <c r="F2278">
        <v>0.111125</v>
      </c>
      <c r="G2278">
        <v>0.101493</v>
      </c>
      <c r="H2278">
        <v>8.5394999999999999E-2</v>
      </c>
      <c r="I2278">
        <v>6.7370200000000005E-2</v>
      </c>
      <c r="J2278">
        <v>8.5201700000000005E-2</v>
      </c>
      <c r="K2278">
        <v>0.10112</v>
      </c>
      <c r="L2278">
        <v>0.1106</v>
      </c>
      <c r="M2278">
        <v>0.11407</v>
      </c>
      <c r="N2278">
        <v>0.112372</v>
      </c>
      <c r="O2278">
        <v>0.10610799999999999</v>
      </c>
      <c r="P2278">
        <v>9.0797500000000003E-2</v>
      </c>
      <c r="Q2278">
        <v>0</v>
      </c>
    </row>
    <row r="2279" spans="1:17" x14ac:dyDescent="0.3">
      <c r="A2279">
        <v>0</v>
      </c>
      <c r="B2279">
        <v>8.9775900000000006E-2</v>
      </c>
      <c r="C2279">
        <v>0.105477</v>
      </c>
      <c r="D2279">
        <v>0.112359</v>
      </c>
      <c r="E2279">
        <v>0.11519</v>
      </c>
      <c r="F2279">
        <v>0.113942</v>
      </c>
      <c r="G2279">
        <v>0.10888399999999999</v>
      </c>
      <c r="H2279">
        <v>0.101406</v>
      </c>
      <c r="I2279">
        <v>9.5851199999999998E-2</v>
      </c>
      <c r="J2279">
        <v>0.101214</v>
      </c>
      <c r="K2279">
        <v>0.108513</v>
      </c>
      <c r="L2279">
        <v>0.113414</v>
      </c>
      <c r="M2279">
        <v>0.11454400000000001</v>
      </c>
      <c r="N2279">
        <v>0.111646</v>
      </c>
      <c r="O2279">
        <v>0.104767</v>
      </c>
      <c r="P2279">
        <v>8.90518E-2</v>
      </c>
      <c r="Q2279">
        <v>0</v>
      </c>
    </row>
    <row r="2280" spans="1:17" x14ac:dyDescent="0.3">
      <c r="A2280">
        <v>0</v>
      </c>
      <c r="B2280">
        <v>8.7117700000000006E-2</v>
      </c>
      <c r="C2280">
        <v>0.103202</v>
      </c>
      <c r="D2280">
        <v>0.11064599999999999</v>
      </c>
      <c r="E2280">
        <v>0.114651</v>
      </c>
      <c r="F2280">
        <v>0.11553099999999999</v>
      </c>
      <c r="G2280">
        <v>0.113868</v>
      </c>
      <c r="H2280">
        <v>0.110967</v>
      </c>
      <c r="I2280">
        <v>0.109121</v>
      </c>
      <c r="J2280">
        <v>0.110781</v>
      </c>
      <c r="K2280">
        <v>0.11350300000000001</v>
      </c>
      <c r="L2280">
        <v>0.115005</v>
      </c>
      <c r="M2280">
        <v>0.113993</v>
      </c>
      <c r="N2280">
        <v>0.109898</v>
      </c>
      <c r="O2280">
        <v>0.102425</v>
      </c>
      <c r="P2280">
        <v>8.6305900000000005E-2</v>
      </c>
      <c r="Q2280">
        <v>0</v>
      </c>
    </row>
    <row r="2281" spans="1:17" x14ac:dyDescent="0.3">
      <c r="A2281">
        <v>0</v>
      </c>
      <c r="B2281">
        <v>8.3918999999999994E-2</v>
      </c>
      <c r="C2281">
        <v>0.100019</v>
      </c>
      <c r="D2281">
        <v>0.10758</v>
      </c>
      <c r="E2281">
        <v>0.112266</v>
      </c>
      <c r="F2281">
        <v>0.114592</v>
      </c>
      <c r="G2281">
        <v>0.115061</v>
      </c>
      <c r="H2281">
        <v>0.114498</v>
      </c>
      <c r="I2281">
        <v>0.113995</v>
      </c>
      <c r="J2281">
        <v>0.11432299999999999</v>
      </c>
      <c r="K2281">
        <v>0.114716</v>
      </c>
      <c r="L2281">
        <v>0.114083</v>
      </c>
      <c r="M2281">
        <v>0.111608</v>
      </c>
      <c r="N2281">
        <v>0.10679900000000001</v>
      </c>
      <c r="O2281">
        <v>9.9161799999999994E-2</v>
      </c>
      <c r="P2281">
        <v>8.2982E-2</v>
      </c>
      <c r="Q2281">
        <v>0</v>
      </c>
    </row>
    <row r="2282" spans="1:17" x14ac:dyDescent="0.3">
      <c r="A2282">
        <v>0</v>
      </c>
      <c r="B2282">
        <v>8.1249299999999997E-2</v>
      </c>
      <c r="C2282">
        <v>9.6280199999999996E-2</v>
      </c>
      <c r="D2282">
        <v>0.10294200000000001</v>
      </c>
      <c r="E2282">
        <v>0.107531</v>
      </c>
      <c r="F2282">
        <v>0.110543</v>
      </c>
      <c r="G2282">
        <v>0.11219700000000001</v>
      </c>
      <c r="H2282">
        <v>0.112833</v>
      </c>
      <c r="I2282">
        <v>0.11290699999999999</v>
      </c>
      <c r="J2282">
        <v>0.112682</v>
      </c>
      <c r="K2282">
        <v>0.11189200000000001</v>
      </c>
      <c r="L2282">
        <v>0.11008</v>
      </c>
      <c r="M2282">
        <v>0.106905</v>
      </c>
      <c r="N2282">
        <v>0.102147</v>
      </c>
      <c r="O2282">
        <v>9.53296E-2</v>
      </c>
      <c r="P2282">
        <v>8.0106200000000002E-2</v>
      </c>
      <c r="Q2282">
        <v>0</v>
      </c>
    </row>
    <row r="2283" spans="1:17" x14ac:dyDescent="0.3">
      <c r="A2283">
        <v>0</v>
      </c>
      <c r="B2283">
        <v>8.2016699999999998E-2</v>
      </c>
      <c r="C2283">
        <v>9.2466400000000004E-2</v>
      </c>
      <c r="D2283">
        <v>9.6241599999999997E-2</v>
      </c>
      <c r="E2283">
        <v>9.99337E-2</v>
      </c>
      <c r="F2283">
        <v>0.103073</v>
      </c>
      <c r="G2283">
        <v>0.105307</v>
      </c>
      <c r="H2283">
        <v>0.10656</v>
      </c>
      <c r="I2283">
        <v>0.106916</v>
      </c>
      <c r="J2283">
        <v>0.10645</v>
      </c>
      <c r="K2283">
        <v>0.105077</v>
      </c>
      <c r="L2283">
        <v>0.102704</v>
      </c>
      <c r="M2283">
        <v>9.9398500000000001E-2</v>
      </c>
      <c r="N2283">
        <v>9.5490699999999998E-2</v>
      </c>
      <c r="O2283">
        <v>9.1401200000000002E-2</v>
      </c>
      <c r="P2283">
        <v>8.0363100000000007E-2</v>
      </c>
      <c r="Q2283">
        <v>0</v>
      </c>
    </row>
    <row r="2284" spans="1:17" x14ac:dyDescent="0.3">
      <c r="A2284">
        <v>0</v>
      </c>
      <c r="B2284">
        <v>8.9569599999999999E-2</v>
      </c>
      <c r="C2284">
        <v>8.2017800000000002E-2</v>
      </c>
      <c r="D2284">
        <v>8.1188300000000005E-2</v>
      </c>
      <c r="E2284">
        <v>8.3801600000000004E-2</v>
      </c>
      <c r="F2284">
        <v>8.6954799999999999E-2</v>
      </c>
      <c r="G2284">
        <v>8.9575399999999999E-2</v>
      </c>
      <c r="H2284">
        <v>9.1231000000000007E-2</v>
      </c>
      <c r="I2284">
        <v>9.1767299999999996E-2</v>
      </c>
      <c r="J2284">
        <v>9.1144900000000001E-2</v>
      </c>
      <c r="K2284">
        <v>8.9394299999999996E-2</v>
      </c>
      <c r="L2284">
        <v>8.6660000000000001E-2</v>
      </c>
      <c r="M2284">
        <v>8.33594E-2</v>
      </c>
      <c r="N2284">
        <v>8.0511899999999997E-2</v>
      </c>
      <c r="O2284">
        <v>8.0756999999999995E-2</v>
      </c>
      <c r="P2284">
        <v>8.6117600000000002E-2</v>
      </c>
      <c r="Q2284">
        <v>0</v>
      </c>
    </row>
    <row r="2285" spans="1:17" x14ac:dyDescent="0.3">
      <c r="A2285">
        <v>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</row>
    <row r="2287" spans="1:17" x14ac:dyDescent="0.3">
      <c r="A2287">
        <v>0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</row>
    <row r="2288" spans="1:17" x14ac:dyDescent="0.3">
      <c r="A2288">
        <v>0</v>
      </c>
      <c r="B2288">
        <v>0.13251199999999999</v>
      </c>
      <c r="C2288">
        <v>0.108782</v>
      </c>
      <c r="D2288">
        <v>0.10211000000000001</v>
      </c>
      <c r="E2288">
        <v>0.102145</v>
      </c>
      <c r="F2288">
        <v>0.10376000000000001</v>
      </c>
      <c r="G2288">
        <v>0.105376</v>
      </c>
      <c r="H2288">
        <v>0.106449</v>
      </c>
      <c r="I2288">
        <v>0.106822</v>
      </c>
      <c r="J2288">
        <v>0.106464</v>
      </c>
      <c r="K2288">
        <v>0.105393</v>
      </c>
      <c r="L2288">
        <v>0.10375</v>
      </c>
      <c r="M2288">
        <v>0.102063</v>
      </c>
      <c r="N2288">
        <v>0.101867</v>
      </c>
      <c r="O2288">
        <v>0.108074</v>
      </c>
      <c r="P2288">
        <v>0.13003700000000001</v>
      </c>
      <c r="Q2288">
        <v>0</v>
      </c>
    </row>
    <row r="2289" spans="1:17" x14ac:dyDescent="0.3">
      <c r="A2289">
        <v>0</v>
      </c>
      <c r="B2289">
        <v>0.108718</v>
      </c>
      <c r="C2289">
        <v>0.11716699999999999</v>
      </c>
      <c r="D2289">
        <v>0.118862</v>
      </c>
      <c r="E2289">
        <v>0.120959</v>
      </c>
      <c r="F2289">
        <v>0.12288200000000001</v>
      </c>
      <c r="G2289">
        <v>0.12422999999999999</v>
      </c>
      <c r="H2289">
        <v>0.124934</v>
      </c>
      <c r="I2289">
        <v>0.12514700000000001</v>
      </c>
      <c r="J2289">
        <v>0.124942</v>
      </c>
      <c r="K2289">
        <v>0.124232</v>
      </c>
      <c r="L2289">
        <v>0.122851</v>
      </c>
      <c r="M2289">
        <v>0.12085600000000001</v>
      </c>
      <c r="N2289">
        <v>0.118632</v>
      </c>
      <c r="O2289">
        <v>0.116717</v>
      </c>
      <c r="P2289">
        <v>0.107809</v>
      </c>
      <c r="Q2289">
        <v>0</v>
      </c>
    </row>
    <row r="2290" spans="1:17" x14ac:dyDescent="0.3">
      <c r="A2290">
        <v>0</v>
      </c>
      <c r="B2290">
        <v>0.102077</v>
      </c>
      <c r="C2290">
        <v>0.118857</v>
      </c>
      <c r="D2290">
        <v>0.12526100000000001</v>
      </c>
      <c r="E2290">
        <v>0.129135</v>
      </c>
      <c r="F2290">
        <v>0.131331</v>
      </c>
      <c r="G2290">
        <v>0.13225799999999999</v>
      </c>
      <c r="H2290">
        <v>0.13239400000000001</v>
      </c>
      <c r="I2290">
        <v>0.132326</v>
      </c>
      <c r="J2290">
        <v>0.13236999999999999</v>
      </c>
      <c r="K2290">
        <v>0.13220399999999999</v>
      </c>
      <c r="L2290">
        <v>0.13123199999999999</v>
      </c>
      <c r="M2290">
        <v>0.12897400000000001</v>
      </c>
      <c r="N2290">
        <v>0.12501899999999999</v>
      </c>
      <c r="O2290">
        <v>0.118532</v>
      </c>
      <c r="P2290">
        <v>0.10161100000000001</v>
      </c>
      <c r="Q2290">
        <v>0</v>
      </c>
    </row>
    <row r="2291" spans="1:17" x14ac:dyDescent="0.3">
      <c r="A2291">
        <v>0</v>
      </c>
      <c r="B2291">
        <v>0.102132</v>
      </c>
      <c r="C2291">
        <v>0.12095499999999999</v>
      </c>
      <c r="D2291">
        <v>0.129135</v>
      </c>
      <c r="E2291">
        <v>0.13370299999999999</v>
      </c>
      <c r="F2291">
        <v>0.135519</v>
      </c>
      <c r="G2291">
        <v>0.135349</v>
      </c>
      <c r="H2291">
        <v>0.13425999999999999</v>
      </c>
      <c r="I2291">
        <v>0.133573</v>
      </c>
      <c r="J2291">
        <v>0.13422000000000001</v>
      </c>
      <c r="K2291">
        <v>0.135268</v>
      </c>
      <c r="L2291">
        <v>0.13539200000000001</v>
      </c>
      <c r="M2291">
        <v>0.13353100000000001</v>
      </c>
      <c r="N2291">
        <v>0.12892600000000001</v>
      </c>
      <c r="O2291">
        <v>0.120731</v>
      </c>
      <c r="P2291">
        <v>0.10186199999999999</v>
      </c>
      <c r="Q2291">
        <v>0</v>
      </c>
    </row>
    <row r="2292" spans="1:17" x14ac:dyDescent="0.3">
      <c r="A2292">
        <v>0</v>
      </c>
      <c r="B2292">
        <v>0.103751</v>
      </c>
      <c r="C2292">
        <v>0.12287099999999999</v>
      </c>
      <c r="D2292">
        <v>0.13133</v>
      </c>
      <c r="E2292">
        <v>0.135523</v>
      </c>
      <c r="F2292">
        <v>0.13599800000000001</v>
      </c>
      <c r="G2292">
        <v>0.133605</v>
      </c>
      <c r="H2292">
        <v>0.12993299999999999</v>
      </c>
      <c r="I2292">
        <v>0.127745</v>
      </c>
      <c r="J2292">
        <v>0.129886</v>
      </c>
      <c r="K2292">
        <v>0.13351399999999999</v>
      </c>
      <c r="L2292">
        <v>0.13586799999999999</v>
      </c>
      <c r="M2292">
        <v>0.13536500000000001</v>
      </c>
      <c r="N2292">
        <v>0.131166</v>
      </c>
      <c r="O2292">
        <v>0.122736</v>
      </c>
      <c r="P2292">
        <v>0.10360800000000001</v>
      </c>
      <c r="Q2292">
        <v>0</v>
      </c>
    </row>
    <row r="2293" spans="1:17" x14ac:dyDescent="0.3">
      <c r="A2293">
        <v>0</v>
      </c>
      <c r="B2293">
        <v>0.10535799999999999</v>
      </c>
      <c r="C2293">
        <v>0.124205</v>
      </c>
      <c r="D2293">
        <v>0.13225700000000001</v>
      </c>
      <c r="E2293">
        <v>0.13535900000000001</v>
      </c>
      <c r="F2293">
        <v>0.13361500000000001</v>
      </c>
      <c r="G2293">
        <v>0.12744800000000001</v>
      </c>
      <c r="H2293">
        <v>0.118563</v>
      </c>
      <c r="I2293">
        <v>0.11208600000000001</v>
      </c>
      <c r="J2293">
        <v>0.11851399999999999</v>
      </c>
      <c r="K2293">
        <v>0.127355</v>
      </c>
      <c r="L2293">
        <v>0.13349</v>
      </c>
      <c r="M2293">
        <v>0.13522200000000001</v>
      </c>
      <c r="N2293">
        <v>0.132136</v>
      </c>
      <c r="O2293">
        <v>0.124143</v>
      </c>
      <c r="P2293">
        <v>0.105305</v>
      </c>
      <c r="Q2293">
        <v>0</v>
      </c>
    </row>
    <row r="2294" spans="1:17" x14ac:dyDescent="0.3">
      <c r="A2294">
        <v>0</v>
      </c>
      <c r="B2294">
        <v>0.106416</v>
      </c>
      <c r="C2294">
        <v>0.12489</v>
      </c>
      <c r="D2294">
        <v>0.13239200000000001</v>
      </c>
      <c r="E2294">
        <v>0.13428000000000001</v>
      </c>
      <c r="F2294">
        <v>0.12995799999999999</v>
      </c>
      <c r="G2294">
        <v>0.11858</v>
      </c>
      <c r="H2294">
        <v>9.9722699999999997E-2</v>
      </c>
      <c r="I2294">
        <v>7.8714099999999995E-2</v>
      </c>
      <c r="J2294">
        <v>9.9674600000000002E-2</v>
      </c>
      <c r="K2294">
        <v>0.11849</v>
      </c>
      <c r="L2294">
        <v>0.12984200000000001</v>
      </c>
      <c r="M2294">
        <v>0.13416</v>
      </c>
      <c r="N2294">
        <v>0.132303</v>
      </c>
      <c r="O2294">
        <v>0.124877</v>
      </c>
      <c r="P2294">
        <v>0.10642</v>
      </c>
      <c r="Q2294">
        <v>0</v>
      </c>
    </row>
    <row r="2295" spans="1:17" x14ac:dyDescent="0.3">
      <c r="A2295">
        <v>0</v>
      </c>
      <c r="B2295">
        <v>0.106776</v>
      </c>
      <c r="C2295">
        <v>0.12509200000000001</v>
      </c>
      <c r="D2295">
        <v>0.132331</v>
      </c>
      <c r="E2295">
        <v>0.13360900000000001</v>
      </c>
      <c r="F2295">
        <v>0.12778999999999999</v>
      </c>
      <c r="G2295">
        <v>0.112126</v>
      </c>
      <c r="H2295">
        <v>7.8737199999999993E-2</v>
      </c>
      <c r="I2295" s="1">
        <v>1.3370000000000001E-5</v>
      </c>
      <c r="J2295">
        <v>7.8688300000000003E-2</v>
      </c>
      <c r="K2295">
        <v>0.112038</v>
      </c>
      <c r="L2295">
        <v>0.12767700000000001</v>
      </c>
      <c r="M2295">
        <v>0.133496</v>
      </c>
      <c r="N2295">
        <v>0.13225200000000001</v>
      </c>
      <c r="O2295">
        <v>0.12509700000000001</v>
      </c>
      <c r="P2295">
        <v>0.10680000000000001</v>
      </c>
      <c r="Q2295">
        <v>0</v>
      </c>
    </row>
    <row r="2296" spans="1:17" x14ac:dyDescent="0.3">
      <c r="A2296">
        <v>0</v>
      </c>
      <c r="B2296">
        <v>0.106416</v>
      </c>
      <c r="C2296">
        <v>0.12489</v>
      </c>
      <c r="D2296">
        <v>0.13239200000000001</v>
      </c>
      <c r="E2296">
        <v>0.13428000000000001</v>
      </c>
      <c r="F2296">
        <v>0.12995799999999999</v>
      </c>
      <c r="G2296">
        <v>0.11858</v>
      </c>
      <c r="H2296">
        <v>9.9722699999999997E-2</v>
      </c>
      <c r="I2296">
        <v>7.8714099999999995E-2</v>
      </c>
      <c r="J2296">
        <v>9.9674600000000002E-2</v>
      </c>
      <c r="K2296">
        <v>0.11849</v>
      </c>
      <c r="L2296">
        <v>0.12984200000000001</v>
      </c>
      <c r="M2296">
        <v>0.13416</v>
      </c>
      <c r="N2296">
        <v>0.132303</v>
      </c>
      <c r="O2296">
        <v>0.124877</v>
      </c>
      <c r="P2296">
        <v>0.10642</v>
      </c>
      <c r="Q2296">
        <v>0</v>
      </c>
    </row>
    <row r="2297" spans="1:17" x14ac:dyDescent="0.3">
      <c r="A2297">
        <v>0</v>
      </c>
      <c r="B2297">
        <v>0.10535799999999999</v>
      </c>
      <c r="C2297">
        <v>0.124205</v>
      </c>
      <c r="D2297">
        <v>0.13225700000000001</v>
      </c>
      <c r="E2297">
        <v>0.13535900000000001</v>
      </c>
      <c r="F2297">
        <v>0.13361500000000001</v>
      </c>
      <c r="G2297">
        <v>0.12744800000000001</v>
      </c>
      <c r="H2297">
        <v>0.118563</v>
      </c>
      <c r="I2297">
        <v>0.11208600000000001</v>
      </c>
      <c r="J2297">
        <v>0.11851399999999999</v>
      </c>
      <c r="K2297">
        <v>0.127355</v>
      </c>
      <c r="L2297">
        <v>0.13349</v>
      </c>
      <c r="M2297">
        <v>0.13522200000000001</v>
      </c>
      <c r="N2297">
        <v>0.132136</v>
      </c>
      <c r="O2297">
        <v>0.124143</v>
      </c>
      <c r="P2297">
        <v>0.105305</v>
      </c>
      <c r="Q2297">
        <v>0</v>
      </c>
    </row>
    <row r="2298" spans="1:17" x14ac:dyDescent="0.3">
      <c r="A2298">
        <v>0</v>
      </c>
      <c r="B2298">
        <v>0.103751</v>
      </c>
      <c r="C2298">
        <v>0.12287099999999999</v>
      </c>
      <c r="D2298">
        <v>0.13133</v>
      </c>
      <c r="E2298">
        <v>0.135523</v>
      </c>
      <c r="F2298">
        <v>0.13599800000000001</v>
      </c>
      <c r="G2298">
        <v>0.133605</v>
      </c>
      <c r="H2298">
        <v>0.12993299999999999</v>
      </c>
      <c r="I2298">
        <v>0.127745</v>
      </c>
      <c r="J2298">
        <v>0.129886</v>
      </c>
      <c r="K2298">
        <v>0.13351399999999999</v>
      </c>
      <c r="L2298">
        <v>0.13586799999999999</v>
      </c>
      <c r="M2298">
        <v>0.13536500000000001</v>
      </c>
      <c r="N2298">
        <v>0.131166</v>
      </c>
      <c r="O2298">
        <v>0.122736</v>
      </c>
      <c r="P2298">
        <v>0.10360800000000001</v>
      </c>
      <c r="Q2298">
        <v>0</v>
      </c>
    </row>
    <row r="2299" spans="1:17" x14ac:dyDescent="0.3">
      <c r="A2299">
        <v>0</v>
      </c>
      <c r="B2299">
        <v>0.102132</v>
      </c>
      <c r="C2299">
        <v>0.12095499999999999</v>
      </c>
      <c r="D2299">
        <v>0.129135</v>
      </c>
      <c r="E2299">
        <v>0.13370299999999999</v>
      </c>
      <c r="F2299">
        <v>0.135519</v>
      </c>
      <c r="G2299">
        <v>0.135349</v>
      </c>
      <c r="H2299">
        <v>0.13425999999999999</v>
      </c>
      <c r="I2299">
        <v>0.133573</v>
      </c>
      <c r="J2299">
        <v>0.13422000000000001</v>
      </c>
      <c r="K2299">
        <v>0.135268</v>
      </c>
      <c r="L2299">
        <v>0.13539200000000001</v>
      </c>
      <c r="M2299">
        <v>0.13353100000000001</v>
      </c>
      <c r="N2299">
        <v>0.12892600000000001</v>
      </c>
      <c r="O2299">
        <v>0.120731</v>
      </c>
      <c r="P2299">
        <v>0.10186199999999999</v>
      </c>
      <c r="Q2299">
        <v>0</v>
      </c>
    </row>
    <row r="2300" spans="1:17" x14ac:dyDescent="0.3">
      <c r="A2300">
        <v>0</v>
      </c>
      <c r="B2300">
        <v>0.102077</v>
      </c>
      <c r="C2300">
        <v>0.118857</v>
      </c>
      <c r="D2300">
        <v>0.12526100000000001</v>
      </c>
      <c r="E2300">
        <v>0.129135</v>
      </c>
      <c r="F2300">
        <v>0.131331</v>
      </c>
      <c r="G2300">
        <v>0.13225799999999999</v>
      </c>
      <c r="H2300">
        <v>0.13239400000000001</v>
      </c>
      <c r="I2300">
        <v>0.132326</v>
      </c>
      <c r="J2300">
        <v>0.13236999999999999</v>
      </c>
      <c r="K2300">
        <v>0.13220399999999999</v>
      </c>
      <c r="L2300">
        <v>0.13123199999999999</v>
      </c>
      <c r="M2300">
        <v>0.12897400000000001</v>
      </c>
      <c r="N2300">
        <v>0.12501899999999999</v>
      </c>
      <c r="O2300">
        <v>0.118532</v>
      </c>
      <c r="P2300">
        <v>0.10161100000000001</v>
      </c>
      <c r="Q2300">
        <v>0</v>
      </c>
    </row>
    <row r="2301" spans="1:17" x14ac:dyDescent="0.3">
      <c r="A2301">
        <v>0</v>
      </c>
      <c r="B2301">
        <v>0.108718</v>
      </c>
      <c r="C2301">
        <v>0.11716699999999999</v>
      </c>
      <c r="D2301">
        <v>0.118862</v>
      </c>
      <c r="E2301">
        <v>0.120959</v>
      </c>
      <c r="F2301">
        <v>0.12288200000000001</v>
      </c>
      <c r="G2301">
        <v>0.12422999999999999</v>
      </c>
      <c r="H2301">
        <v>0.124934</v>
      </c>
      <c r="I2301">
        <v>0.12514700000000001</v>
      </c>
      <c r="J2301">
        <v>0.124942</v>
      </c>
      <c r="K2301">
        <v>0.124232</v>
      </c>
      <c r="L2301">
        <v>0.122851</v>
      </c>
      <c r="M2301">
        <v>0.12085600000000001</v>
      </c>
      <c r="N2301">
        <v>0.118632</v>
      </c>
      <c r="O2301">
        <v>0.116717</v>
      </c>
      <c r="P2301">
        <v>0.107809</v>
      </c>
      <c r="Q2301">
        <v>0</v>
      </c>
    </row>
    <row r="2302" spans="1:17" x14ac:dyDescent="0.3">
      <c r="A2302">
        <v>0</v>
      </c>
      <c r="B2302">
        <v>0.13251199999999999</v>
      </c>
      <c r="C2302">
        <v>0.108782</v>
      </c>
      <c r="D2302">
        <v>0.10211000000000001</v>
      </c>
      <c r="E2302">
        <v>0.102145</v>
      </c>
      <c r="F2302">
        <v>0.10376000000000001</v>
      </c>
      <c r="G2302">
        <v>0.105376</v>
      </c>
      <c r="H2302">
        <v>0.106449</v>
      </c>
      <c r="I2302">
        <v>0.106822</v>
      </c>
      <c r="J2302">
        <v>0.106464</v>
      </c>
      <c r="K2302">
        <v>0.105393</v>
      </c>
      <c r="L2302">
        <v>0.10375</v>
      </c>
      <c r="M2302">
        <v>0.102063</v>
      </c>
      <c r="N2302">
        <v>0.101867</v>
      </c>
      <c r="O2302">
        <v>0.108074</v>
      </c>
      <c r="P2302">
        <v>0.13003700000000001</v>
      </c>
      <c r="Q2302">
        <v>0</v>
      </c>
    </row>
    <row r="2303" spans="1:17" x14ac:dyDescent="0.3">
      <c r="A2303">
        <v>0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</row>
    <row r="2305" spans="1:17" x14ac:dyDescent="0.3">
      <c r="A2305">
        <v>0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</row>
    <row r="2306" spans="1:17" x14ac:dyDescent="0.3">
      <c r="A2306">
        <v>0</v>
      </c>
      <c r="B2306">
        <v>0.17402300000000001</v>
      </c>
      <c r="C2306">
        <v>0.13455900000000001</v>
      </c>
      <c r="D2306">
        <v>0.12209200000000001</v>
      </c>
      <c r="E2306">
        <v>0.11949700000000001</v>
      </c>
      <c r="F2306">
        <v>0.119493</v>
      </c>
      <c r="G2306">
        <v>0.12002500000000001</v>
      </c>
      <c r="H2306">
        <v>0.12045699999999999</v>
      </c>
      <c r="I2306">
        <v>0.120645</v>
      </c>
      <c r="J2306">
        <v>0.120574</v>
      </c>
      <c r="K2306">
        <v>0.12024</v>
      </c>
      <c r="L2306">
        <v>0.119771</v>
      </c>
      <c r="M2306">
        <v>0.119782</v>
      </c>
      <c r="N2306">
        <v>0.122292</v>
      </c>
      <c r="O2306">
        <v>0.13442299999999999</v>
      </c>
      <c r="P2306">
        <v>0.17257500000000001</v>
      </c>
      <c r="Q2306">
        <v>0</v>
      </c>
    </row>
    <row r="2307" spans="1:17" x14ac:dyDescent="0.3">
      <c r="A2307">
        <v>0</v>
      </c>
      <c r="B2307">
        <v>0.134432</v>
      </c>
      <c r="C2307">
        <v>0.14077600000000001</v>
      </c>
      <c r="D2307">
        <v>0.140345</v>
      </c>
      <c r="E2307">
        <v>0.14078099999999999</v>
      </c>
      <c r="F2307">
        <v>0.14141699999999999</v>
      </c>
      <c r="G2307">
        <v>0.141815</v>
      </c>
      <c r="H2307">
        <v>0.14193600000000001</v>
      </c>
      <c r="I2307">
        <v>0.141989</v>
      </c>
      <c r="J2307">
        <v>0.142064</v>
      </c>
      <c r="K2307">
        <v>0.14205100000000001</v>
      </c>
      <c r="L2307">
        <v>0.14172799999999999</v>
      </c>
      <c r="M2307">
        <v>0.14111799999999999</v>
      </c>
      <c r="N2307">
        <v>0.14064599999999999</v>
      </c>
      <c r="O2307">
        <v>0.140955</v>
      </c>
      <c r="P2307">
        <v>0.13429099999999999</v>
      </c>
      <c r="Q2307">
        <v>0</v>
      </c>
    </row>
    <row r="2308" spans="1:17" x14ac:dyDescent="0.3">
      <c r="A2308">
        <v>0</v>
      </c>
      <c r="B2308">
        <v>0.121965</v>
      </c>
      <c r="C2308">
        <v>0.140296</v>
      </c>
      <c r="D2308">
        <v>0.146343</v>
      </c>
      <c r="E2308">
        <v>0.14943400000000001</v>
      </c>
      <c r="F2308">
        <v>0.150755</v>
      </c>
      <c r="G2308">
        <v>0.15090600000000001</v>
      </c>
      <c r="H2308">
        <v>0.15052399999999999</v>
      </c>
      <c r="I2308">
        <v>0.150308</v>
      </c>
      <c r="J2308">
        <v>0.15062999999999999</v>
      </c>
      <c r="K2308">
        <v>0.15110599999999999</v>
      </c>
      <c r="L2308">
        <v>0.15102499999999999</v>
      </c>
      <c r="M2308">
        <v>0.14974599999999999</v>
      </c>
      <c r="N2308">
        <v>0.14666499999999999</v>
      </c>
      <c r="O2308">
        <v>0.14060900000000001</v>
      </c>
      <c r="P2308">
        <v>0.12218999999999999</v>
      </c>
      <c r="Q2308">
        <v>0</v>
      </c>
    </row>
    <row r="2309" spans="1:17" x14ac:dyDescent="0.3">
      <c r="A2309">
        <v>0</v>
      </c>
      <c r="B2309">
        <v>0.119353</v>
      </c>
      <c r="C2309">
        <v>0.14068600000000001</v>
      </c>
      <c r="D2309">
        <v>0.14938399999999999</v>
      </c>
      <c r="E2309">
        <v>0.15376699999999999</v>
      </c>
      <c r="F2309">
        <v>0.155024</v>
      </c>
      <c r="G2309">
        <v>0.1542</v>
      </c>
      <c r="H2309">
        <v>0.15257499999999999</v>
      </c>
      <c r="I2309">
        <v>0.15171599999999999</v>
      </c>
      <c r="J2309">
        <v>0.152672</v>
      </c>
      <c r="K2309">
        <v>0.154386</v>
      </c>
      <c r="L2309">
        <v>0.15528600000000001</v>
      </c>
      <c r="M2309">
        <v>0.154089</v>
      </c>
      <c r="N2309">
        <v>0.149756</v>
      </c>
      <c r="O2309">
        <v>0.14110700000000001</v>
      </c>
      <c r="P2309">
        <v>0.119759</v>
      </c>
      <c r="Q2309">
        <v>0</v>
      </c>
    </row>
    <row r="2310" spans="1:17" x14ac:dyDescent="0.3">
      <c r="A2310">
        <v>0</v>
      </c>
      <c r="B2310">
        <v>0.119309</v>
      </c>
      <c r="C2310">
        <v>0.141264</v>
      </c>
      <c r="D2310">
        <v>0.15064900000000001</v>
      </c>
      <c r="E2310">
        <v>0.15497</v>
      </c>
      <c r="F2310">
        <v>0.155033</v>
      </c>
      <c r="G2310">
        <v>0.15192</v>
      </c>
      <c r="H2310">
        <v>0.14751</v>
      </c>
      <c r="I2310">
        <v>0.14499500000000001</v>
      </c>
      <c r="J2310">
        <v>0.14760400000000001</v>
      </c>
      <c r="K2310">
        <v>0.15210599999999999</v>
      </c>
      <c r="L2310">
        <v>0.155304</v>
      </c>
      <c r="M2310">
        <v>0.15531900000000001</v>
      </c>
      <c r="N2310">
        <v>0.15107699999999999</v>
      </c>
      <c r="O2310">
        <v>0.14177899999999999</v>
      </c>
      <c r="P2310">
        <v>0.119841</v>
      </c>
      <c r="Q2310">
        <v>0</v>
      </c>
    </row>
    <row r="2311" spans="1:17" x14ac:dyDescent="0.3">
      <c r="A2311">
        <v>0</v>
      </c>
      <c r="B2311">
        <v>0.119785</v>
      </c>
      <c r="C2311">
        <v>0.14158999999999999</v>
      </c>
      <c r="D2311">
        <v>0.15073800000000001</v>
      </c>
      <c r="E2311">
        <v>0.154088</v>
      </c>
      <c r="F2311">
        <v>0.151865</v>
      </c>
      <c r="G2311">
        <v>0.14465500000000001</v>
      </c>
      <c r="H2311">
        <v>0.13445499999999999</v>
      </c>
      <c r="I2311">
        <v>0.12712000000000001</v>
      </c>
      <c r="J2311">
        <v>0.134551</v>
      </c>
      <c r="K2311">
        <v>0.144846</v>
      </c>
      <c r="L2311">
        <v>0.15214900000000001</v>
      </c>
      <c r="M2311">
        <v>0.15446699999999999</v>
      </c>
      <c r="N2311">
        <v>0.15121599999999999</v>
      </c>
      <c r="O2311">
        <v>0.142183</v>
      </c>
      <c r="P2311">
        <v>0.120408</v>
      </c>
      <c r="Q2311">
        <v>0</v>
      </c>
    </row>
    <row r="2312" spans="1:17" x14ac:dyDescent="0.3">
      <c r="A2312">
        <v>0</v>
      </c>
      <c r="B2312">
        <v>0.12015199999999999</v>
      </c>
      <c r="C2312">
        <v>0.14163400000000001</v>
      </c>
      <c r="D2312">
        <v>0.15029200000000001</v>
      </c>
      <c r="E2312">
        <v>0.15240699999999999</v>
      </c>
      <c r="F2312">
        <v>0.147401</v>
      </c>
      <c r="G2312">
        <v>0.13440199999999999</v>
      </c>
      <c r="H2312">
        <v>0.11297699999999999</v>
      </c>
      <c r="I2312">
        <v>8.9218500000000006E-2</v>
      </c>
      <c r="J2312">
        <v>0.11307499999999999</v>
      </c>
      <c r="K2312">
        <v>0.134598</v>
      </c>
      <c r="L2312">
        <v>0.14769699999999999</v>
      </c>
      <c r="M2312">
        <v>0.152807</v>
      </c>
      <c r="N2312">
        <v>0.15080499999999999</v>
      </c>
      <c r="O2312">
        <v>0.14227799999999999</v>
      </c>
      <c r="P2312">
        <v>0.120833</v>
      </c>
      <c r="Q2312">
        <v>0</v>
      </c>
    </row>
    <row r="2313" spans="1:17" x14ac:dyDescent="0.3">
      <c r="A2313">
        <v>0</v>
      </c>
      <c r="B2313">
        <v>0.12027599999999999</v>
      </c>
      <c r="C2313">
        <v>0.14161599999999999</v>
      </c>
      <c r="D2313">
        <v>0.15001700000000001</v>
      </c>
      <c r="E2313">
        <v>0.15149499999999999</v>
      </c>
      <c r="F2313">
        <v>0.14483599999999999</v>
      </c>
      <c r="G2313">
        <v>0.12701699999999999</v>
      </c>
      <c r="H2313">
        <v>8.9168499999999998E-2</v>
      </c>
      <c r="I2313" s="1">
        <v>9.5401700000000002E-6</v>
      </c>
      <c r="J2313">
        <v>8.9267600000000003E-2</v>
      </c>
      <c r="K2313">
        <v>0.12721499999999999</v>
      </c>
      <c r="L2313">
        <v>0.14513599999999999</v>
      </c>
      <c r="M2313">
        <v>0.15190400000000001</v>
      </c>
      <c r="N2313">
        <v>0.15054300000000001</v>
      </c>
      <c r="O2313">
        <v>0.14227799999999999</v>
      </c>
      <c r="P2313">
        <v>0.120977</v>
      </c>
      <c r="Q2313">
        <v>0</v>
      </c>
    </row>
    <row r="2314" spans="1:17" x14ac:dyDescent="0.3">
      <c r="A2314">
        <v>0</v>
      </c>
      <c r="B2314">
        <v>0.12015199999999999</v>
      </c>
      <c r="C2314">
        <v>0.14163400000000001</v>
      </c>
      <c r="D2314">
        <v>0.15029200000000001</v>
      </c>
      <c r="E2314">
        <v>0.15240699999999999</v>
      </c>
      <c r="F2314">
        <v>0.147401</v>
      </c>
      <c r="G2314">
        <v>0.13440199999999999</v>
      </c>
      <c r="H2314">
        <v>0.11297699999999999</v>
      </c>
      <c r="I2314">
        <v>8.9218500000000006E-2</v>
      </c>
      <c r="J2314">
        <v>0.11307499999999999</v>
      </c>
      <c r="K2314">
        <v>0.134598</v>
      </c>
      <c r="L2314">
        <v>0.14769699999999999</v>
      </c>
      <c r="M2314">
        <v>0.152807</v>
      </c>
      <c r="N2314">
        <v>0.15080499999999999</v>
      </c>
      <c r="O2314">
        <v>0.14227799999999999</v>
      </c>
      <c r="P2314">
        <v>0.120833</v>
      </c>
      <c r="Q2314">
        <v>0</v>
      </c>
    </row>
    <row r="2315" spans="1:17" x14ac:dyDescent="0.3">
      <c r="A2315">
        <v>0</v>
      </c>
      <c r="B2315">
        <v>0.119785</v>
      </c>
      <c r="C2315">
        <v>0.14158999999999999</v>
      </c>
      <c r="D2315">
        <v>0.15073800000000001</v>
      </c>
      <c r="E2315">
        <v>0.154088</v>
      </c>
      <c r="F2315">
        <v>0.151865</v>
      </c>
      <c r="G2315">
        <v>0.14465500000000001</v>
      </c>
      <c r="H2315">
        <v>0.13445499999999999</v>
      </c>
      <c r="I2315">
        <v>0.12712000000000001</v>
      </c>
      <c r="J2315">
        <v>0.134551</v>
      </c>
      <c r="K2315">
        <v>0.144846</v>
      </c>
      <c r="L2315">
        <v>0.15214900000000001</v>
      </c>
      <c r="M2315">
        <v>0.15446699999999999</v>
      </c>
      <c r="N2315">
        <v>0.15121599999999999</v>
      </c>
      <c r="O2315">
        <v>0.142183</v>
      </c>
      <c r="P2315">
        <v>0.120408</v>
      </c>
      <c r="Q2315">
        <v>0</v>
      </c>
    </row>
    <row r="2316" spans="1:17" x14ac:dyDescent="0.3">
      <c r="A2316">
        <v>0</v>
      </c>
      <c r="B2316">
        <v>0.119309</v>
      </c>
      <c r="C2316">
        <v>0.141264</v>
      </c>
      <c r="D2316">
        <v>0.15064900000000001</v>
      </c>
      <c r="E2316">
        <v>0.15497</v>
      </c>
      <c r="F2316">
        <v>0.155033</v>
      </c>
      <c r="G2316">
        <v>0.15192</v>
      </c>
      <c r="H2316">
        <v>0.14751</v>
      </c>
      <c r="I2316">
        <v>0.14499500000000001</v>
      </c>
      <c r="J2316">
        <v>0.14760400000000001</v>
      </c>
      <c r="K2316">
        <v>0.15210599999999999</v>
      </c>
      <c r="L2316">
        <v>0.155304</v>
      </c>
      <c r="M2316">
        <v>0.15531900000000001</v>
      </c>
      <c r="N2316">
        <v>0.15107699999999999</v>
      </c>
      <c r="O2316">
        <v>0.14177899999999999</v>
      </c>
      <c r="P2316">
        <v>0.119841</v>
      </c>
      <c r="Q2316">
        <v>0</v>
      </c>
    </row>
    <row r="2317" spans="1:17" x14ac:dyDescent="0.3">
      <c r="A2317">
        <v>0</v>
      </c>
      <c r="B2317">
        <v>0.119353</v>
      </c>
      <c r="C2317">
        <v>0.14068600000000001</v>
      </c>
      <c r="D2317">
        <v>0.14938399999999999</v>
      </c>
      <c r="E2317">
        <v>0.15376699999999999</v>
      </c>
      <c r="F2317">
        <v>0.155024</v>
      </c>
      <c r="G2317">
        <v>0.1542</v>
      </c>
      <c r="H2317">
        <v>0.15257499999999999</v>
      </c>
      <c r="I2317">
        <v>0.15171599999999999</v>
      </c>
      <c r="J2317">
        <v>0.152672</v>
      </c>
      <c r="K2317">
        <v>0.154386</v>
      </c>
      <c r="L2317">
        <v>0.15528600000000001</v>
      </c>
      <c r="M2317">
        <v>0.154089</v>
      </c>
      <c r="N2317">
        <v>0.149756</v>
      </c>
      <c r="O2317">
        <v>0.14110700000000001</v>
      </c>
      <c r="P2317">
        <v>0.119759</v>
      </c>
      <c r="Q2317">
        <v>0</v>
      </c>
    </row>
    <row r="2318" spans="1:17" x14ac:dyDescent="0.3">
      <c r="A2318">
        <v>0</v>
      </c>
      <c r="B2318">
        <v>0.121965</v>
      </c>
      <c r="C2318">
        <v>0.140296</v>
      </c>
      <c r="D2318">
        <v>0.146343</v>
      </c>
      <c r="E2318">
        <v>0.14943400000000001</v>
      </c>
      <c r="F2318">
        <v>0.150755</v>
      </c>
      <c r="G2318">
        <v>0.15090600000000001</v>
      </c>
      <c r="H2318">
        <v>0.15052399999999999</v>
      </c>
      <c r="I2318">
        <v>0.150308</v>
      </c>
      <c r="J2318">
        <v>0.15062999999999999</v>
      </c>
      <c r="K2318">
        <v>0.15110599999999999</v>
      </c>
      <c r="L2318">
        <v>0.15102499999999999</v>
      </c>
      <c r="M2318">
        <v>0.14974599999999999</v>
      </c>
      <c r="N2318">
        <v>0.14666499999999999</v>
      </c>
      <c r="O2318">
        <v>0.14060900000000001</v>
      </c>
      <c r="P2318">
        <v>0.12218999999999999</v>
      </c>
      <c r="Q2318">
        <v>0</v>
      </c>
    </row>
    <row r="2319" spans="1:17" x14ac:dyDescent="0.3">
      <c r="A2319">
        <v>0</v>
      </c>
      <c r="B2319">
        <v>0.134432</v>
      </c>
      <c r="C2319">
        <v>0.14077600000000001</v>
      </c>
      <c r="D2319">
        <v>0.140345</v>
      </c>
      <c r="E2319">
        <v>0.14078099999999999</v>
      </c>
      <c r="F2319">
        <v>0.14141699999999999</v>
      </c>
      <c r="G2319">
        <v>0.141815</v>
      </c>
      <c r="H2319">
        <v>0.14193600000000001</v>
      </c>
      <c r="I2319">
        <v>0.141989</v>
      </c>
      <c r="J2319">
        <v>0.142064</v>
      </c>
      <c r="K2319">
        <v>0.14205100000000001</v>
      </c>
      <c r="L2319">
        <v>0.14172799999999999</v>
      </c>
      <c r="M2319">
        <v>0.14111799999999999</v>
      </c>
      <c r="N2319">
        <v>0.14064599999999999</v>
      </c>
      <c r="O2319">
        <v>0.140955</v>
      </c>
      <c r="P2319">
        <v>0.13429099999999999</v>
      </c>
      <c r="Q2319">
        <v>0</v>
      </c>
    </row>
    <row r="2320" spans="1:17" x14ac:dyDescent="0.3">
      <c r="A2320">
        <v>0</v>
      </c>
      <c r="B2320">
        <v>0.17402300000000001</v>
      </c>
      <c r="C2320">
        <v>0.13455900000000001</v>
      </c>
      <c r="D2320">
        <v>0.12209200000000001</v>
      </c>
      <c r="E2320">
        <v>0.11949700000000001</v>
      </c>
      <c r="F2320">
        <v>0.119493</v>
      </c>
      <c r="G2320">
        <v>0.12002500000000001</v>
      </c>
      <c r="H2320">
        <v>0.12045699999999999</v>
      </c>
      <c r="I2320">
        <v>0.120645</v>
      </c>
      <c r="J2320">
        <v>0.120574</v>
      </c>
      <c r="K2320">
        <v>0.12024</v>
      </c>
      <c r="L2320">
        <v>0.119771</v>
      </c>
      <c r="M2320">
        <v>0.119782</v>
      </c>
      <c r="N2320">
        <v>0.122292</v>
      </c>
      <c r="O2320">
        <v>0.13442299999999999</v>
      </c>
      <c r="P2320">
        <v>0.17257500000000001</v>
      </c>
      <c r="Q2320">
        <v>0</v>
      </c>
    </row>
    <row r="2321" spans="1:17" x14ac:dyDescent="0.3">
      <c r="A2321">
        <v>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</row>
    <row r="2323" spans="1:17" x14ac:dyDescent="0.3">
      <c r="A2323">
        <v>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</row>
    <row r="2324" spans="1:17" x14ac:dyDescent="0.3">
      <c r="A2324">
        <v>0</v>
      </c>
      <c r="B2324">
        <v>0.21352499999999999</v>
      </c>
      <c r="C2324">
        <v>0.15900400000000001</v>
      </c>
      <c r="D2324">
        <v>0.14089199999999999</v>
      </c>
      <c r="E2324">
        <v>0.13567299999999999</v>
      </c>
      <c r="F2324">
        <v>0.13400799999999999</v>
      </c>
      <c r="G2324">
        <v>0.133407</v>
      </c>
      <c r="H2324">
        <v>0.133161</v>
      </c>
      <c r="I2324">
        <v>0.13315199999999999</v>
      </c>
      <c r="J2324">
        <v>0.133379</v>
      </c>
      <c r="K2324">
        <v>0.13381999999999999</v>
      </c>
      <c r="L2324">
        <v>0.134572</v>
      </c>
      <c r="M2324">
        <v>0.136325</v>
      </c>
      <c r="N2324">
        <v>0.141538</v>
      </c>
      <c r="O2324">
        <v>0.15945200000000001</v>
      </c>
      <c r="P2324">
        <v>0.213139</v>
      </c>
      <c r="Q2324">
        <v>0</v>
      </c>
    </row>
    <row r="2325" spans="1:17" x14ac:dyDescent="0.3">
      <c r="A2325">
        <v>0</v>
      </c>
      <c r="B2325">
        <v>0.15881600000000001</v>
      </c>
      <c r="C2325">
        <v>0.16300700000000001</v>
      </c>
      <c r="D2325">
        <v>0.160442</v>
      </c>
      <c r="E2325">
        <v>0.15919900000000001</v>
      </c>
      <c r="F2325">
        <v>0.15851100000000001</v>
      </c>
      <c r="G2325">
        <v>0.157918</v>
      </c>
      <c r="H2325">
        <v>0.157441</v>
      </c>
      <c r="I2325">
        <v>0.15731800000000001</v>
      </c>
      <c r="J2325">
        <v>0.15768699999999999</v>
      </c>
      <c r="K2325">
        <v>0.158389</v>
      </c>
      <c r="L2325">
        <v>0.159163</v>
      </c>
      <c r="M2325">
        <v>0.15997700000000001</v>
      </c>
      <c r="N2325">
        <v>0.161277</v>
      </c>
      <c r="O2325">
        <v>0.16382099999999999</v>
      </c>
      <c r="P2325">
        <v>0.15945500000000001</v>
      </c>
      <c r="Q2325">
        <v>0</v>
      </c>
    </row>
    <row r="2326" spans="1:17" x14ac:dyDescent="0.3">
      <c r="A2326">
        <v>0</v>
      </c>
      <c r="B2326">
        <v>0.14067199999999999</v>
      </c>
      <c r="C2326">
        <v>0.16034899999999999</v>
      </c>
      <c r="D2326">
        <v>0.16597300000000001</v>
      </c>
      <c r="E2326">
        <v>0.16822799999999999</v>
      </c>
      <c r="F2326">
        <v>0.16863900000000001</v>
      </c>
      <c r="G2326">
        <v>0.167991</v>
      </c>
      <c r="H2326">
        <v>0.16708100000000001</v>
      </c>
      <c r="I2326">
        <v>0.166716</v>
      </c>
      <c r="J2326">
        <v>0.16731699999999999</v>
      </c>
      <c r="K2326">
        <v>0.16844500000000001</v>
      </c>
      <c r="L2326">
        <v>0.16927900000000001</v>
      </c>
      <c r="M2326">
        <v>0.169014</v>
      </c>
      <c r="N2326">
        <v>0.16686100000000001</v>
      </c>
      <c r="O2326">
        <v>0.161305</v>
      </c>
      <c r="P2326">
        <v>0.141594</v>
      </c>
      <c r="Q2326">
        <v>0</v>
      </c>
    </row>
    <row r="2327" spans="1:17" x14ac:dyDescent="0.3">
      <c r="A2327">
        <v>0</v>
      </c>
      <c r="B2327">
        <v>0.13539699999999999</v>
      </c>
      <c r="C2327">
        <v>0.15901299999999999</v>
      </c>
      <c r="D2327">
        <v>0.168128</v>
      </c>
      <c r="E2327">
        <v>0.172268</v>
      </c>
      <c r="F2327">
        <v>0.17294499999999999</v>
      </c>
      <c r="G2327">
        <v>0.171458</v>
      </c>
      <c r="H2327">
        <v>0.16930400000000001</v>
      </c>
      <c r="I2327">
        <v>0.16828199999999999</v>
      </c>
      <c r="J2327">
        <v>0.16953699999999999</v>
      </c>
      <c r="K2327">
        <v>0.17191200000000001</v>
      </c>
      <c r="L2327">
        <v>0.173596</v>
      </c>
      <c r="M2327">
        <v>0.17308599999999999</v>
      </c>
      <c r="N2327">
        <v>0.16908200000000001</v>
      </c>
      <c r="O2327">
        <v>0.160081</v>
      </c>
      <c r="P2327">
        <v>0.13648199999999999</v>
      </c>
      <c r="Q2327">
        <v>0</v>
      </c>
    </row>
    <row r="2328" spans="1:17" x14ac:dyDescent="0.3">
      <c r="A2328">
        <v>0</v>
      </c>
      <c r="B2328">
        <v>0.13364999999999999</v>
      </c>
      <c r="C2328">
        <v>0.15821399999999999</v>
      </c>
      <c r="D2328">
        <v>0.16842699999999999</v>
      </c>
      <c r="E2328">
        <v>0.17283299999999999</v>
      </c>
      <c r="F2328">
        <v>0.172482</v>
      </c>
      <c r="G2328">
        <v>0.16866600000000001</v>
      </c>
      <c r="H2328">
        <v>0.16356499999999999</v>
      </c>
      <c r="I2328">
        <v>0.16073899999999999</v>
      </c>
      <c r="J2328">
        <v>0.163801</v>
      </c>
      <c r="K2328">
        <v>0.169128</v>
      </c>
      <c r="L2328">
        <v>0.173153</v>
      </c>
      <c r="M2328">
        <v>0.17369000000000001</v>
      </c>
      <c r="N2328">
        <v>0.16944699999999999</v>
      </c>
      <c r="O2328">
        <v>0.15937999999999999</v>
      </c>
      <c r="P2328">
        <v>0.134855</v>
      </c>
      <c r="Q2328">
        <v>0</v>
      </c>
    </row>
    <row r="2329" spans="1:17" x14ac:dyDescent="0.3">
      <c r="A2329">
        <v>0</v>
      </c>
      <c r="B2329">
        <v>0.13294600000000001</v>
      </c>
      <c r="C2329">
        <v>0.157494</v>
      </c>
      <c r="D2329">
        <v>0.167656</v>
      </c>
      <c r="E2329">
        <v>0.17122599999999999</v>
      </c>
      <c r="F2329">
        <v>0.168546</v>
      </c>
      <c r="G2329">
        <v>0.16036900000000001</v>
      </c>
      <c r="H2329">
        <v>0.14895900000000001</v>
      </c>
      <c r="I2329">
        <v>0.14083899999999999</v>
      </c>
      <c r="J2329">
        <v>0.1492</v>
      </c>
      <c r="K2329">
        <v>0.16084300000000001</v>
      </c>
      <c r="L2329">
        <v>0.169239</v>
      </c>
      <c r="M2329">
        <v>0.17212</v>
      </c>
      <c r="N2329">
        <v>0.16873299999999999</v>
      </c>
      <c r="O2329">
        <v>0.15873899999999999</v>
      </c>
      <c r="P2329">
        <v>0.134241</v>
      </c>
      <c r="Q2329">
        <v>0</v>
      </c>
    </row>
    <row r="2330" spans="1:17" x14ac:dyDescent="0.3">
      <c r="A2330">
        <v>0</v>
      </c>
      <c r="B2330">
        <v>0.13258500000000001</v>
      </c>
      <c r="C2330">
        <v>0.15688099999999999</v>
      </c>
      <c r="D2330">
        <v>0.16661899999999999</v>
      </c>
      <c r="E2330">
        <v>0.16894700000000001</v>
      </c>
      <c r="F2330">
        <v>0.16332199999999999</v>
      </c>
      <c r="G2330">
        <v>0.148836</v>
      </c>
      <c r="H2330">
        <v>0.12506700000000001</v>
      </c>
      <c r="I2330">
        <v>9.8800899999999997E-2</v>
      </c>
      <c r="J2330">
        <v>0.12531100000000001</v>
      </c>
      <c r="K2330">
        <v>0.14931800000000001</v>
      </c>
      <c r="L2330">
        <v>0.16403000000000001</v>
      </c>
      <c r="M2330">
        <v>0.16986699999999999</v>
      </c>
      <c r="N2330">
        <v>0.16773299999999999</v>
      </c>
      <c r="O2330">
        <v>0.15817899999999999</v>
      </c>
      <c r="P2330">
        <v>0.133937</v>
      </c>
      <c r="Q2330">
        <v>0</v>
      </c>
    </row>
    <row r="2331" spans="1:17" x14ac:dyDescent="0.3">
      <c r="A2331">
        <v>0</v>
      </c>
      <c r="B2331">
        <v>0.132461</v>
      </c>
      <c r="C2331">
        <v>0.15662599999999999</v>
      </c>
      <c r="D2331">
        <v>0.16613</v>
      </c>
      <c r="E2331">
        <v>0.16780400000000001</v>
      </c>
      <c r="F2331">
        <v>0.16037599999999999</v>
      </c>
      <c r="G2331">
        <v>0.140594</v>
      </c>
      <c r="H2331">
        <v>9.8677500000000001E-2</v>
      </c>
      <c r="I2331" s="1">
        <v>6.7734500000000003E-6</v>
      </c>
      <c r="J2331">
        <v>9.8924100000000001E-2</v>
      </c>
      <c r="K2331">
        <v>0.14107900000000001</v>
      </c>
      <c r="L2331">
        <v>0.16108900000000001</v>
      </c>
      <c r="M2331">
        <v>0.16873199999999999</v>
      </c>
      <c r="N2331">
        <v>0.16725799999999999</v>
      </c>
      <c r="O2331">
        <v>0.157943</v>
      </c>
      <c r="P2331">
        <v>0.13383200000000001</v>
      </c>
      <c r="Q2331">
        <v>0</v>
      </c>
    </row>
    <row r="2332" spans="1:17" x14ac:dyDescent="0.3">
      <c r="A2332">
        <v>0</v>
      </c>
      <c r="B2332">
        <v>0.13258500000000001</v>
      </c>
      <c r="C2332">
        <v>0.15688099999999999</v>
      </c>
      <c r="D2332">
        <v>0.16661899999999999</v>
      </c>
      <c r="E2332">
        <v>0.16894700000000001</v>
      </c>
      <c r="F2332">
        <v>0.16332199999999999</v>
      </c>
      <c r="G2332">
        <v>0.148836</v>
      </c>
      <c r="H2332">
        <v>0.12506700000000001</v>
      </c>
      <c r="I2332">
        <v>9.8800899999999997E-2</v>
      </c>
      <c r="J2332">
        <v>0.12531100000000001</v>
      </c>
      <c r="K2332">
        <v>0.14931800000000001</v>
      </c>
      <c r="L2332">
        <v>0.16403000000000001</v>
      </c>
      <c r="M2332">
        <v>0.16986699999999999</v>
      </c>
      <c r="N2332">
        <v>0.16773299999999999</v>
      </c>
      <c r="O2332">
        <v>0.15817899999999999</v>
      </c>
      <c r="P2332">
        <v>0.133937</v>
      </c>
      <c r="Q2332">
        <v>0</v>
      </c>
    </row>
    <row r="2333" spans="1:17" x14ac:dyDescent="0.3">
      <c r="A2333">
        <v>0</v>
      </c>
      <c r="B2333">
        <v>0.13294600000000001</v>
      </c>
      <c r="C2333">
        <v>0.157494</v>
      </c>
      <c r="D2333">
        <v>0.167656</v>
      </c>
      <c r="E2333">
        <v>0.17122599999999999</v>
      </c>
      <c r="F2333">
        <v>0.168546</v>
      </c>
      <c r="G2333">
        <v>0.16036900000000001</v>
      </c>
      <c r="H2333">
        <v>0.14895900000000001</v>
      </c>
      <c r="I2333">
        <v>0.14083899999999999</v>
      </c>
      <c r="J2333">
        <v>0.1492</v>
      </c>
      <c r="K2333">
        <v>0.16084300000000001</v>
      </c>
      <c r="L2333">
        <v>0.169239</v>
      </c>
      <c r="M2333">
        <v>0.17212</v>
      </c>
      <c r="N2333">
        <v>0.16873299999999999</v>
      </c>
      <c r="O2333">
        <v>0.15873899999999999</v>
      </c>
      <c r="P2333">
        <v>0.134241</v>
      </c>
      <c r="Q2333">
        <v>0</v>
      </c>
    </row>
    <row r="2334" spans="1:17" x14ac:dyDescent="0.3">
      <c r="A2334">
        <v>0</v>
      </c>
      <c r="B2334">
        <v>0.13364999999999999</v>
      </c>
      <c r="C2334">
        <v>0.15821399999999999</v>
      </c>
      <c r="D2334">
        <v>0.16842699999999999</v>
      </c>
      <c r="E2334">
        <v>0.17283299999999999</v>
      </c>
      <c r="F2334">
        <v>0.172482</v>
      </c>
      <c r="G2334">
        <v>0.16866600000000001</v>
      </c>
      <c r="H2334">
        <v>0.16356499999999999</v>
      </c>
      <c r="I2334">
        <v>0.16073899999999999</v>
      </c>
      <c r="J2334">
        <v>0.163801</v>
      </c>
      <c r="K2334">
        <v>0.169128</v>
      </c>
      <c r="L2334">
        <v>0.173153</v>
      </c>
      <c r="M2334">
        <v>0.17369000000000001</v>
      </c>
      <c r="N2334">
        <v>0.16944699999999999</v>
      </c>
      <c r="O2334">
        <v>0.15937999999999999</v>
      </c>
      <c r="P2334">
        <v>0.134855</v>
      </c>
      <c r="Q2334">
        <v>0</v>
      </c>
    </row>
    <row r="2335" spans="1:17" x14ac:dyDescent="0.3">
      <c r="A2335">
        <v>0</v>
      </c>
      <c r="B2335">
        <v>0.13539699999999999</v>
      </c>
      <c r="C2335">
        <v>0.15901299999999999</v>
      </c>
      <c r="D2335">
        <v>0.168128</v>
      </c>
      <c r="E2335">
        <v>0.172268</v>
      </c>
      <c r="F2335">
        <v>0.17294499999999999</v>
      </c>
      <c r="G2335">
        <v>0.171458</v>
      </c>
      <c r="H2335">
        <v>0.16930400000000001</v>
      </c>
      <c r="I2335">
        <v>0.16828199999999999</v>
      </c>
      <c r="J2335">
        <v>0.16953699999999999</v>
      </c>
      <c r="K2335">
        <v>0.17191200000000001</v>
      </c>
      <c r="L2335">
        <v>0.173596</v>
      </c>
      <c r="M2335">
        <v>0.17308599999999999</v>
      </c>
      <c r="N2335">
        <v>0.16908200000000001</v>
      </c>
      <c r="O2335">
        <v>0.160081</v>
      </c>
      <c r="P2335">
        <v>0.13648199999999999</v>
      </c>
      <c r="Q2335">
        <v>0</v>
      </c>
    </row>
    <row r="2336" spans="1:17" x14ac:dyDescent="0.3">
      <c r="A2336">
        <v>0</v>
      </c>
      <c r="B2336">
        <v>0.14067199999999999</v>
      </c>
      <c r="C2336">
        <v>0.16034899999999999</v>
      </c>
      <c r="D2336">
        <v>0.16597300000000001</v>
      </c>
      <c r="E2336">
        <v>0.16822799999999999</v>
      </c>
      <c r="F2336">
        <v>0.16863900000000001</v>
      </c>
      <c r="G2336">
        <v>0.167991</v>
      </c>
      <c r="H2336">
        <v>0.16708100000000001</v>
      </c>
      <c r="I2336">
        <v>0.166716</v>
      </c>
      <c r="J2336">
        <v>0.16731699999999999</v>
      </c>
      <c r="K2336">
        <v>0.16844500000000001</v>
      </c>
      <c r="L2336">
        <v>0.16927900000000001</v>
      </c>
      <c r="M2336">
        <v>0.169014</v>
      </c>
      <c r="N2336">
        <v>0.16686100000000001</v>
      </c>
      <c r="O2336">
        <v>0.161305</v>
      </c>
      <c r="P2336">
        <v>0.141594</v>
      </c>
      <c r="Q2336">
        <v>0</v>
      </c>
    </row>
    <row r="2337" spans="1:17" x14ac:dyDescent="0.3">
      <c r="A2337">
        <v>0</v>
      </c>
      <c r="B2337">
        <v>0.15881600000000001</v>
      </c>
      <c r="C2337">
        <v>0.16300700000000001</v>
      </c>
      <c r="D2337">
        <v>0.160442</v>
      </c>
      <c r="E2337">
        <v>0.15919900000000001</v>
      </c>
      <c r="F2337">
        <v>0.15851100000000001</v>
      </c>
      <c r="G2337">
        <v>0.157918</v>
      </c>
      <c r="H2337">
        <v>0.157441</v>
      </c>
      <c r="I2337">
        <v>0.15731800000000001</v>
      </c>
      <c r="J2337">
        <v>0.15768699999999999</v>
      </c>
      <c r="K2337">
        <v>0.158389</v>
      </c>
      <c r="L2337">
        <v>0.159163</v>
      </c>
      <c r="M2337">
        <v>0.15997700000000001</v>
      </c>
      <c r="N2337">
        <v>0.161277</v>
      </c>
      <c r="O2337">
        <v>0.16382099999999999</v>
      </c>
      <c r="P2337">
        <v>0.15945500000000001</v>
      </c>
      <c r="Q2337">
        <v>0</v>
      </c>
    </row>
    <row r="2338" spans="1:17" x14ac:dyDescent="0.3">
      <c r="A2338">
        <v>0</v>
      </c>
      <c r="B2338">
        <v>0.21352499999999999</v>
      </c>
      <c r="C2338">
        <v>0.15900400000000001</v>
      </c>
      <c r="D2338">
        <v>0.14089199999999999</v>
      </c>
      <c r="E2338">
        <v>0.13567299999999999</v>
      </c>
      <c r="F2338">
        <v>0.13400799999999999</v>
      </c>
      <c r="G2338">
        <v>0.133407</v>
      </c>
      <c r="H2338">
        <v>0.133161</v>
      </c>
      <c r="I2338">
        <v>0.13315199999999999</v>
      </c>
      <c r="J2338">
        <v>0.133379</v>
      </c>
      <c r="K2338">
        <v>0.13381999999999999</v>
      </c>
      <c r="L2338">
        <v>0.134572</v>
      </c>
      <c r="M2338">
        <v>0.136325</v>
      </c>
      <c r="N2338">
        <v>0.141538</v>
      </c>
      <c r="O2338">
        <v>0.15945200000000001</v>
      </c>
      <c r="P2338">
        <v>0.213139</v>
      </c>
      <c r="Q2338">
        <v>0</v>
      </c>
    </row>
    <row r="2339" spans="1:17" x14ac:dyDescent="0.3">
      <c r="A2339">
        <v>0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</row>
    <row r="2341" spans="1:17" x14ac:dyDescent="0.3">
      <c r="A2341">
        <v>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</row>
    <row r="2342" spans="1:17" x14ac:dyDescent="0.3">
      <c r="A2342">
        <v>0</v>
      </c>
      <c r="B2342">
        <v>0.25046400000000002</v>
      </c>
      <c r="C2342">
        <v>0.181783</v>
      </c>
      <c r="D2342">
        <v>0.158276</v>
      </c>
      <c r="E2342">
        <v>0.15049499999999999</v>
      </c>
      <c r="F2342">
        <v>0.147173</v>
      </c>
      <c r="G2342">
        <v>0.145425</v>
      </c>
      <c r="H2342">
        <v>0.144486</v>
      </c>
      <c r="I2342">
        <v>0.14427100000000001</v>
      </c>
      <c r="J2342">
        <v>0.14480199999999999</v>
      </c>
      <c r="K2342">
        <v>0.14602999999999999</v>
      </c>
      <c r="L2342">
        <v>0.14801700000000001</v>
      </c>
      <c r="M2342">
        <v>0.151508</v>
      </c>
      <c r="N2342">
        <v>0.15936600000000001</v>
      </c>
      <c r="O2342">
        <v>0.18281900000000001</v>
      </c>
      <c r="P2342">
        <v>0.251162</v>
      </c>
      <c r="Q2342">
        <v>0</v>
      </c>
    </row>
    <row r="2343" spans="1:17" x14ac:dyDescent="0.3">
      <c r="A2343">
        <v>0</v>
      </c>
      <c r="B2343">
        <v>0.181536</v>
      </c>
      <c r="C2343">
        <v>0.18357699999999999</v>
      </c>
      <c r="D2343">
        <v>0.17892</v>
      </c>
      <c r="E2343">
        <v>0.17602100000000001</v>
      </c>
      <c r="F2343">
        <v>0.174007</v>
      </c>
      <c r="G2343">
        <v>0.17241799999999999</v>
      </c>
      <c r="H2343">
        <v>0.17133599999999999</v>
      </c>
      <c r="I2343">
        <v>0.17103499999999999</v>
      </c>
      <c r="J2343">
        <v>0.17169899999999999</v>
      </c>
      <c r="K2343">
        <v>0.17311799999999999</v>
      </c>
      <c r="L2343">
        <v>0.17499600000000001</v>
      </c>
      <c r="M2343">
        <v>0.177235</v>
      </c>
      <c r="N2343">
        <v>0.180285</v>
      </c>
      <c r="O2343">
        <v>0.185026</v>
      </c>
      <c r="P2343">
        <v>0.18295900000000001</v>
      </c>
      <c r="Q2343">
        <v>0</v>
      </c>
    </row>
    <row r="2344" spans="1:17" x14ac:dyDescent="0.3">
      <c r="A2344">
        <v>0</v>
      </c>
      <c r="B2344">
        <v>0.15796399999999999</v>
      </c>
      <c r="C2344">
        <v>0.178783</v>
      </c>
      <c r="D2344">
        <v>0.18394199999999999</v>
      </c>
      <c r="E2344">
        <v>0.185332</v>
      </c>
      <c r="F2344">
        <v>0.18482299999999999</v>
      </c>
      <c r="G2344">
        <v>0.18338099999999999</v>
      </c>
      <c r="H2344">
        <v>0.18194199999999999</v>
      </c>
      <c r="I2344">
        <v>0.18143000000000001</v>
      </c>
      <c r="J2344">
        <v>0.18230499999999999</v>
      </c>
      <c r="K2344">
        <v>0.184084</v>
      </c>
      <c r="L2344">
        <v>0.18582799999999999</v>
      </c>
      <c r="M2344">
        <v>0.186587</v>
      </c>
      <c r="N2344">
        <v>0.18539</v>
      </c>
      <c r="O2344">
        <v>0.18037700000000001</v>
      </c>
      <c r="P2344">
        <v>0.15958</v>
      </c>
      <c r="Q2344">
        <v>0</v>
      </c>
    </row>
    <row r="2345" spans="1:17" x14ac:dyDescent="0.3">
      <c r="A2345">
        <v>0</v>
      </c>
      <c r="B2345">
        <v>0.150089</v>
      </c>
      <c r="C2345">
        <v>0.17574400000000001</v>
      </c>
      <c r="D2345">
        <v>0.18518299999999999</v>
      </c>
      <c r="E2345">
        <v>0.18903700000000001</v>
      </c>
      <c r="F2345">
        <v>0.189134</v>
      </c>
      <c r="G2345">
        <v>0.18698699999999999</v>
      </c>
      <c r="H2345">
        <v>0.18432699999999999</v>
      </c>
      <c r="I2345">
        <v>0.183142</v>
      </c>
      <c r="J2345">
        <v>0.184695</v>
      </c>
      <c r="K2345">
        <v>0.18770400000000001</v>
      </c>
      <c r="L2345">
        <v>0.190169</v>
      </c>
      <c r="M2345">
        <v>0.19034400000000001</v>
      </c>
      <c r="N2345">
        <v>0.18671399999999999</v>
      </c>
      <c r="O2345">
        <v>0.177453</v>
      </c>
      <c r="P2345">
        <v>0.15184600000000001</v>
      </c>
      <c r="Q2345">
        <v>0</v>
      </c>
    </row>
    <row r="2346" spans="1:17" x14ac:dyDescent="0.3">
      <c r="A2346">
        <v>0</v>
      </c>
      <c r="B2346">
        <v>0.14664199999999999</v>
      </c>
      <c r="C2346">
        <v>0.173569</v>
      </c>
      <c r="D2346">
        <v>0.184507</v>
      </c>
      <c r="E2346">
        <v>0.188966</v>
      </c>
      <c r="F2346">
        <v>0.188198</v>
      </c>
      <c r="G2346">
        <v>0.18371599999999999</v>
      </c>
      <c r="H2346">
        <v>0.17797299999999999</v>
      </c>
      <c r="I2346">
        <v>0.174868</v>
      </c>
      <c r="J2346">
        <v>0.17834900000000001</v>
      </c>
      <c r="K2346">
        <v>0.184451</v>
      </c>
      <c r="L2346">
        <v>0.18926399999999999</v>
      </c>
      <c r="M2346">
        <v>0.19032399999999999</v>
      </c>
      <c r="N2346">
        <v>0.186113</v>
      </c>
      <c r="O2346">
        <v>0.17537700000000001</v>
      </c>
      <c r="P2346">
        <v>0.14851200000000001</v>
      </c>
      <c r="Q2346">
        <v>0</v>
      </c>
    </row>
    <row r="2347" spans="1:17" x14ac:dyDescent="0.3">
      <c r="A2347">
        <v>0</v>
      </c>
      <c r="B2347">
        <v>0.14474500000000001</v>
      </c>
      <c r="C2347">
        <v>0.171796</v>
      </c>
      <c r="D2347">
        <v>0.18288199999999999</v>
      </c>
      <c r="E2347">
        <v>0.186635</v>
      </c>
      <c r="F2347">
        <v>0.183533</v>
      </c>
      <c r="G2347">
        <v>0.17446800000000001</v>
      </c>
      <c r="H2347">
        <v>0.161965</v>
      </c>
      <c r="I2347">
        <v>0.153146</v>
      </c>
      <c r="J2347">
        <v>0.16234899999999999</v>
      </c>
      <c r="K2347">
        <v>0.17521999999999999</v>
      </c>
      <c r="L2347">
        <v>0.18462700000000001</v>
      </c>
      <c r="M2347">
        <v>0.18803700000000001</v>
      </c>
      <c r="N2347">
        <v>0.18454799999999999</v>
      </c>
      <c r="O2347">
        <v>0.17368500000000001</v>
      </c>
      <c r="P2347">
        <v>0.1467</v>
      </c>
      <c r="Q2347">
        <v>0</v>
      </c>
    </row>
    <row r="2348" spans="1:17" x14ac:dyDescent="0.3">
      <c r="A2348">
        <v>0</v>
      </c>
      <c r="B2348">
        <v>0.14364299999999999</v>
      </c>
      <c r="C2348">
        <v>0.17052100000000001</v>
      </c>
      <c r="D2348">
        <v>0.181252</v>
      </c>
      <c r="E2348">
        <v>0.183784</v>
      </c>
      <c r="F2348">
        <v>0.17759800000000001</v>
      </c>
      <c r="G2348">
        <v>0.161773</v>
      </c>
      <c r="H2348">
        <v>0.135909</v>
      </c>
      <c r="I2348">
        <v>0.107389</v>
      </c>
      <c r="J2348">
        <v>0.136297</v>
      </c>
      <c r="K2348">
        <v>0.16253699999999999</v>
      </c>
      <c r="L2348">
        <v>0.17871200000000001</v>
      </c>
      <c r="M2348">
        <v>0.18521499999999999</v>
      </c>
      <c r="N2348">
        <v>0.18295800000000001</v>
      </c>
      <c r="O2348">
        <v>0.17246300000000001</v>
      </c>
      <c r="P2348">
        <v>0.145653</v>
      </c>
      <c r="Q2348">
        <v>0</v>
      </c>
    </row>
    <row r="2349" spans="1:17" x14ac:dyDescent="0.3">
      <c r="A2349">
        <v>0</v>
      </c>
      <c r="B2349">
        <v>0.143264</v>
      </c>
      <c r="C2349">
        <v>0.17002900000000001</v>
      </c>
      <c r="D2349">
        <v>0.18055099999999999</v>
      </c>
      <c r="E2349">
        <v>0.18240999999999999</v>
      </c>
      <c r="F2349">
        <v>0.17430100000000001</v>
      </c>
      <c r="G2349">
        <v>0.15275900000000001</v>
      </c>
      <c r="H2349">
        <v>0.107193</v>
      </c>
      <c r="I2349" s="1">
        <v>4.7851199999999999E-6</v>
      </c>
      <c r="J2349">
        <v>0.107584</v>
      </c>
      <c r="K2349">
        <v>0.153527</v>
      </c>
      <c r="L2349">
        <v>0.17542199999999999</v>
      </c>
      <c r="M2349">
        <v>0.18385000000000001</v>
      </c>
      <c r="N2349">
        <v>0.18227199999999999</v>
      </c>
      <c r="O2349">
        <v>0.171989</v>
      </c>
      <c r="P2349">
        <v>0.145292</v>
      </c>
      <c r="Q2349">
        <v>0</v>
      </c>
    </row>
    <row r="2350" spans="1:17" x14ac:dyDescent="0.3">
      <c r="A2350">
        <v>0</v>
      </c>
      <c r="B2350">
        <v>0.14364299999999999</v>
      </c>
      <c r="C2350">
        <v>0.17052100000000001</v>
      </c>
      <c r="D2350">
        <v>0.181252</v>
      </c>
      <c r="E2350">
        <v>0.183784</v>
      </c>
      <c r="F2350">
        <v>0.17759800000000001</v>
      </c>
      <c r="G2350">
        <v>0.161773</v>
      </c>
      <c r="H2350">
        <v>0.135909</v>
      </c>
      <c r="I2350">
        <v>0.107389</v>
      </c>
      <c r="J2350">
        <v>0.136297</v>
      </c>
      <c r="K2350">
        <v>0.16253699999999999</v>
      </c>
      <c r="L2350">
        <v>0.17871200000000001</v>
      </c>
      <c r="M2350">
        <v>0.18521499999999999</v>
      </c>
      <c r="N2350">
        <v>0.18295800000000001</v>
      </c>
      <c r="O2350">
        <v>0.17246300000000001</v>
      </c>
      <c r="P2350">
        <v>0.145653</v>
      </c>
      <c r="Q2350">
        <v>0</v>
      </c>
    </row>
    <row r="2351" spans="1:17" x14ac:dyDescent="0.3">
      <c r="A2351">
        <v>0</v>
      </c>
      <c r="B2351">
        <v>0.14474500000000001</v>
      </c>
      <c r="C2351">
        <v>0.171796</v>
      </c>
      <c r="D2351">
        <v>0.18288199999999999</v>
      </c>
      <c r="E2351">
        <v>0.186635</v>
      </c>
      <c r="F2351">
        <v>0.183533</v>
      </c>
      <c r="G2351">
        <v>0.17446800000000001</v>
      </c>
      <c r="H2351">
        <v>0.161965</v>
      </c>
      <c r="I2351">
        <v>0.153146</v>
      </c>
      <c r="J2351">
        <v>0.16234899999999999</v>
      </c>
      <c r="K2351">
        <v>0.17521999999999999</v>
      </c>
      <c r="L2351">
        <v>0.18462700000000001</v>
      </c>
      <c r="M2351">
        <v>0.18803700000000001</v>
      </c>
      <c r="N2351">
        <v>0.18454799999999999</v>
      </c>
      <c r="O2351">
        <v>0.17368500000000001</v>
      </c>
      <c r="P2351">
        <v>0.1467</v>
      </c>
      <c r="Q2351">
        <v>0</v>
      </c>
    </row>
    <row r="2352" spans="1:17" x14ac:dyDescent="0.3">
      <c r="A2352">
        <v>0</v>
      </c>
      <c r="B2352">
        <v>0.14664199999999999</v>
      </c>
      <c r="C2352">
        <v>0.173569</v>
      </c>
      <c r="D2352">
        <v>0.184507</v>
      </c>
      <c r="E2352">
        <v>0.188966</v>
      </c>
      <c r="F2352">
        <v>0.188198</v>
      </c>
      <c r="G2352">
        <v>0.18371599999999999</v>
      </c>
      <c r="H2352">
        <v>0.17797299999999999</v>
      </c>
      <c r="I2352">
        <v>0.174868</v>
      </c>
      <c r="J2352">
        <v>0.17834900000000001</v>
      </c>
      <c r="K2352">
        <v>0.184451</v>
      </c>
      <c r="L2352">
        <v>0.18926399999999999</v>
      </c>
      <c r="M2352">
        <v>0.19032399999999999</v>
      </c>
      <c r="N2352">
        <v>0.186113</v>
      </c>
      <c r="O2352">
        <v>0.17537700000000001</v>
      </c>
      <c r="P2352">
        <v>0.14851200000000001</v>
      </c>
      <c r="Q2352">
        <v>0</v>
      </c>
    </row>
    <row r="2353" spans="1:17" x14ac:dyDescent="0.3">
      <c r="A2353">
        <v>0</v>
      </c>
      <c r="B2353">
        <v>0.150089</v>
      </c>
      <c r="C2353">
        <v>0.17574400000000001</v>
      </c>
      <c r="D2353">
        <v>0.18518299999999999</v>
      </c>
      <c r="E2353">
        <v>0.18903700000000001</v>
      </c>
      <c r="F2353">
        <v>0.189134</v>
      </c>
      <c r="G2353">
        <v>0.18698699999999999</v>
      </c>
      <c r="H2353">
        <v>0.18432699999999999</v>
      </c>
      <c r="I2353">
        <v>0.183142</v>
      </c>
      <c r="J2353">
        <v>0.184695</v>
      </c>
      <c r="K2353">
        <v>0.18770400000000001</v>
      </c>
      <c r="L2353">
        <v>0.190169</v>
      </c>
      <c r="M2353">
        <v>0.19034400000000001</v>
      </c>
      <c r="N2353">
        <v>0.18671399999999999</v>
      </c>
      <c r="O2353">
        <v>0.177453</v>
      </c>
      <c r="P2353">
        <v>0.15184600000000001</v>
      </c>
      <c r="Q2353">
        <v>0</v>
      </c>
    </row>
    <row r="2354" spans="1:17" x14ac:dyDescent="0.3">
      <c r="A2354">
        <v>0</v>
      </c>
      <c r="B2354">
        <v>0.15796399999999999</v>
      </c>
      <c r="C2354">
        <v>0.178783</v>
      </c>
      <c r="D2354">
        <v>0.18394199999999999</v>
      </c>
      <c r="E2354">
        <v>0.185332</v>
      </c>
      <c r="F2354">
        <v>0.18482299999999999</v>
      </c>
      <c r="G2354">
        <v>0.18338099999999999</v>
      </c>
      <c r="H2354">
        <v>0.18194199999999999</v>
      </c>
      <c r="I2354">
        <v>0.18143000000000001</v>
      </c>
      <c r="J2354">
        <v>0.18230499999999999</v>
      </c>
      <c r="K2354">
        <v>0.184084</v>
      </c>
      <c r="L2354">
        <v>0.18582799999999999</v>
      </c>
      <c r="M2354">
        <v>0.186587</v>
      </c>
      <c r="N2354">
        <v>0.18539</v>
      </c>
      <c r="O2354">
        <v>0.18037700000000001</v>
      </c>
      <c r="P2354">
        <v>0.15958</v>
      </c>
      <c r="Q2354">
        <v>0</v>
      </c>
    </row>
    <row r="2355" spans="1:17" x14ac:dyDescent="0.3">
      <c r="A2355">
        <v>0</v>
      </c>
      <c r="B2355">
        <v>0.181536</v>
      </c>
      <c r="C2355">
        <v>0.18357699999999999</v>
      </c>
      <c r="D2355">
        <v>0.17892</v>
      </c>
      <c r="E2355">
        <v>0.17602100000000001</v>
      </c>
      <c r="F2355">
        <v>0.174007</v>
      </c>
      <c r="G2355">
        <v>0.17241799999999999</v>
      </c>
      <c r="H2355">
        <v>0.17133599999999999</v>
      </c>
      <c r="I2355">
        <v>0.17103499999999999</v>
      </c>
      <c r="J2355">
        <v>0.17169899999999999</v>
      </c>
      <c r="K2355">
        <v>0.17311799999999999</v>
      </c>
      <c r="L2355">
        <v>0.17499600000000001</v>
      </c>
      <c r="M2355">
        <v>0.177235</v>
      </c>
      <c r="N2355">
        <v>0.180285</v>
      </c>
      <c r="O2355">
        <v>0.185026</v>
      </c>
      <c r="P2355">
        <v>0.18295900000000001</v>
      </c>
      <c r="Q2355">
        <v>0</v>
      </c>
    </row>
    <row r="2356" spans="1:17" x14ac:dyDescent="0.3">
      <c r="A2356">
        <v>0</v>
      </c>
      <c r="B2356">
        <v>0.25046400000000002</v>
      </c>
      <c r="C2356">
        <v>0.181783</v>
      </c>
      <c r="D2356">
        <v>0.158276</v>
      </c>
      <c r="E2356">
        <v>0.15049499999999999</v>
      </c>
      <c r="F2356">
        <v>0.147173</v>
      </c>
      <c r="G2356">
        <v>0.145425</v>
      </c>
      <c r="H2356">
        <v>0.144486</v>
      </c>
      <c r="I2356">
        <v>0.14427100000000001</v>
      </c>
      <c r="J2356">
        <v>0.14480199999999999</v>
      </c>
      <c r="K2356">
        <v>0.14602999999999999</v>
      </c>
      <c r="L2356">
        <v>0.14801700000000001</v>
      </c>
      <c r="M2356">
        <v>0.151508</v>
      </c>
      <c r="N2356">
        <v>0.15936600000000001</v>
      </c>
      <c r="O2356">
        <v>0.18281900000000001</v>
      </c>
      <c r="P2356">
        <v>0.251162</v>
      </c>
      <c r="Q2356">
        <v>0</v>
      </c>
    </row>
    <row r="2357" spans="1:17" x14ac:dyDescent="0.3">
      <c r="A2357">
        <v>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</row>
    <row r="2359" spans="1:17" x14ac:dyDescent="0.3">
      <c r="A2359">
        <v>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</row>
    <row r="2360" spans="1:17" x14ac:dyDescent="0.3">
      <c r="A2360">
        <v>0</v>
      </c>
      <c r="B2360">
        <v>0.28432299999999999</v>
      </c>
      <c r="C2360">
        <v>0.20257600000000001</v>
      </c>
      <c r="D2360">
        <v>0.17402100000000001</v>
      </c>
      <c r="E2360">
        <v>0.163798</v>
      </c>
      <c r="F2360">
        <v>0.15886800000000001</v>
      </c>
      <c r="G2360">
        <v>0.15599499999999999</v>
      </c>
      <c r="H2360">
        <v>0.15437200000000001</v>
      </c>
      <c r="I2360">
        <v>0.15395300000000001</v>
      </c>
      <c r="J2360">
        <v>0.154782</v>
      </c>
      <c r="K2360">
        <v>0.15678500000000001</v>
      </c>
      <c r="L2360">
        <v>0.15998299999999999</v>
      </c>
      <c r="M2360">
        <v>0.165163</v>
      </c>
      <c r="N2360">
        <v>0.17554600000000001</v>
      </c>
      <c r="O2360">
        <v>0.20419499999999999</v>
      </c>
      <c r="P2360">
        <v>0.28611199999999998</v>
      </c>
      <c r="Q2360">
        <v>0</v>
      </c>
    </row>
    <row r="2361" spans="1:17" x14ac:dyDescent="0.3">
      <c r="A2361">
        <v>0</v>
      </c>
      <c r="B2361">
        <v>0.20227300000000001</v>
      </c>
      <c r="C2361">
        <v>0.20222100000000001</v>
      </c>
      <c r="D2361">
        <v>0.19556399999999999</v>
      </c>
      <c r="E2361">
        <v>0.19106600000000001</v>
      </c>
      <c r="F2361">
        <v>0.18776599999999999</v>
      </c>
      <c r="G2361">
        <v>0.18520900000000001</v>
      </c>
      <c r="H2361">
        <v>0.18352599999999999</v>
      </c>
      <c r="I2361">
        <v>0.183056</v>
      </c>
      <c r="J2361">
        <v>0.184003</v>
      </c>
      <c r="K2361">
        <v>0.18613199999999999</v>
      </c>
      <c r="L2361">
        <v>0.189081</v>
      </c>
      <c r="M2361">
        <v>0.19270399999999999</v>
      </c>
      <c r="N2361">
        <v>0.19744999999999999</v>
      </c>
      <c r="O2361">
        <v>0.204293</v>
      </c>
      <c r="P2361">
        <v>0.20447199999999999</v>
      </c>
      <c r="Q2361">
        <v>0</v>
      </c>
    </row>
    <row r="2362" spans="1:17" x14ac:dyDescent="0.3">
      <c r="A2362">
        <v>0</v>
      </c>
      <c r="B2362">
        <v>0.17362</v>
      </c>
      <c r="C2362">
        <v>0.195385</v>
      </c>
      <c r="D2362">
        <v>0.200046</v>
      </c>
      <c r="E2362">
        <v>0.20057900000000001</v>
      </c>
      <c r="F2362">
        <v>0.19916900000000001</v>
      </c>
      <c r="G2362">
        <v>0.19695499999999999</v>
      </c>
      <c r="H2362">
        <v>0.19500200000000001</v>
      </c>
      <c r="I2362">
        <v>0.19434199999999999</v>
      </c>
      <c r="J2362">
        <v>0.195488</v>
      </c>
      <c r="K2362">
        <v>0.19790099999999999</v>
      </c>
      <c r="L2362">
        <v>0.20053000000000001</v>
      </c>
      <c r="M2362">
        <v>0.202292</v>
      </c>
      <c r="N2362">
        <v>0.202044</v>
      </c>
      <c r="O2362">
        <v>0.197606</v>
      </c>
      <c r="P2362">
        <v>0.17591799999999999</v>
      </c>
      <c r="Q2362">
        <v>0</v>
      </c>
    </row>
    <row r="2363" spans="1:17" x14ac:dyDescent="0.3">
      <c r="A2363">
        <v>0</v>
      </c>
      <c r="B2363">
        <v>0.16326599999999999</v>
      </c>
      <c r="C2363">
        <v>0.19070100000000001</v>
      </c>
      <c r="D2363">
        <v>0.200381</v>
      </c>
      <c r="E2363">
        <v>0.20392399999999999</v>
      </c>
      <c r="F2363">
        <v>0.20345199999999999</v>
      </c>
      <c r="G2363">
        <v>0.20066899999999999</v>
      </c>
      <c r="H2363">
        <v>0.19753599999999999</v>
      </c>
      <c r="I2363">
        <v>0.196191</v>
      </c>
      <c r="J2363">
        <v>0.19803399999999999</v>
      </c>
      <c r="K2363">
        <v>0.20164399999999999</v>
      </c>
      <c r="L2363">
        <v>0.20485999999999999</v>
      </c>
      <c r="M2363">
        <v>0.205708</v>
      </c>
      <c r="N2363">
        <v>0.20247499999999999</v>
      </c>
      <c r="O2363">
        <v>0.19303699999999999</v>
      </c>
      <c r="P2363">
        <v>0.16567999999999999</v>
      </c>
      <c r="Q2363">
        <v>0</v>
      </c>
    </row>
    <row r="2364" spans="1:17" x14ac:dyDescent="0.3">
      <c r="A2364">
        <v>0</v>
      </c>
      <c r="B2364">
        <v>0.158169</v>
      </c>
      <c r="C2364">
        <v>0.18718899999999999</v>
      </c>
      <c r="D2364">
        <v>0.19875100000000001</v>
      </c>
      <c r="E2364">
        <v>0.20322799999999999</v>
      </c>
      <c r="F2364">
        <v>0.20205400000000001</v>
      </c>
      <c r="G2364">
        <v>0.19695799999999999</v>
      </c>
      <c r="H2364">
        <v>0.19062899999999999</v>
      </c>
      <c r="I2364">
        <v>0.18728300000000001</v>
      </c>
      <c r="J2364">
        <v>0.19114100000000001</v>
      </c>
      <c r="K2364">
        <v>0.197959</v>
      </c>
      <c r="L2364">
        <v>0.20350599999999999</v>
      </c>
      <c r="M2364">
        <v>0.20507400000000001</v>
      </c>
      <c r="N2364">
        <v>0.200928</v>
      </c>
      <c r="O2364">
        <v>0.18962399999999999</v>
      </c>
      <c r="P2364">
        <v>0.160686</v>
      </c>
      <c r="Q2364">
        <v>0</v>
      </c>
    </row>
    <row r="2365" spans="1:17" x14ac:dyDescent="0.3">
      <c r="A2365">
        <v>0</v>
      </c>
      <c r="B2365">
        <v>0.15510199999999999</v>
      </c>
      <c r="C2365">
        <v>0.184395</v>
      </c>
      <c r="D2365">
        <v>0.196296</v>
      </c>
      <c r="E2365">
        <v>0.20020199999999999</v>
      </c>
      <c r="F2365">
        <v>0.196713</v>
      </c>
      <c r="G2365">
        <v>0.18684600000000001</v>
      </c>
      <c r="H2365">
        <v>0.17338200000000001</v>
      </c>
      <c r="I2365">
        <v>0.16395100000000001</v>
      </c>
      <c r="J2365">
        <v>0.173903</v>
      </c>
      <c r="K2365">
        <v>0.18787000000000001</v>
      </c>
      <c r="L2365">
        <v>0.19819800000000001</v>
      </c>
      <c r="M2365">
        <v>0.202097</v>
      </c>
      <c r="N2365">
        <v>0.19853499999999999</v>
      </c>
      <c r="O2365">
        <v>0.18690999999999999</v>
      </c>
      <c r="P2365">
        <v>0.157698</v>
      </c>
      <c r="Q2365">
        <v>0</v>
      </c>
    </row>
    <row r="2366" spans="1:17" x14ac:dyDescent="0.3">
      <c r="A2366">
        <v>0</v>
      </c>
      <c r="B2366">
        <v>0.15326999999999999</v>
      </c>
      <c r="C2366">
        <v>0.18246299999999999</v>
      </c>
      <c r="D2366">
        <v>0.19409100000000001</v>
      </c>
      <c r="E2366">
        <v>0.19681299999999999</v>
      </c>
      <c r="F2366">
        <v>0.19012599999999999</v>
      </c>
      <c r="G2366">
        <v>0.173122</v>
      </c>
      <c r="H2366">
        <v>0.145424</v>
      </c>
      <c r="I2366">
        <v>0.114928</v>
      </c>
      <c r="J2366">
        <v>0.145952</v>
      </c>
      <c r="K2366">
        <v>0.17415900000000001</v>
      </c>
      <c r="L2366">
        <v>0.191634</v>
      </c>
      <c r="M2366">
        <v>0.198739</v>
      </c>
      <c r="N2366">
        <v>0.19637199999999999</v>
      </c>
      <c r="O2366">
        <v>0.18503</v>
      </c>
      <c r="P2366">
        <v>0.155916</v>
      </c>
      <c r="Q2366">
        <v>0</v>
      </c>
    </row>
    <row r="2367" spans="1:17" x14ac:dyDescent="0.3">
      <c r="A2367">
        <v>0</v>
      </c>
      <c r="B2367">
        <v>0.152639</v>
      </c>
      <c r="C2367">
        <v>0.18174599999999999</v>
      </c>
      <c r="D2367">
        <v>0.19318099999999999</v>
      </c>
      <c r="E2367">
        <v>0.195213</v>
      </c>
      <c r="F2367">
        <v>0.18651899999999999</v>
      </c>
      <c r="G2367">
        <v>0.16342699999999999</v>
      </c>
      <c r="H2367">
        <v>0.114662</v>
      </c>
      <c r="I2367" s="1">
        <v>3.3635999999999999E-6</v>
      </c>
      <c r="J2367">
        <v>0.115192</v>
      </c>
      <c r="K2367">
        <v>0.16447000000000001</v>
      </c>
      <c r="L2367">
        <v>0.18803500000000001</v>
      </c>
      <c r="M2367">
        <v>0.19714999999999999</v>
      </c>
      <c r="N2367">
        <v>0.19547600000000001</v>
      </c>
      <c r="O2367">
        <v>0.18433099999999999</v>
      </c>
      <c r="P2367">
        <v>0.155302</v>
      </c>
      <c r="Q2367">
        <v>0</v>
      </c>
    </row>
    <row r="2368" spans="1:17" x14ac:dyDescent="0.3">
      <c r="A2368">
        <v>0</v>
      </c>
      <c r="B2368">
        <v>0.15326999999999999</v>
      </c>
      <c r="C2368">
        <v>0.18246299999999999</v>
      </c>
      <c r="D2368">
        <v>0.19409100000000001</v>
      </c>
      <c r="E2368">
        <v>0.19681299999999999</v>
      </c>
      <c r="F2368">
        <v>0.19012599999999999</v>
      </c>
      <c r="G2368">
        <v>0.173122</v>
      </c>
      <c r="H2368">
        <v>0.145424</v>
      </c>
      <c r="I2368">
        <v>0.114928</v>
      </c>
      <c r="J2368">
        <v>0.145952</v>
      </c>
      <c r="K2368">
        <v>0.17415900000000001</v>
      </c>
      <c r="L2368">
        <v>0.191634</v>
      </c>
      <c r="M2368">
        <v>0.198739</v>
      </c>
      <c r="N2368">
        <v>0.19637199999999999</v>
      </c>
      <c r="O2368">
        <v>0.18503</v>
      </c>
      <c r="P2368">
        <v>0.155916</v>
      </c>
      <c r="Q2368">
        <v>0</v>
      </c>
    </row>
    <row r="2369" spans="1:17" x14ac:dyDescent="0.3">
      <c r="A2369">
        <v>0</v>
      </c>
      <c r="B2369">
        <v>0.15510199999999999</v>
      </c>
      <c r="C2369">
        <v>0.184395</v>
      </c>
      <c r="D2369">
        <v>0.196296</v>
      </c>
      <c r="E2369">
        <v>0.20020199999999999</v>
      </c>
      <c r="F2369">
        <v>0.196713</v>
      </c>
      <c r="G2369">
        <v>0.18684600000000001</v>
      </c>
      <c r="H2369">
        <v>0.17338200000000001</v>
      </c>
      <c r="I2369">
        <v>0.16395100000000001</v>
      </c>
      <c r="J2369">
        <v>0.173903</v>
      </c>
      <c r="K2369">
        <v>0.18787000000000001</v>
      </c>
      <c r="L2369">
        <v>0.19819800000000001</v>
      </c>
      <c r="M2369">
        <v>0.202097</v>
      </c>
      <c r="N2369">
        <v>0.19853499999999999</v>
      </c>
      <c r="O2369">
        <v>0.18690999999999999</v>
      </c>
      <c r="P2369">
        <v>0.157698</v>
      </c>
      <c r="Q2369">
        <v>0</v>
      </c>
    </row>
    <row r="2370" spans="1:17" x14ac:dyDescent="0.3">
      <c r="A2370">
        <v>0</v>
      </c>
      <c r="B2370">
        <v>0.158169</v>
      </c>
      <c r="C2370">
        <v>0.18718899999999999</v>
      </c>
      <c r="D2370">
        <v>0.19875100000000001</v>
      </c>
      <c r="E2370">
        <v>0.20322799999999999</v>
      </c>
      <c r="F2370">
        <v>0.20205400000000001</v>
      </c>
      <c r="G2370">
        <v>0.19695799999999999</v>
      </c>
      <c r="H2370">
        <v>0.19062899999999999</v>
      </c>
      <c r="I2370">
        <v>0.18728300000000001</v>
      </c>
      <c r="J2370">
        <v>0.19114100000000001</v>
      </c>
      <c r="K2370">
        <v>0.197959</v>
      </c>
      <c r="L2370">
        <v>0.20350599999999999</v>
      </c>
      <c r="M2370">
        <v>0.20507400000000001</v>
      </c>
      <c r="N2370">
        <v>0.200928</v>
      </c>
      <c r="O2370">
        <v>0.18962399999999999</v>
      </c>
      <c r="P2370">
        <v>0.160686</v>
      </c>
      <c r="Q2370">
        <v>0</v>
      </c>
    </row>
    <row r="2371" spans="1:17" x14ac:dyDescent="0.3">
      <c r="A2371">
        <v>0</v>
      </c>
      <c r="B2371">
        <v>0.16326599999999999</v>
      </c>
      <c r="C2371">
        <v>0.19070100000000001</v>
      </c>
      <c r="D2371">
        <v>0.200381</v>
      </c>
      <c r="E2371">
        <v>0.20392399999999999</v>
      </c>
      <c r="F2371">
        <v>0.20345199999999999</v>
      </c>
      <c r="G2371">
        <v>0.20066899999999999</v>
      </c>
      <c r="H2371">
        <v>0.19753599999999999</v>
      </c>
      <c r="I2371">
        <v>0.196191</v>
      </c>
      <c r="J2371">
        <v>0.19803399999999999</v>
      </c>
      <c r="K2371">
        <v>0.20164399999999999</v>
      </c>
      <c r="L2371">
        <v>0.20485999999999999</v>
      </c>
      <c r="M2371">
        <v>0.205708</v>
      </c>
      <c r="N2371">
        <v>0.20247499999999999</v>
      </c>
      <c r="O2371">
        <v>0.19303699999999999</v>
      </c>
      <c r="P2371">
        <v>0.16567999999999999</v>
      </c>
      <c r="Q2371">
        <v>0</v>
      </c>
    </row>
    <row r="2372" spans="1:17" x14ac:dyDescent="0.3">
      <c r="A2372">
        <v>0</v>
      </c>
      <c r="B2372">
        <v>0.17362</v>
      </c>
      <c r="C2372">
        <v>0.195385</v>
      </c>
      <c r="D2372">
        <v>0.200046</v>
      </c>
      <c r="E2372">
        <v>0.20057900000000001</v>
      </c>
      <c r="F2372">
        <v>0.19916900000000001</v>
      </c>
      <c r="G2372">
        <v>0.19695499999999999</v>
      </c>
      <c r="H2372">
        <v>0.19500200000000001</v>
      </c>
      <c r="I2372">
        <v>0.19434199999999999</v>
      </c>
      <c r="J2372">
        <v>0.195488</v>
      </c>
      <c r="K2372">
        <v>0.19790099999999999</v>
      </c>
      <c r="L2372">
        <v>0.20053000000000001</v>
      </c>
      <c r="M2372">
        <v>0.202292</v>
      </c>
      <c r="N2372">
        <v>0.202044</v>
      </c>
      <c r="O2372">
        <v>0.197606</v>
      </c>
      <c r="P2372">
        <v>0.17591799999999999</v>
      </c>
      <c r="Q2372">
        <v>0</v>
      </c>
    </row>
    <row r="2373" spans="1:17" x14ac:dyDescent="0.3">
      <c r="A2373">
        <v>0</v>
      </c>
      <c r="B2373">
        <v>0.20227300000000001</v>
      </c>
      <c r="C2373">
        <v>0.20222100000000001</v>
      </c>
      <c r="D2373">
        <v>0.19556399999999999</v>
      </c>
      <c r="E2373">
        <v>0.19106600000000001</v>
      </c>
      <c r="F2373">
        <v>0.18776599999999999</v>
      </c>
      <c r="G2373">
        <v>0.18520900000000001</v>
      </c>
      <c r="H2373">
        <v>0.18352599999999999</v>
      </c>
      <c r="I2373">
        <v>0.183056</v>
      </c>
      <c r="J2373">
        <v>0.184003</v>
      </c>
      <c r="K2373">
        <v>0.18613199999999999</v>
      </c>
      <c r="L2373">
        <v>0.189081</v>
      </c>
      <c r="M2373">
        <v>0.19270399999999999</v>
      </c>
      <c r="N2373">
        <v>0.19744999999999999</v>
      </c>
      <c r="O2373">
        <v>0.204293</v>
      </c>
      <c r="P2373">
        <v>0.20447199999999999</v>
      </c>
      <c r="Q2373">
        <v>0</v>
      </c>
    </row>
    <row r="2374" spans="1:17" x14ac:dyDescent="0.3">
      <c r="A2374">
        <v>0</v>
      </c>
      <c r="B2374">
        <v>0.28432299999999999</v>
      </c>
      <c r="C2374">
        <v>0.20257600000000001</v>
      </c>
      <c r="D2374">
        <v>0.17402100000000001</v>
      </c>
      <c r="E2374">
        <v>0.163798</v>
      </c>
      <c r="F2374">
        <v>0.15886800000000001</v>
      </c>
      <c r="G2374">
        <v>0.15599499999999999</v>
      </c>
      <c r="H2374">
        <v>0.15437200000000001</v>
      </c>
      <c r="I2374">
        <v>0.15395300000000001</v>
      </c>
      <c r="J2374">
        <v>0.154782</v>
      </c>
      <c r="K2374">
        <v>0.15678500000000001</v>
      </c>
      <c r="L2374">
        <v>0.15998299999999999</v>
      </c>
      <c r="M2374">
        <v>0.165163</v>
      </c>
      <c r="N2374">
        <v>0.17554600000000001</v>
      </c>
      <c r="O2374">
        <v>0.20419499999999999</v>
      </c>
      <c r="P2374">
        <v>0.28611199999999998</v>
      </c>
      <c r="Q2374">
        <v>0</v>
      </c>
    </row>
    <row r="2375" spans="1:17" x14ac:dyDescent="0.3">
      <c r="A2375">
        <v>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</row>
    <row r="2377" spans="1:17" x14ac:dyDescent="0.3">
      <c r="A2377">
        <v>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</row>
    <row r="2378" spans="1:17" x14ac:dyDescent="0.3">
      <c r="A2378">
        <v>0</v>
      </c>
      <c r="B2378">
        <v>0.31462600000000002</v>
      </c>
      <c r="C2378">
        <v>0.221085</v>
      </c>
      <c r="D2378">
        <v>0.187919</v>
      </c>
      <c r="E2378">
        <v>0.175432</v>
      </c>
      <c r="F2378">
        <v>0.168989</v>
      </c>
      <c r="G2378">
        <v>0.165047</v>
      </c>
      <c r="H2378">
        <v>0.162774</v>
      </c>
      <c r="I2378">
        <v>0.162158</v>
      </c>
      <c r="J2378">
        <v>0.163272</v>
      </c>
      <c r="K2378">
        <v>0.16601199999999999</v>
      </c>
      <c r="L2378">
        <v>0.17036200000000001</v>
      </c>
      <c r="M2378">
        <v>0.17713300000000001</v>
      </c>
      <c r="N2378">
        <v>0.18986600000000001</v>
      </c>
      <c r="O2378">
        <v>0.223276</v>
      </c>
      <c r="P2378">
        <v>0.31749899999999998</v>
      </c>
      <c r="Q2378">
        <v>0</v>
      </c>
    </row>
    <row r="2379" spans="1:17" x14ac:dyDescent="0.3">
      <c r="A2379">
        <v>0</v>
      </c>
      <c r="B2379">
        <v>0.22072900000000001</v>
      </c>
      <c r="C2379">
        <v>0.21868799999999999</v>
      </c>
      <c r="D2379">
        <v>0.210179</v>
      </c>
      <c r="E2379">
        <v>0.20417399999999999</v>
      </c>
      <c r="F2379">
        <v>0.19966500000000001</v>
      </c>
      <c r="G2379">
        <v>0.19619900000000001</v>
      </c>
      <c r="H2379">
        <v>0.19394</v>
      </c>
      <c r="I2379">
        <v>0.19331400000000001</v>
      </c>
      <c r="J2379">
        <v>0.194523</v>
      </c>
      <c r="K2379">
        <v>0.19733300000000001</v>
      </c>
      <c r="L2379">
        <v>0.201293</v>
      </c>
      <c r="M2379">
        <v>0.20621999999999999</v>
      </c>
      <c r="N2379">
        <v>0.212566</v>
      </c>
      <c r="O2379">
        <v>0.22136600000000001</v>
      </c>
      <c r="P2379">
        <v>0.223689</v>
      </c>
      <c r="Q2379">
        <v>0</v>
      </c>
    </row>
    <row r="2380" spans="1:17" x14ac:dyDescent="0.3">
      <c r="A2380">
        <v>0</v>
      </c>
      <c r="B2380">
        <v>0.18743299999999999</v>
      </c>
      <c r="C2380">
        <v>0.20995800000000001</v>
      </c>
      <c r="D2380">
        <v>0.21410499999999999</v>
      </c>
      <c r="E2380">
        <v>0.21381700000000001</v>
      </c>
      <c r="F2380">
        <v>0.211557</v>
      </c>
      <c r="G2380">
        <v>0.20860999999999999</v>
      </c>
      <c r="H2380">
        <v>0.206174</v>
      </c>
      <c r="I2380">
        <v>0.205371</v>
      </c>
      <c r="J2380">
        <v>0.20677699999999999</v>
      </c>
      <c r="K2380">
        <v>0.209789</v>
      </c>
      <c r="L2380">
        <v>0.213258</v>
      </c>
      <c r="M2380">
        <v>0.215971</v>
      </c>
      <c r="N2380">
        <v>0.21663199999999999</v>
      </c>
      <c r="O2380">
        <v>0.212785</v>
      </c>
      <c r="P2380">
        <v>0.19039300000000001</v>
      </c>
      <c r="Q2380">
        <v>0</v>
      </c>
    </row>
    <row r="2381" spans="1:17" x14ac:dyDescent="0.3">
      <c r="A2381">
        <v>0</v>
      </c>
      <c r="B2381">
        <v>0.17477799999999999</v>
      </c>
      <c r="C2381">
        <v>0.20372399999999999</v>
      </c>
      <c r="D2381">
        <v>0.21357400000000001</v>
      </c>
      <c r="E2381">
        <v>0.21679899999999999</v>
      </c>
      <c r="F2381">
        <v>0.21577399999999999</v>
      </c>
      <c r="G2381">
        <v>0.21240999999999999</v>
      </c>
      <c r="H2381">
        <v>0.20883299999999999</v>
      </c>
      <c r="I2381">
        <v>0.20735000000000001</v>
      </c>
      <c r="J2381">
        <v>0.209457</v>
      </c>
      <c r="K2381">
        <v>0.21362999999999999</v>
      </c>
      <c r="L2381">
        <v>0.21754000000000001</v>
      </c>
      <c r="M2381">
        <v>0.21904199999999999</v>
      </c>
      <c r="N2381">
        <v>0.21621000000000001</v>
      </c>
      <c r="O2381">
        <v>0.20666499999999999</v>
      </c>
      <c r="P2381">
        <v>0.17782500000000001</v>
      </c>
      <c r="Q2381">
        <v>0</v>
      </c>
    </row>
    <row r="2382" spans="1:17" x14ac:dyDescent="0.3">
      <c r="A2382">
        <v>0</v>
      </c>
      <c r="B2382">
        <v>0.168128</v>
      </c>
      <c r="C2382">
        <v>0.19895399999999999</v>
      </c>
      <c r="D2382">
        <v>0.21104100000000001</v>
      </c>
      <c r="E2382">
        <v>0.21549699999999999</v>
      </c>
      <c r="F2382">
        <v>0.213946</v>
      </c>
      <c r="G2382">
        <v>0.20829400000000001</v>
      </c>
      <c r="H2382">
        <v>0.20144699999999999</v>
      </c>
      <c r="I2382">
        <v>0.19789499999999999</v>
      </c>
      <c r="J2382">
        <v>0.20208799999999999</v>
      </c>
      <c r="K2382">
        <v>0.20954900000000001</v>
      </c>
      <c r="L2382">
        <v>0.21576600000000001</v>
      </c>
      <c r="M2382">
        <v>0.21781200000000001</v>
      </c>
      <c r="N2382">
        <v>0.21376500000000001</v>
      </c>
      <c r="O2382">
        <v>0.20199300000000001</v>
      </c>
      <c r="P2382">
        <v>0.171266</v>
      </c>
      <c r="Q2382">
        <v>0</v>
      </c>
    </row>
    <row r="2383" spans="1:17" x14ac:dyDescent="0.3">
      <c r="A2383">
        <v>0</v>
      </c>
      <c r="B2383">
        <v>0.16395000000000001</v>
      </c>
      <c r="C2383">
        <v>0.19520100000000001</v>
      </c>
      <c r="D2383">
        <v>0.20779800000000001</v>
      </c>
      <c r="E2383">
        <v>0.21183099999999999</v>
      </c>
      <c r="F2383">
        <v>0.20798900000000001</v>
      </c>
      <c r="G2383">
        <v>0.19742399999999999</v>
      </c>
      <c r="H2383">
        <v>0.18312999999999999</v>
      </c>
      <c r="I2383">
        <v>0.17318</v>
      </c>
      <c r="J2383">
        <v>0.183784</v>
      </c>
      <c r="K2383">
        <v>0.19870599999999999</v>
      </c>
      <c r="L2383">
        <v>0.20984900000000001</v>
      </c>
      <c r="M2383">
        <v>0.214199</v>
      </c>
      <c r="N2383">
        <v>0.210588</v>
      </c>
      <c r="O2383">
        <v>0.19831699999999999</v>
      </c>
      <c r="P2383">
        <v>0.167158</v>
      </c>
      <c r="Q2383">
        <v>0</v>
      </c>
    </row>
    <row r="2384" spans="1:17" x14ac:dyDescent="0.3">
      <c r="A2384">
        <v>0</v>
      </c>
      <c r="B2384">
        <v>0.16142300000000001</v>
      </c>
      <c r="C2384">
        <v>0.192639</v>
      </c>
      <c r="D2384">
        <v>0.20505100000000001</v>
      </c>
      <c r="E2384">
        <v>0.20793800000000001</v>
      </c>
      <c r="F2384">
        <v>0.200821</v>
      </c>
      <c r="G2384">
        <v>0.182807</v>
      </c>
      <c r="H2384">
        <v>0.15354000000000001</v>
      </c>
      <c r="I2384">
        <v>0.12137299999999999</v>
      </c>
      <c r="J2384">
        <v>0.15420200000000001</v>
      </c>
      <c r="K2384">
        <v>0.18410499999999999</v>
      </c>
      <c r="L2384">
        <v>0.202706</v>
      </c>
      <c r="M2384">
        <v>0.21034</v>
      </c>
      <c r="N2384">
        <v>0.20788300000000001</v>
      </c>
      <c r="O2384">
        <v>0.19580500000000001</v>
      </c>
      <c r="P2384">
        <v>0.16467699999999999</v>
      </c>
      <c r="Q2384">
        <v>0</v>
      </c>
    </row>
    <row r="2385" spans="1:17" x14ac:dyDescent="0.3">
      <c r="A2385">
        <v>0</v>
      </c>
      <c r="B2385">
        <v>0.160552</v>
      </c>
      <c r="C2385">
        <v>0.19171199999999999</v>
      </c>
      <c r="D2385">
        <v>0.20393900000000001</v>
      </c>
      <c r="E2385">
        <v>0.20613600000000001</v>
      </c>
      <c r="F2385">
        <v>0.19694200000000001</v>
      </c>
      <c r="G2385">
        <v>0.17252600000000001</v>
      </c>
      <c r="H2385">
        <v>0.12103999999999999</v>
      </c>
      <c r="I2385" s="1">
        <v>2.35258E-6</v>
      </c>
      <c r="J2385">
        <v>0.12170400000000001</v>
      </c>
      <c r="K2385">
        <v>0.17383000000000001</v>
      </c>
      <c r="L2385">
        <v>0.19883700000000001</v>
      </c>
      <c r="M2385">
        <v>0.20854900000000001</v>
      </c>
      <c r="N2385">
        <v>0.206784</v>
      </c>
      <c r="O2385">
        <v>0.19489500000000001</v>
      </c>
      <c r="P2385">
        <v>0.16382099999999999</v>
      </c>
      <c r="Q2385">
        <v>0</v>
      </c>
    </row>
    <row r="2386" spans="1:17" x14ac:dyDescent="0.3">
      <c r="A2386">
        <v>0</v>
      </c>
      <c r="B2386">
        <v>0.16142300000000001</v>
      </c>
      <c r="C2386">
        <v>0.192639</v>
      </c>
      <c r="D2386">
        <v>0.20505100000000001</v>
      </c>
      <c r="E2386">
        <v>0.20793800000000001</v>
      </c>
      <c r="F2386">
        <v>0.200821</v>
      </c>
      <c r="G2386">
        <v>0.182807</v>
      </c>
      <c r="H2386">
        <v>0.15354000000000001</v>
      </c>
      <c r="I2386">
        <v>0.12137299999999999</v>
      </c>
      <c r="J2386">
        <v>0.15420200000000001</v>
      </c>
      <c r="K2386">
        <v>0.18410499999999999</v>
      </c>
      <c r="L2386">
        <v>0.202706</v>
      </c>
      <c r="M2386">
        <v>0.21034</v>
      </c>
      <c r="N2386">
        <v>0.20788300000000001</v>
      </c>
      <c r="O2386">
        <v>0.19580500000000001</v>
      </c>
      <c r="P2386">
        <v>0.16467699999999999</v>
      </c>
      <c r="Q2386">
        <v>0</v>
      </c>
    </row>
    <row r="2387" spans="1:17" x14ac:dyDescent="0.3">
      <c r="A2387">
        <v>0</v>
      </c>
      <c r="B2387">
        <v>0.16395000000000001</v>
      </c>
      <c r="C2387">
        <v>0.19520100000000001</v>
      </c>
      <c r="D2387">
        <v>0.20779800000000001</v>
      </c>
      <c r="E2387">
        <v>0.21183099999999999</v>
      </c>
      <c r="F2387">
        <v>0.20798900000000001</v>
      </c>
      <c r="G2387">
        <v>0.19742399999999999</v>
      </c>
      <c r="H2387">
        <v>0.18312999999999999</v>
      </c>
      <c r="I2387">
        <v>0.17318</v>
      </c>
      <c r="J2387">
        <v>0.183784</v>
      </c>
      <c r="K2387">
        <v>0.19870599999999999</v>
      </c>
      <c r="L2387">
        <v>0.20984900000000001</v>
      </c>
      <c r="M2387">
        <v>0.214199</v>
      </c>
      <c r="N2387">
        <v>0.210588</v>
      </c>
      <c r="O2387">
        <v>0.19831699999999999</v>
      </c>
      <c r="P2387">
        <v>0.167158</v>
      </c>
      <c r="Q2387">
        <v>0</v>
      </c>
    </row>
    <row r="2388" spans="1:17" x14ac:dyDescent="0.3">
      <c r="A2388">
        <v>0</v>
      </c>
      <c r="B2388">
        <v>0.168128</v>
      </c>
      <c r="C2388">
        <v>0.19895399999999999</v>
      </c>
      <c r="D2388">
        <v>0.21104100000000001</v>
      </c>
      <c r="E2388">
        <v>0.21549699999999999</v>
      </c>
      <c r="F2388">
        <v>0.213946</v>
      </c>
      <c r="G2388">
        <v>0.20829400000000001</v>
      </c>
      <c r="H2388">
        <v>0.20144699999999999</v>
      </c>
      <c r="I2388">
        <v>0.19789499999999999</v>
      </c>
      <c r="J2388">
        <v>0.20208799999999999</v>
      </c>
      <c r="K2388">
        <v>0.20954900000000001</v>
      </c>
      <c r="L2388">
        <v>0.21576600000000001</v>
      </c>
      <c r="M2388">
        <v>0.21781200000000001</v>
      </c>
      <c r="N2388">
        <v>0.21376500000000001</v>
      </c>
      <c r="O2388">
        <v>0.20199300000000001</v>
      </c>
      <c r="P2388">
        <v>0.171266</v>
      </c>
      <c r="Q2388">
        <v>0</v>
      </c>
    </row>
    <row r="2389" spans="1:17" x14ac:dyDescent="0.3">
      <c r="A2389">
        <v>0</v>
      </c>
      <c r="B2389">
        <v>0.17477799999999999</v>
      </c>
      <c r="C2389">
        <v>0.20372399999999999</v>
      </c>
      <c r="D2389">
        <v>0.21357400000000001</v>
      </c>
      <c r="E2389">
        <v>0.21679899999999999</v>
      </c>
      <c r="F2389">
        <v>0.21577399999999999</v>
      </c>
      <c r="G2389">
        <v>0.21240999999999999</v>
      </c>
      <c r="H2389">
        <v>0.20883299999999999</v>
      </c>
      <c r="I2389">
        <v>0.20735000000000001</v>
      </c>
      <c r="J2389">
        <v>0.209457</v>
      </c>
      <c r="K2389">
        <v>0.21362999999999999</v>
      </c>
      <c r="L2389">
        <v>0.21754000000000001</v>
      </c>
      <c r="M2389">
        <v>0.21904199999999999</v>
      </c>
      <c r="N2389">
        <v>0.21621000000000001</v>
      </c>
      <c r="O2389">
        <v>0.20666499999999999</v>
      </c>
      <c r="P2389">
        <v>0.17782500000000001</v>
      </c>
      <c r="Q2389">
        <v>0</v>
      </c>
    </row>
    <row r="2390" spans="1:17" x14ac:dyDescent="0.3">
      <c r="A2390">
        <v>0</v>
      </c>
      <c r="B2390">
        <v>0.18743299999999999</v>
      </c>
      <c r="C2390">
        <v>0.20995800000000001</v>
      </c>
      <c r="D2390">
        <v>0.21410499999999999</v>
      </c>
      <c r="E2390">
        <v>0.21381700000000001</v>
      </c>
      <c r="F2390">
        <v>0.211557</v>
      </c>
      <c r="G2390">
        <v>0.20860999999999999</v>
      </c>
      <c r="H2390">
        <v>0.206174</v>
      </c>
      <c r="I2390">
        <v>0.205371</v>
      </c>
      <c r="J2390">
        <v>0.20677699999999999</v>
      </c>
      <c r="K2390">
        <v>0.209789</v>
      </c>
      <c r="L2390">
        <v>0.213258</v>
      </c>
      <c r="M2390">
        <v>0.215971</v>
      </c>
      <c r="N2390">
        <v>0.21663199999999999</v>
      </c>
      <c r="O2390">
        <v>0.212785</v>
      </c>
      <c r="P2390">
        <v>0.19039300000000001</v>
      </c>
      <c r="Q2390">
        <v>0</v>
      </c>
    </row>
    <row r="2391" spans="1:17" x14ac:dyDescent="0.3">
      <c r="A2391">
        <v>0</v>
      </c>
      <c r="B2391">
        <v>0.22072900000000001</v>
      </c>
      <c r="C2391">
        <v>0.21868799999999999</v>
      </c>
      <c r="D2391">
        <v>0.210179</v>
      </c>
      <c r="E2391">
        <v>0.20417399999999999</v>
      </c>
      <c r="F2391">
        <v>0.19966500000000001</v>
      </c>
      <c r="G2391">
        <v>0.19619900000000001</v>
      </c>
      <c r="H2391">
        <v>0.19394</v>
      </c>
      <c r="I2391">
        <v>0.19331400000000001</v>
      </c>
      <c r="J2391">
        <v>0.194523</v>
      </c>
      <c r="K2391">
        <v>0.19733300000000001</v>
      </c>
      <c r="L2391">
        <v>0.201293</v>
      </c>
      <c r="M2391">
        <v>0.20621999999999999</v>
      </c>
      <c r="N2391">
        <v>0.212566</v>
      </c>
      <c r="O2391">
        <v>0.22136600000000001</v>
      </c>
      <c r="P2391">
        <v>0.223689</v>
      </c>
      <c r="Q2391">
        <v>0</v>
      </c>
    </row>
    <row r="2392" spans="1:17" x14ac:dyDescent="0.3">
      <c r="A2392">
        <v>0</v>
      </c>
      <c r="B2392">
        <v>0.31462600000000002</v>
      </c>
      <c r="C2392">
        <v>0.221085</v>
      </c>
      <c r="D2392">
        <v>0.187919</v>
      </c>
      <c r="E2392">
        <v>0.175432</v>
      </c>
      <c r="F2392">
        <v>0.168989</v>
      </c>
      <c r="G2392">
        <v>0.165047</v>
      </c>
      <c r="H2392">
        <v>0.162774</v>
      </c>
      <c r="I2392">
        <v>0.162158</v>
      </c>
      <c r="J2392">
        <v>0.163272</v>
      </c>
      <c r="K2392">
        <v>0.16601199999999999</v>
      </c>
      <c r="L2392">
        <v>0.17036200000000001</v>
      </c>
      <c r="M2392">
        <v>0.17713300000000001</v>
      </c>
      <c r="N2392">
        <v>0.18986600000000001</v>
      </c>
      <c r="O2392">
        <v>0.223276</v>
      </c>
      <c r="P2392">
        <v>0.31749899999999998</v>
      </c>
      <c r="Q2392">
        <v>0</v>
      </c>
    </row>
    <row r="2393" spans="1:17" x14ac:dyDescent="0.3">
      <c r="A2393">
        <v>0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</row>
    <row r="2395" spans="1:17" x14ac:dyDescent="0.3">
      <c r="A2395">
        <v>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</row>
    <row r="2396" spans="1:17" x14ac:dyDescent="0.3">
      <c r="A2396">
        <v>0</v>
      </c>
      <c r="B2396">
        <v>0.34094799999999997</v>
      </c>
      <c r="C2396">
        <v>0.23704</v>
      </c>
      <c r="D2396">
        <v>0.19978499999999999</v>
      </c>
      <c r="E2396">
        <v>0.18526200000000001</v>
      </c>
      <c r="F2396">
        <v>0.17744599999999999</v>
      </c>
      <c r="G2396">
        <v>0.17252700000000001</v>
      </c>
      <c r="H2396">
        <v>0.169659</v>
      </c>
      <c r="I2396">
        <v>0.16886499999999999</v>
      </c>
      <c r="J2396">
        <v>0.170238</v>
      </c>
      <c r="K2396">
        <v>0.173654</v>
      </c>
      <c r="L2396">
        <v>0.179059</v>
      </c>
      <c r="M2396">
        <v>0.18728</v>
      </c>
      <c r="N2396">
        <v>0.20213200000000001</v>
      </c>
      <c r="O2396">
        <v>0.239784</v>
      </c>
      <c r="P2396">
        <v>0.34488099999999999</v>
      </c>
      <c r="Q2396">
        <v>0</v>
      </c>
    </row>
    <row r="2397" spans="1:17" x14ac:dyDescent="0.3">
      <c r="A2397">
        <v>0</v>
      </c>
      <c r="B2397">
        <v>0.23663500000000001</v>
      </c>
      <c r="C2397">
        <v>0.23275899999999999</v>
      </c>
      <c r="D2397">
        <v>0.222582</v>
      </c>
      <c r="E2397">
        <v>0.21520800000000001</v>
      </c>
      <c r="F2397">
        <v>0.20960000000000001</v>
      </c>
      <c r="G2397">
        <v>0.20530599999999999</v>
      </c>
      <c r="H2397">
        <v>0.20252200000000001</v>
      </c>
      <c r="I2397">
        <v>0.20174800000000001</v>
      </c>
      <c r="J2397">
        <v>0.203205</v>
      </c>
      <c r="K2397">
        <v>0.20663899999999999</v>
      </c>
      <c r="L2397">
        <v>0.21152199999999999</v>
      </c>
      <c r="M2397">
        <v>0.217639</v>
      </c>
      <c r="N2397">
        <v>0.22544600000000001</v>
      </c>
      <c r="O2397">
        <v>0.236015</v>
      </c>
      <c r="P2397">
        <v>0.24032700000000001</v>
      </c>
      <c r="Q2397">
        <v>0</v>
      </c>
    </row>
    <row r="2398" spans="1:17" x14ac:dyDescent="0.3">
      <c r="A2398">
        <v>0</v>
      </c>
      <c r="B2398">
        <v>0.19921900000000001</v>
      </c>
      <c r="C2398">
        <v>0.22232199999999999</v>
      </c>
      <c r="D2398">
        <v>0.225962</v>
      </c>
      <c r="E2398">
        <v>0.22491700000000001</v>
      </c>
      <c r="F2398">
        <v>0.22187799999999999</v>
      </c>
      <c r="G2398">
        <v>0.21826499999999999</v>
      </c>
      <c r="H2398">
        <v>0.21538599999999999</v>
      </c>
      <c r="I2398">
        <v>0.21445800000000001</v>
      </c>
      <c r="J2398">
        <v>0.21609999999999999</v>
      </c>
      <c r="K2398">
        <v>0.219663</v>
      </c>
      <c r="L2398">
        <v>0.22389999999999999</v>
      </c>
      <c r="M2398">
        <v>0.22748699999999999</v>
      </c>
      <c r="N2398">
        <v>0.228992</v>
      </c>
      <c r="O2398">
        <v>0.22572700000000001</v>
      </c>
      <c r="P2398">
        <v>0.20281099999999999</v>
      </c>
      <c r="Q2398">
        <v>0</v>
      </c>
    </row>
    <row r="2399" spans="1:17" x14ac:dyDescent="0.3">
      <c r="A2399">
        <v>0</v>
      </c>
      <c r="B2399">
        <v>0.18449299999999999</v>
      </c>
      <c r="C2399">
        <v>0.21467700000000001</v>
      </c>
      <c r="D2399">
        <v>0.22463</v>
      </c>
      <c r="E2399">
        <v>0.227543</v>
      </c>
      <c r="F2399">
        <v>0.22600200000000001</v>
      </c>
      <c r="G2399">
        <v>0.22212000000000001</v>
      </c>
      <c r="H2399">
        <v>0.218144</v>
      </c>
      <c r="I2399">
        <v>0.21654899999999999</v>
      </c>
      <c r="J2399">
        <v>0.218886</v>
      </c>
      <c r="K2399">
        <v>0.22357199999999999</v>
      </c>
      <c r="L2399">
        <v>0.228106</v>
      </c>
      <c r="M2399">
        <v>0.23021900000000001</v>
      </c>
      <c r="N2399">
        <v>0.22778100000000001</v>
      </c>
      <c r="O2399">
        <v>0.218192</v>
      </c>
      <c r="P2399">
        <v>0.188142</v>
      </c>
      <c r="Q2399">
        <v>0</v>
      </c>
    </row>
    <row r="2400" spans="1:17" x14ac:dyDescent="0.3">
      <c r="A2400">
        <v>0</v>
      </c>
      <c r="B2400">
        <v>0.17643200000000001</v>
      </c>
      <c r="C2400">
        <v>0.20876400000000001</v>
      </c>
      <c r="D2400">
        <v>0.22126899999999999</v>
      </c>
      <c r="E2400">
        <v>0.22567499999999999</v>
      </c>
      <c r="F2400">
        <v>0.22378200000000001</v>
      </c>
      <c r="G2400">
        <v>0.217644</v>
      </c>
      <c r="H2400">
        <v>0.21035699999999999</v>
      </c>
      <c r="I2400">
        <v>0.20663000000000001</v>
      </c>
      <c r="J2400">
        <v>0.21112</v>
      </c>
      <c r="K2400">
        <v>0.21914</v>
      </c>
      <c r="L2400">
        <v>0.22595000000000001</v>
      </c>
      <c r="M2400">
        <v>0.228432</v>
      </c>
      <c r="N2400">
        <v>0.22451099999999999</v>
      </c>
      <c r="O2400">
        <v>0.21237300000000001</v>
      </c>
      <c r="P2400">
        <v>0.18015600000000001</v>
      </c>
      <c r="Q2400">
        <v>0</v>
      </c>
    </row>
    <row r="2401" spans="1:17" x14ac:dyDescent="0.3">
      <c r="A2401">
        <v>0</v>
      </c>
      <c r="B2401">
        <v>0.171237</v>
      </c>
      <c r="C2401">
        <v>0.20413400000000001</v>
      </c>
      <c r="D2401">
        <v>0.217309</v>
      </c>
      <c r="E2401">
        <v>0.22143599999999999</v>
      </c>
      <c r="F2401">
        <v>0.217284</v>
      </c>
      <c r="G2401">
        <v>0.20613400000000001</v>
      </c>
      <c r="H2401">
        <v>0.19114800000000001</v>
      </c>
      <c r="I2401">
        <v>0.18077599999999999</v>
      </c>
      <c r="J2401">
        <v>0.19192699999999999</v>
      </c>
      <c r="K2401">
        <v>0.20766000000000001</v>
      </c>
      <c r="L2401">
        <v>0.219497</v>
      </c>
      <c r="M2401">
        <v>0.22425100000000001</v>
      </c>
      <c r="N2401">
        <v>0.22061800000000001</v>
      </c>
      <c r="O2401">
        <v>0.207817</v>
      </c>
      <c r="P2401">
        <v>0.17502400000000001</v>
      </c>
      <c r="Q2401">
        <v>0</v>
      </c>
    </row>
    <row r="2402" spans="1:17" x14ac:dyDescent="0.3">
      <c r="A2402">
        <v>0</v>
      </c>
      <c r="B2402">
        <v>0.168074</v>
      </c>
      <c r="C2402">
        <v>0.20099800000000001</v>
      </c>
      <c r="D2402">
        <v>0.21406500000000001</v>
      </c>
      <c r="E2402">
        <v>0.217087</v>
      </c>
      <c r="F2402">
        <v>0.209616</v>
      </c>
      <c r="G2402">
        <v>0.19076399999999999</v>
      </c>
      <c r="H2402">
        <v>0.16020400000000001</v>
      </c>
      <c r="I2402">
        <v>0.12667600000000001</v>
      </c>
      <c r="J2402">
        <v>0.160993</v>
      </c>
      <c r="K2402">
        <v>0.19230900000000001</v>
      </c>
      <c r="L2402">
        <v>0.21185699999999999</v>
      </c>
      <c r="M2402">
        <v>0.21993699999999999</v>
      </c>
      <c r="N2402">
        <v>0.217415</v>
      </c>
      <c r="O2402">
        <v>0.20472799999999999</v>
      </c>
      <c r="P2402">
        <v>0.1719</v>
      </c>
      <c r="Q2402">
        <v>0</v>
      </c>
    </row>
    <row r="2403" spans="1:17" x14ac:dyDescent="0.3">
      <c r="A2403">
        <v>0</v>
      </c>
      <c r="B2403">
        <v>0.16698399999999999</v>
      </c>
      <c r="C2403">
        <v>0.199873</v>
      </c>
      <c r="D2403">
        <v>0.21277199999999999</v>
      </c>
      <c r="E2403">
        <v>0.215114</v>
      </c>
      <c r="F2403">
        <v>0.20550099999999999</v>
      </c>
      <c r="G2403">
        <v>0.17999899999999999</v>
      </c>
      <c r="H2403">
        <v>0.12628</v>
      </c>
      <c r="I2403" s="1">
        <v>1.63724E-6</v>
      </c>
      <c r="J2403">
        <v>0.12707099999999999</v>
      </c>
      <c r="K2403">
        <v>0.18154999999999999</v>
      </c>
      <c r="L2403">
        <v>0.20775099999999999</v>
      </c>
      <c r="M2403">
        <v>0.217975</v>
      </c>
      <c r="N2403">
        <v>0.21613599999999999</v>
      </c>
      <c r="O2403">
        <v>0.20362</v>
      </c>
      <c r="P2403">
        <v>0.170823</v>
      </c>
      <c r="Q2403">
        <v>0</v>
      </c>
    </row>
    <row r="2404" spans="1:17" x14ac:dyDescent="0.3">
      <c r="A2404">
        <v>0</v>
      </c>
      <c r="B2404">
        <v>0.168074</v>
      </c>
      <c r="C2404">
        <v>0.20099800000000001</v>
      </c>
      <c r="D2404">
        <v>0.21406500000000001</v>
      </c>
      <c r="E2404">
        <v>0.217087</v>
      </c>
      <c r="F2404">
        <v>0.209616</v>
      </c>
      <c r="G2404">
        <v>0.19076399999999999</v>
      </c>
      <c r="H2404">
        <v>0.16020400000000001</v>
      </c>
      <c r="I2404">
        <v>0.12667600000000001</v>
      </c>
      <c r="J2404">
        <v>0.160993</v>
      </c>
      <c r="K2404">
        <v>0.19230900000000001</v>
      </c>
      <c r="L2404">
        <v>0.21185699999999999</v>
      </c>
      <c r="M2404">
        <v>0.21993699999999999</v>
      </c>
      <c r="N2404">
        <v>0.217415</v>
      </c>
      <c r="O2404">
        <v>0.20472799999999999</v>
      </c>
      <c r="P2404">
        <v>0.1719</v>
      </c>
      <c r="Q2404">
        <v>0</v>
      </c>
    </row>
    <row r="2405" spans="1:17" x14ac:dyDescent="0.3">
      <c r="A2405">
        <v>0</v>
      </c>
      <c r="B2405">
        <v>0.171237</v>
      </c>
      <c r="C2405">
        <v>0.20413400000000001</v>
      </c>
      <c r="D2405">
        <v>0.217309</v>
      </c>
      <c r="E2405">
        <v>0.22143599999999999</v>
      </c>
      <c r="F2405">
        <v>0.217284</v>
      </c>
      <c r="G2405">
        <v>0.20613400000000001</v>
      </c>
      <c r="H2405">
        <v>0.19114800000000001</v>
      </c>
      <c r="I2405">
        <v>0.18077599999999999</v>
      </c>
      <c r="J2405">
        <v>0.19192699999999999</v>
      </c>
      <c r="K2405">
        <v>0.20766000000000001</v>
      </c>
      <c r="L2405">
        <v>0.219497</v>
      </c>
      <c r="M2405">
        <v>0.22425100000000001</v>
      </c>
      <c r="N2405">
        <v>0.22061800000000001</v>
      </c>
      <c r="O2405">
        <v>0.207817</v>
      </c>
      <c r="P2405">
        <v>0.17502400000000001</v>
      </c>
      <c r="Q2405">
        <v>0</v>
      </c>
    </row>
    <row r="2406" spans="1:17" x14ac:dyDescent="0.3">
      <c r="A2406">
        <v>0</v>
      </c>
      <c r="B2406">
        <v>0.17643200000000001</v>
      </c>
      <c r="C2406">
        <v>0.20876400000000001</v>
      </c>
      <c r="D2406">
        <v>0.22126899999999999</v>
      </c>
      <c r="E2406">
        <v>0.22567499999999999</v>
      </c>
      <c r="F2406">
        <v>0.22378200000000001</v>
      </c>
      <c r="G2406">
        <v>0.217644</v>
      </c>
      <c r="H2406">
        <v>0.21035699999999999</v>
      </c>
      <c r="I2406">
        <v>0.20663000000000001</v>
      </c>
      <c r="J2406">
        <v>0.21112</v>
      </c>
      <c r="K2406">
        <v>0.21914</v>
      </c>
      <c r="L2406">
        <v>0.22595000000000001</v>
      </c>
      <c r="M2406">
        <v>0.228432</v>
      </c>
      <c r="N2406">
        <v>0.22451099999999999</v>
      </c>
      <c r="O2406">
        <v>0.21237300000000001</v>
      </c>
      <c r="P2406">
        <v>0.18015600000000001</v>
      </c>
      <c r="Q2406">
        <v>0</v>
      </c>
    </row>
    <row r="2407" spans="1:17" x14ac:dyDescent="0.3">
      <c r="A2407">
        <v>0</v>
      </c>
      <c r="B2407">
        <v>0.18449299999999999</v>
      </c>
      <c r="C2407">
        <v>0.21467700000000001</v>
      </c>
      <c r="D2407">
        <v>0.22463</v>
      </c>
      <c r="E2407">
        <v>0.227543</v>
      </c>
      <c r="F2407">
        <v>0.22600200000000001</v>
      </c>
      <c r="G2407">
        <v>0.22212000000000001</v>
      </c>
      <c r="H2407">
        <v>0.218144</v>
      </c>
      <c r="I2407">
        <v>0.21654899999999999</v>
      </c>
      <c r="J2407">
        <v>0.218886</v>
      </c>
      <c r="K2407">
        <v>0.22357199999999999</v>
      </c>
      <c r="L2407">
        <v>0.228106</v>
      </c>
      <c r="M2407">
        <v>0.23021900000000001</v>
      </c>
      <c r="N2407">
        <v>0.22778100000000001</v>
      </c>
      <c r="O2407">
        <v>0.218192</v>
      </c>
      <c r="P2407">
        <v>0.188142</v>
      </c>
      <c r="Q2407">
        <v>0</v>
      </c>
    </row>
    <row r="2408" spans="1:17" x14ac:dyDescent="0.3">
      <c r="A2408">
        <v>0</v>
      </c>
      <c r="B2408">
        <v>0.19921900000000001</v>
      </c>
      <c r="C2408">
        <v>0.22232199999999999</v>
      </c>
      <c r="D2408">
        <v>0.225962</v>
      </c>
      <c r="E2408">
        <v>0.22491700000000001</v>
      </c>
      <c r="F2408">
        <v>0.22187799999999999</v>
      </c>
      <c r="G2408">
        <v>0.21826499999999999</v>
      </c>
      <c r="H2408">
        <v>0.21538599999999999</v>
      </c>
      <c r="I2408">
        <v>0.21445800000000001</v>
      </c>
      <c r="J2408">
        <v>0.21609999999999999</v>
      </c>
      <c r="K2408">
        <v>0.219663</v>
      </c>
      <c r="L2408">
        <v>0.22389999999999999</v>
      </c>
      <c r="M2408">
        <v>0.22748699999999999</v>
      </c>
      <c r="N2408">
        <v>0.228992</v>
      </c>
      <c r="O2408">
        <v>0.22572700000000001</v>
      </c>
      <c r="P2408">
        <v>0.20281099999999999</v>
      </c>
      <c r="Q2408">
        <v>0</v>
      </c>
    </row>
    <row r="2409" spans="1:17" x14ac:dyDescent="0.3">
      <c r="A2409">
        <v>0</v>
      </c>
      <c r="B2409">
        <v>0.23663500000000001</v>
      </c>
      <c r="C2409">
        <v>0.23275899999999999</v>
      </c>
      <c r="D2409">
        <v>0.222582</v>
      </c>
      <c r="E2409">
        <v>0.21520800000000001</v>
      </c>
      <c r="F2409">
        <v>0.20960000000000001</v>
      </c>
      <c r="G2409">
        <v>0.20530599999999999</v>
      </c>
      <c r="H2409">
        <v>0.20252200000000001</v>
      </c>
      <c r="I2409">
        <v>0.20174800000000001</v>
      </c>
      <c r="J2409">
        <v>0.203205</v>
      </c>
      <c r="K2409">
        <v>0.20663899999999999</v>
      </c>
      <c r="L2409">
        <v>0.21152199999999999</v>
      </c>
      <c r="M2409">
        <v>0.217639</v>
      </c>
      <c r="N2409">
        <v>0.22544600000000001</v>
      </c>
      <c r="O2409">
        <v>0.236015</v>
      </c>
      <c r="P2409">
        <v>0.24032700000000001</v>
      </c>
      <c r="Q2409">
        <v>0</v>
      </c>
    </row>
    <row r="2410" spans="1:17" x14ac:dyDescent="0.3">
      <c r="A2410">
        <v>0</v>
      </c>
      <c r="B2410">
        <v>0.34094799999999997</v>
      </c>
      <c r="C2410">
        <v>0.23704</v>
      </c>
      <c r="D2410">
        <v>0.19978499999999999</v>
      </c>
      <c r="E2410">
        <v>0.18526200000000001</v>
      </c>
      <c r="F2410">
        <v>0.17744599999999999</v>
      </c>
      <c r="G2410">
        <v>0.17252700000000001</v>
      </c>
      <c r="H2410">
        <v>0.169659</v>
      </c>
      <c r="I2410">
        <v>0.16886499999999999</v>
      </c>
      <c r="J2410">
        <v>0.170238</v>
      </c>
      <c r="K2410">
        <v>0.173654</v>
      </c>
      <c r="L2410">
        <v>0.179059</v>
      </c>
      <c r="M2410">
        <v>0.18728</v>
      </c>
      <c r="N2410">
        <v>0.20213200000000001</v>
      </c>
      <c r="O2410">
        <v>0.239784</v>
      </c>
      <c r="P2410">
        <v>0.34488099999999999</v>
      </c>
      <c r="Q2410">
        <v>0</v>
      </c>
    </row>
    <row r="2411" spans="1:17" x14ac:dyDescent="0.3">
      <c r="A2411">
        <v>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</row>
    <row r="2413" spans="1:17" x14ac:dyDescent="0.3">
      <c r="A2413">
        <v>0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</row>
    <row r="2414" spans="1:17" x14ac:dyDescent="0.3">
      <c r="A2414">
        <v>0</v>
      </c>
      <c r="B2414">
        <v>0.36291600000000002</v>
      </c>
      <c r="C2414">
        <v>0.25020399999999998</v>
      </c>
      <c r="D2414">
        <v>0.209456</v>
      </c>
      <c r="E2414">
        <v>0.19317300000000001</v>
      </c>
      <c r="F2414">
        <v>0.18416299999999999</v>
      </c>
      <c r="G2414">
        <v>0.178394</v>
      </c>
      <c r="H2414">
        <v>0.17500499999999999</v>
      </c>
      <c r="I2414">
        <v>0.17405699999999999</v>
      </c>
      <c r="J2414">
        <v>0.17565900000000001</v>
      </c>
      <c r="K2414">
        <v>0.17966799999999999</v>
      </c>
      <c r="L2414">
        <v>0.18599599999999999</v>
      </c>
      <c r="M2414">
        <v>0.19548399999999999</v>
      </c>
      <c r="N2414">
        <v>0.21217800000000001</v>
      </c>
      <c r="O2414">
        <v>0.25347199999999998</v>
      </c>
      <c r="P2414">
        <v>0.36787199999999998</v>
      </c>
      <c r="Q2414">
        <v>0</v>
      </c>
    </row>
    <row r="2415" spans="1:17" x14ac:dyDescent="0.3">
      <c r="A2415">
        <v>0</v>
      </c>
      <c r="B2415">
        <v>0.249755</v>
      </c>
      <c r="C2415">
        <v>0.24424299999999999</v>
      </c>
      <c r="D2415">
        <v>0.23261399999999999</v>
      </c>
      <c r="E2415">
        <v>0.224052</v>
      </c>
      <c r="F2415">
        <v>0.21748700000000001</v>
      </c>
      <c r="G2415">
        <v>0.21246499999999999</v>
      </c>
      <c r="H2415">
        <v>0.20923</v>
      </c>
      <c r="I2415">
        <v>0.20832200000000001</v>
      </c>
      <c r="J2415">
        <v>0.210005</v>
      </c>
      <c r="K2415">
        <v>0.21398</v>
      </c>
      <c r="L2415">
        <v>0.21967900000000001</v>
      </c>
      <c r="M2415">
        <v>0.22684099999999999</v>
      </c>
      <c r="N2415">
        <v>0.23592299999999999</v>
      </c>
      <c r="O2415">
        <v>0.24804300000000001</v>
      </c>
      <c r="P2415">
        <v>0.25414100000000001</v>
      </c>
      <c r="Q2415">
        <v>0</v>
      </c>
    </row>
    <row r="2416" spans="1:17" x14ac:dyDescent="0.3">
      <c r="A2416">
        <v>0</v>
      </c>
      <c r="B2416">
        <v>0.208816</v>
      </c>
      <c r="C2416">
        <v>0.232318</v>
      </c>
      <c r="D2416">
        <v>0.23549</v>
      </c>
      <c r="E2416">
        <v>0.233767</v>
      </c>
      <c r="F2416">
        <v>0.230041</v>
      </c>
      <c r="G2416">
        <v>0.225853</v>
      </c>
      <c r="H2416">
        <v>0.22258600000000001</v>
      </c>
      <c r="I2416">
        <v>0.22155900000000001</v>
      </c>
      <c r="J2416">
        <v>0.22340199999999999</v>
      </c>
      <c r="K2416">
        <v>0.22745199999999999</v>
      </c>
      <c r="L2416">
        <v>0.23236100000000001</v>
      </c>
      <c r="M2416">
        <v>0.23672399999999999</v>
      </c>
      <c r="N2416">
        <v>0.23899000000000001</v>
      </c>
      <c r="O2416">
        <v>0.236264</v>
      </c>
      <c r="P2416">
        <v>0.213002</v>
      </c>
      <c r="Q2416">
        <v>0</v>
      </c>
    </row>
    <row r="2417" spans="1:17" x14ac:dyDescent="0.3">
      <c r="A2417">
        <v>0</v>
      </c>
      <c r="B2417">
        <v>0.192297</v>
      </c>
      <c r="C2417">
        <v>0.223445</v>
      </c>
      <c r="D2417">
        <v>0.23343900000000001</v>
      </c>
      <c r="E2417">
        <v>0.23605200000000001</v>
      </c>
      <c r="F2417">
        <v>0.23405999999999999</v>
      </c>
      <c r="G2417">
        <v>0.22972600000000001</v>
      </c>
      <c r="H2417">
        <v>0.22541600000000001</v>
      </c>
      <c r="I2417">
        <v>0.22373100000000001</v>
      </c>
      <c r="J2417">
        <v>0.22626599999999999</v>
      </c>
      <c r="K2417">
        <v>0.23139199999999999</v>
      </c>
      <c r="L2417">
        <v>0.23647799999999999</v>
      </c>
      <c r="M2417">
        <v>0.23913100000000001</v>
      </c>
      <c r="N2417">
        <v>0.237069</v>
      </c>
      <c r="O2417">
        <v>0.227497</v>
      </c>
      <c r="P2417">
        <v>0.19650899999999999</v>
      </c>
      <c r="Q2417">
        <v>0</v>
      </c>
    </row>
    <row r="2418" spans="1:17" x14ac:dyDescent="0.3">
      <c r="A2418">
        <v>0</v>
      </c>
      <c r="B2418">
        <v>0.183007</v>
      </c>
      <c r="C2418">
        <v>0.216533</v>
      </c>
      <c r="D2418">
        <v>0.229347</v>
      </c>
      <c r="E2418">
        <v>0.23368800000000001</v>
      </c>
      <c r="F2418">
        <v>0.231489</v>
      </c>
      <c r="G2418">
        <v>0.22495100000000001</v>
      </c>
      <c r="H2418">
        <v>0.217304</v>
      </c>
      <c r="I2418">
        <v>0.21343799999999999</v>
      </c>
      <c r="J2418">
        <v>0.21818000000000001</v>
      </c>
      <c r="K2418">
        <v>0.22666800000000001</v>
      </c>
      <c r="L2418">
        <v>0.23397999999999999</v>
      </c>
      <c r="M2418">
        <v>0.23685500000000001</v>
      </c>
      <c r="N2418">
        <v>0.233072</v>
      </c>
      <c r="O2418">
        <v>0.22067400000000001</v>
      </c>
      <c r="P2418">
        <v>0.187278</v>
      </c>
      <c r="Q2418">
        <v>0</v>
      </c>
    </row>
    <row r="2419" spans="1:17" x14ac:dyDescent="0.3">
      <c r="A2419">
        <v>0</v>
      </c>
      <c r="B2419">
        <v>0.176925</v>
      </c>
      <c r="C2419">
        <v>0.21113199999999999</v>
      </c>
      <c r="D2419">
        <v>0.22476299999999999</v>
      </c>
      <c r="E2419">
        <v>0.22894600000000001</v>
      </c>
      <c r="F2419">
        <v>0.22453899999999999</v>
      </c>
      <c r="G2419">
        <v>0.212922</v>
      </c>
      <c r="H2419">
        <v>0.19738700000000001</v>
      </c>
      <c r="I2419">
        <v>0.186693</v>
      </c>
      <c r="J2419">
        <v>0.19828100000000001</v>
      </c>
      <c r="K2419">
        <v>0.214674</v>
      </c>
      <c r="L2419">
        <v>0.22708</v>
      </c>
      <c r="M2419">
        <v>0.23217499999999999</v>
      </c>
      <c r="N2419">
        <v>0.22855500000000001</v>
      </c>
      <c r="O2419">
        <v>0.21534200000000001</v>
      </c>
      <c r="P2419">
        <v>0.18124799999999999</v>
      </c>
      <c r="Q2419">
        <v>0</v>
      </c>
    </row>
    <row r="2420" spans="1:17" x14ac:dyDescent="0.3">
      <c r="A2420">
        <v>0</v>
      </c>
      <c r="B2420">
        <v>0.173206</v>
      </c>
      <c r="C2420">
        <v>0.20749999999999999</v>
      </c>
      <c r="D2420">
        <v>0.221081</v>
      </c>
      <c r="E2420">
        <v>0.22420799999999999</v>
      </c>
      <c r="F2420">
        <v>0.21645500000000001</v>
      </c>
      <c r="G2420">
        <v>0.19694700000000001</v>
      </c>
      <c r="H2420">
        <v>0.165383</v>
      </c>
      <c r="I2420">
        <v>0.130799</v>
      </c>
      <c r="J2420">
        <v>0.16628799999999999</v>
      </c>
      <c r="K2420">
        <v>0.19872100000000001</v>
      </c>
      <c r="L2420">
        <v>0.219026</v>
      </c>
      <c r="M2420">
        <v>0.22747400000000001</v>
      </c>
      <c r="N2420">
        <v>0.224913</v>
      </c>
      <c r="O2420">
        <v>0.211754</v>
      </c>
      <c r="P2420">
        <v>0.177561</v>
      </c>
      <c r="Q2420">
        <v>0</v>
      </c>
    </row>
    <row r="2421" spans="1:17" x14ac:dyDescent="0.3">
      <c r="A2421">
        <v>0</v>
      </c>
      <c r="B2421">
        <v>0.17192399999999999</v>
      </c>
      <c r="C2421">
        <v>0.20619499999999999</v>
      </c>
      <c r="D2421">
        <v>0.219639</v>
      </c>
      <c r="E2421">
        <v>0.22209100000000001</v>
      </c>
      <c r="F2421">
        <v>0.212147</v>
      </c>
      <c r="G2421">
        <v>0.18580199999999999</v>
      </c>
      <c r="H2421">
        <v>0.13034499999999999</v>
      </c>
      <c r="I2421" s="1">
        <v>1.13373E-6</v>
      </c>
      <c r="J2421">
        <v>0.13125300000000001</v>
      </c>
      <c r="K2421">
        <v>0.187582</v>
      </c>
      <c r="L2421">
        <v>0.214726</v>
      </c>
      <c r="M2421">
        <v>0.22536800000000001</v>
      </c>
      <c r="N2421">
        <v>0.22348399999999999</v>
      </c>
      <c r="O2421">
        <v>0.21046300000000001</v>
      </c>
      <c r="P2421">
        <v>0.17629</v>
      </c>
      <c r="Q2421">
        <v>0</v>
      </c>
    </row>
    <row r="2422" spans="1:17" x14ac:dyDescent="0.3">
      <c r="A2422">
        <v>0</v>
      </c>
      <c r="B2422">
        <v>0.173206</v>
      </c>
      <c r="C2422">
        <v>0.20749999999999999</v>
      </c>
      <c r="D2422">
        <v>0.221081</v>
      </c>
      <c r="E2422">
        <v>0.22420799999999999</v>
      </c>
      <c r="F2422">
        <v>0.21645500000000001</v>
      </c>
      <c r="G2422">
        <v>0.19694700000000001</v>
      </c>
      <c r="H2422">
        <v>0.165383</v>
      </c>
      <c r="I2422">
        <v>0.130799</v>
      </c>
      <c r="J2422">
        <v>0.16628799999999999</v>
      </c>
      <c r="K2422">
        <v>0.19872100000000001</v>
      </c>
      <c r="L2422">
        <v>0.219026</v>
      </c>
      <c r="M2422">
        <v>0.22747400000000001</v>
      </c>
      <c r="N2422">
        <v>0.224913</v>
      </c>
      <c r="O2422">
        <v>0.211754</v>
      </c>
      <c r="P2422">
        <v>0.177561</v>
      </c>
      <c r="Q2422">
        <v>0</v>
      </c>
    </row>
    <row r="2423" spans="1:17" x14ac:dyDescent="0.3">
      <c r="A2423">
        <v>0</v>
      </c>
      <c r="B2423">
        <v>0.176925</v>
      </c>
      <c r="C2423">
        <v>0.21113199999999999</v>
      </c>
      <c r="D2423">
        <v>0.22476299999999999</v>
      </c>
      <c r="E2423">
        <v>0.22894600000000001</v>
      </c>
      <c r="F2423">
        <v>0.22453899999999999</v>
      </c>
      <c r="G2423">
        <v>0.212922</v>
      </c>
      <c r="H2423">
        <v>0.19738700000000001</v>
      </c>
      <c r="I2423">
        <v>0.186693</v>
      </c>
      <c r="J2423">
        <v>0.19828100000000001</v>
      </c>
      <c r="K2423">
        <v>0.214674</v>
      </c>
      <c r="L2423">
        <v>0.22708</v>
      </c>
      <c r="M2423">
        <v>0.23217499999999999</v>
      </c>
      <c r="N2423">
        <v>0.22855500000000001</v>
      </c>
      <c r="O2423">
        <v>0.21534200000000001</v>
      </c>
      <c r="P2423">
        <v>0.18124799999999999</v>
      </c>
      <c r="Q2423">
        <v>0</v>
      </c>
    </row>
    <row r="2424" spans="1:17" x14ac:dyDescent="0.3">
      <c r="A2424">
        <v>0</v>
      </c>
      <c r="B2424">
        <v>0.183007</v>
      </c>
      <c r="C2424">
        <v>0.216533</v>
      </c>
      <c r="D2424">
        <v>0.229347</v>
      </c>
      <c r="E2424">
        <v>0.23368800000000001</v>
      </c>
      <c r="F2424">
        <v>0.231489</v>
      </c>
      <c r="G2424">
        <v>0.22495100000000001</v>
      </c>
      <c r="H2424">
        <v>0.217304</v>
      </c>
      <c r="I2424">
        <v>0.21343799999999999</v>
      </c>
      <c r="J2424">
        <v>0.21818000000000001</v>
      </c>
      <c r="K2424">
        <v>0.22666800000000001</v>
      </c>
      <c r="L2424">
        <v>0.23397999999999999</v>
      </c>
      <c r="M2424">
        <v>0.23685500000000001</v>
      </c>
      <c r="N2424">
        <v>0.233072</v>
      </c>
      <c r="O2424">
        <v>0.22067400000000001</v>
      </c>
      <c r="P2424">
        <v>0.187278</v>
      </c>
      <c r="Q2424">
        <v>0</v>
      </c>
    </row>
    <row r="2425" spans="1:17" x14ac:dyDescent="0.3">
      <c r="A2425">
        <v>0</v>
      </c>
      <c r="B2425">
        <v>0.192297</v>
      </c>
      <c r="C2425">
        <v>0.223445</v>
      </c>
      <c r="D2425">
        <v>0.23343900000000001</v>
      </c>
      <c r="E2425">
        <v>0.23605200000000001</v>
      </c>
      <c r="F2425">
        <v>0.23405999999999999</v>
      </c>
      <c r="G2425">
        <v>0.22972600000000001</v>
      </c>
      <c r="H2425">
        <v>0.22541600000000001</v>
      </c>
      <c r="I2425">
        <v>0.22373100000000001</v>
      </c>
      <c r="J2425">
        <v>0.22626599999999999</v>
      </c>
      <c r="K2425">
        <v>0.23139199999999999</v>
      </c>
      <c r="L2425">
        <v>0.23647799999999999</v>
      </c>
      <c r="M2425">
        <v>0.23913100000000001</v>
      </c>
      <c r="N2425">
        <v>0.237069</v>
      </c>
      <c r="O2425">
        <v>0.227497</v>
      </c>
      <c r="P2425">
        <v>0.19650899999999999</v>
      </c>
      <c r="Q2425">
        <v>0</v>
      </c>
    </row>
    <row r="2426" spans="1:17" x14ac:dyDescent="0.3">
      <c r="A2426">
        <v>0</v>
      </c>
      <c r="B2426">
        <v>0.208816</v>
      </c>
      <c r="C2426">
        <v>0.232318</v>
      </c>
      <c r="D2426">
        <v>0.23549</v>
      </c>
      <c r="E2426">
        <v>0.233767</v>
      </c>
      <c r="F2426">
        <v>0.230041</v>
      </c>
      <c r="G2426">
        <v>0.225853</v>
      </c>
      <c r="H2426">
        <v>0.22258600000000001</v>
      </c>
      <c r="I2426">
        <v>0.22155900000000001</v>
      </c>
      <c r="J2426">
        <v>0.22340199999999999</v>
      </c>
      <c r="K2426">
        <v>0.22745199999999999</v>
      </c>
      <c r="L2426">
        <v>0.23236100000000001</v>
      </c>
      <c r="M2426">
        <v>0.23672399999999999</v>
      </c>
      <c r="N2426">
        <v>0.23899000000000001</v>
      </c>
      <c r="O2426">
        <v>0.236264</v>
      </c>
      <c r="P2426">
        <v>0.213002</v>
      </c>
      <c r="Q2426">
        <v>0</v>
      </c>
    </row>
    <row r="2427" spans="1:17" x14ac:dyDescent="0.3">
      <c r="A2427">
        <v>0</v>
      </c>
      <c r="B2427">
        <v>0.249755</v>
      </c>
      <c r="C2427">
        <v>0.24424299999999999</v>
      </c>
      <c r="D2427">
        <v>0.23261399999999999</v>
      </c>
      <c r="E2427">
        <v>0.224052</v>
      </c>
      <c r="F2427">
        <v>0.21748700000000001</v>
      </c>
      <c r="G2427">
        <v>0.21246499999999999</v>
      </c>
      <c r="H2427">
        <v>0.20923</v>
      </c>
      <c r="I2427">
        <v>0.20832200000000001</v>
      </c>
      <c r="J2427">
        <v>0.210005</v>
      </c>
      <c r="K2427">
        <v>0.21398</v>
      </c>
      <c r="L2427">
        <v>0.21967900000000001</v>
      </c>
      <c r="M2427">
        <v>0.22684099999999999</v>
      </c>
      <c r="N2427">
        <v>0.23592299999999999</v>
      </c>
      <c r="O2427">
        <v>0.24804300000000001</v>
      </c>
      <c r="P2427">
        <v>0.25414100000000001</v>
      </c>
      <c r="Q2427">
        <v>0</v>
      </c>
    </row>
    <row r="2428" spans="1:17" x14ac:dyDescent="0.3">
      <c r="A2428">
        <v>0</v>
      </c>
      <c r="B2428">
        <v>0.36291600000000002</v>
      </c>
      <c r="C2428">
        <v>0.25020399999999998</v>
      </c>
      <c r="D2428">
        <v>0.209456</v>
      </c>
      <c r="E2428">
        <v>0.19317300000000001</v>
      </c>
      <c r="F2428">
        <v>0.18416299999999999</v>
      </c>
      <c r="G2428">
        <v>0.178394</v>
      </c>
      <c r="H2428">
        <v>0.17500499999999999</v>
      </c>
      <c r="I2428">
        <v>0.17405699999999999</v>
      </c>
      <c r="J2428">
        <v>0.17565900000000001</v>
      </c>
      <c r="K2428">
        <v>0.17966799999999999</v>
      </c>
      <c r="L2428">
        <v>0.18599599999999999</v>
      </c>
      <c r="M2428">
        <v>0.19548399999999999</v>
      </c>
      <c r="N2428">
        <v>0.21217800000000001</v>
      </c>
      <c r="O2428">
        <v>0.25347199999999998</v>
      </c>
      <c r="P2428">
        <v>0.36787199999999998</v>
      </c>
      <c r="Q2428">
        <v>0</v>
      </c>
    </row>
    <row r="2429" spans="1:17" x14ac:dyDescent="0.3">
      <c r="A2429">
        <v>0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</row>
    <row r="2431" spans="1:17" x14ac:dyDescent="0.3">
      <c r="A2431">
        <v>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</row>
    <row r="2432" spans="1:17" x14ac:dyDescent="0.3">
      <c r="A2432">
        <v>0</v>
      </c>
      <c r="B2432">
        <v>0.380218</v>
      </c>
      <c r="C2432">
        <v>0.26037700000000003</v>
      </c>
      <c r="D2432">
        <v>0.21679599999999999</v>
      </c>
      <c r="E2432">
        <v>0.199072</v>
      </c>
      <c r="F2432">
        <v>0.189084</v>
      </c>
      <c r="G2432">
        <v>0.182617</v>
      </c>
      <c r="H2432">
        <v>0.17880299999999999</v>
      </c>
      <c r="I2432">
        <v>0.17773</v>
      </c>
      <c r="J2432">
        <v>0.17952099999999999</v>
      </c>
      <c r="K2432">
        <v>0.18402199999999999</v>
      </c>
      <c r="L2432">
        <v>0.19111300000000001</v>
      </c>
      <c r="M2432">
        <v>0.20164799999999999</v>
      </c>
      <c r="N2432">
        <v>0.219861</v>
      </c>
      <c r="O2432">
        <v>0.26413399999999998</v>
      </c>
      <c r="P2432">
        <v>0.38614500000000002</v>
      </c>
      <c r="Q2432">
        <v>0</v>
      </c>
    </row>
    <row r="2433" spans="1:17" x14ac:dyDescent="0.3">
      <c r="A2433">
        <v>0</v>
      </c>
      <c r="B2433">
        <v>0.25988899999999998</v>
      </c>
      <c r="C2433">
        <v>0.25298300000000001</v>
      </c>
      <c r="D2433">
        <v>0.240148</v>
      </c>
      <c r="E2433">
        <v>0.23061300000000001</v>
      </c>
      <c r="F2433">
        <v>0.22325500000000001</v>
      </c>
      <c r="G2433">
        <v>0.21763099999999999</v>
      </c>
      <c r="H2433">
        <v>0.214032</v>
      </c>
      <c r="I2433">
        <v>0.21301500000000001</v>
      </c>
      <c r="J2433">
        <v>0.214889</v>
      </c>
      <c r="K2433">
        <v>0.21931</v>
      </c>
      <c r="L2433">
        <v>0.225691</v>
      </c>
      <c r="M2433">
        <v>0.23372699999999999</v>
      </c>
      <c r="N2433">
        <v>0.243865</v>
      </c>
      <c r="O2433">
        <v>0.25728499999999999</v>
      </c>
      <c r="P2433">
        <v>0.26492199999999999</v>
      </c>
      <c r="Q2433">
        <v>0</v>
      </c>
    </row>
    <row r="2434" spans="1:17" x14ac:dyDescent="0.3">
      <c r="A2434">
        <v>0</v>
      </c>
      <c r="B2434">
        <v>0.216089</v>
      </c>
      <c r="C2434">
        <v>0.23982000000000001</v>
      </c>
      <c r="D2434">
        <v>0.24258199999999999</v>
      </c>
      <c r="E2434">
        <v>0.24027899999999999</v>
      </c>
      <c r="F2434">
        <v>0.23598</v>
      </c>
      <c r="G2434">
        <v>0.231319</v>
      </c>
      <c r="H2434">
        <v>0.227742</v>
      </c>
      <c r="I2434">
        <v>0.22663800000000001</v>
      </c>
      <c r="J2434">
        <v>0.22864999999999999</v>
      </c>
      <c r="K2434">
        <v>0.2331</v>
      </c>
      <c r="L2434">
        <v>0.238569</v>
      </c>
      <c r="M2434">
        <v>0.243588</v>
      </c>
      <c r="N2434">
        <v>0.24651100000000001</v>
      </c>
      <c r="O2434">
        <v>0.24426200000000001</v>
      </c>
      <c r="P2434">
        <v>0.22082299999999999</v>
      </c>
      <c r="Q2434">
        <v>0</v>
      </c>
    </row>
    <row r="2435" spans="1:17" x14ac:dyDescent="0.3">
      <c r="A2435">
        <v>0</v>
      </c>
      <c r="B2435">
        <v>0.198099</v>
      </c>
      <c r="C2435">
        <v>0.229938</v>
      </c>
      <c r="D2435">
        <v>0.23991299999999999</v>
      </c>
      <c r="E2435">
        <v>0.24224999999999999</v>
      </c>
      <c r="F2435">
        <v>0.23988799999999999</v>
      </c>
      <c r="G2435">
        <v>0.235178</v>
      </c>
      <c r="H2435">
        <v>0.23061000000000001</v>
      </c>
      <c r="I2435">
        <v>0.228853</v>
      </c>
      <c r="J2435">
        <v>0.23155800000000001</v>
      </c>
      <c r="K2435">
        <v>0.237039</v>
      </c>
      <c r="L2435">
        <v>0.24259</v>
      </c>
      <c r="M2435">
        <v>0.245696</v>
      </c>
      <c r="N2435">
        <v>0.24398</v>
      </c>
      <c r="O2435">
        <v>0.23447999999999999</v>
      </c>
      <c r="P2435">
        <v>0.20282600000000001</v>
      </c>
      <c r="Q2435">
        <v>0</v>
      </c>
    </row>
    <row r="2436" spans="1:17" x14ac:dyDescent="0.3">
      <c r="A2436">
        <v>0</v>
      </c>
      <c r="B2436">
        <v>0.18779699999999999</v>
      </c>
      <c r="C2436">
        <v>0.222194</v>
      </c>
      <c r="D2436">
        <v>0.235209</v>
      </c>
      <c r="E2436">
        <v>0.23947299999999999</v>
      </c>
      <c r="F2436">
        <v>0.23701800000000001</v>
      </c>
      <c r="G2436">
        <v>0.23016900000000001</v>
      </c>
      <c r="H2436">
        <v>0.222246</v>
      </c>
      <c r="I2436">
        <v>0.21828700000000001</v>
      </c>
      <c r="J2436">
        <v>0.22322500000000001</v>
      </c>
      <c r="K2436">
        <v>0.23208699999999999</v>
      </c>
      <c r="L2436">
        <v>0.23980199999999999</v>
      </c>
      <c r="M2436">
        <v>0.24301400000000001</v>
      </c>
      <c r="N2436">
        <v>0.239373</v>
      </c>
      <c r="O2436">
        <v>0.22681999999999999</v>
      </c>
      <c r="P2436">
        <v>0.19256799999999999</v>
      </c>
      <c r="Q2436">
        <v>0</v>
      </c>
    </row>
    <row r="2437" spans="1:17" x14ac:dyDescent="0.3">
      <c r="A2437">
        <v>0</v>
      </c>
      <c r="B2437">
        <v>0.18098600000000001</v>
      </c>
      <c r="C2437">
        <v>0.21615200000000001</v>
      </c>
      <c r="D2437">
        <v>0.23010800000000001</v>
      </c>
      <c r="E2437">
        <v>0.23431099999999999</v>
      </c>
      <c r="F2437">
        <v>0.22971</v>
      </c>
      <c r="G2437">
        <v>0.21774499999999999</v>
      </c>
      <c r="H2437">
        <v>0.201817</v>
      </c>
      <c r="I2437">
        <v>0.19089500000000001</v>
      </c>
      <c r="J2437">
        <v>0.202815</v>
      </c>
      <c r="K2437">
        <v>0.21970300000000001</v>
      </c>
      <c r="L2437">
        <v>0.232548</v>
      </c>
      <c r="M2437">
        <v>0.23791699999999999</v>
      </c>
      <c r="N2437">
        <v>0.23433799999999999</v>
      </c>
      <c r="O2437">
        <v>0.22084200000000001</v>
      </c>
      <c r="P2437">
        <v>0.18579699999999999</v>
      </c>
      <c r="Q2437">
        <v>0</v>
      </c>
    </row>
    <row r="2438" spans="1:17" x14ac:dyDescent="0.3">
      <c r="A2438">
        <v>0</v>
      </c>
      <c r="B2438">
        <v>0.17680799999999999</v>
      </c>
      <c r="C2438">
        <v>0.212115</v>
      </c>
      <c r="D2438">
        <v>0.22607099999999999</v>
      </c>
      <c r="E2438">
        <v>0.229267</v>
      </c>
      <c r="F2438">
        <v>0.221301</v>
      </c>
      <c r="G2438">
        <v>0.201325</v>
      </c>
      <c r="H2438">
        <v>0.16905000000000001</v>
      </c>
      <c r="I2438">
        <v>0.133715</v>
      </c>
      <c r="J2438">
        <v>0.17005999999999999</v>
      </c>
      <c r="K2438">
        <v>0.20330500000000001</v>
      </c>
      <c r="L2438">
        <v>0.22417100000000001</v>
      </c>
      <c r="M2438">
        <v>0.23291000000000001</v>
      </c>
      <c r="N2438">
        <v>0.23034099999999999</v>
      </c>
      <c r="O2438">
        <v>0.21684600000000001</v>
      </c>
      <c r="P2438">
        <v>0.181645</v>
      </c>
      <c r="Q2438">
        <v>0</v>
      </c>
    </row>
    <row r="2439" spans="1:17" x14ac:dyDescent="0.3">
      <c r="A2439">
        <v>0</v>
      </c>
      <c r="B2439">
        <v>0.17537</v>
      </c>
      <c r="C2439">
        <v>0.21066099999999999</v>
      </c>
      <c r="D2439">
        <v>0.22450700000000001</v>
      </c>
      <c r="E2439">
        <v>0.22703000000000001</v>
      </c>
      <c r="F2439">
        <v>0.21684800000000001</v>
      </c>
      <c r="G2439">
        <v>0.18990099999999999</v>
      </c>
      <c r="H2439">
        <v>0.13320699999999999</v>
      </c>
      <c r="I2439" s="1">
        <v>7.81149E-7</v>
      </c>
      <c r="J2439">
        <v>0.13422200000000001</v>
      </c>
      <c r="K2439">
        <v>0.191888</v>
      </c>
      <c r="L2439">
        <v>0.21972700000000001</v>
      </c>
      <c r="M2439">
        <v>0.230685</v>
      </c>
      <c r="N2439">
        <v>0.22878899999999999</v>
      </c>
      <c r="O2439">
        <v>0.21540500000000001</v>
      </c>
      <c r="P2439">
        <v>0.18021499999999999</v>
      </c>
      <c r="Q2439">
        <v>0</v>
      </c>
    </row>
    <row r="2440" spans="1:17" x14ac:dyDescent="0.3">
      <c r="A2440">
        <v>0</v>
      </c>
      <c r="B2440">
        <v>0.17680799999999999</v>
      </c>
      <c r="C2440">
        <v>0.212115</v>
      </c>
      <c r="D2440">
        <v>0.22607099999999999</v>
      </c>
      <c r="E2440">
        <v>0.229267</v>
      </c>
      <c r="F2440">
        <v>0.221301</v>
      </c>
      <c r="G2440">
        <v>0.201325</v>
      </c>
      <c r="H2440">
        <v>0.16905000000000001</v>
      </c>
      <c r="I2440">
        <v>0.133715</v>
      </c>
      <c r="J2440">
        <v>0.17005999999999999</v>
      </c>
      <c r="K2440">
        <v>0.20330500000000001</v>
      </c>
      <c r="L2440">
        <v>0.22417100000000001</v>
      </c>
      <c r="M2440">
        <v>0.23291000000000001</v>
      </c>
      <c r="N2440">
        <v>0.23034099999999999</v>
      </c>
      <c r="O2440">
        <v>0.21684600000000001</v>
      </c>
      <c r="P2440">
        <v>0.181645</v>
      </c>
      <c r="Q2440">
        <v>0</v>
      </c>
    </row>
    <row r="2441" spans="1:17" x14ac:dyDescent="0.3">
      <c r="A2441">
        <v>0</v>
      </c>
      <c r="B2441">
        <v>0.18098600000000001</v>
      </c>
      <c r="C2441">
        <v>0.21615200000000001</v>
      </c>
      <c r="D2441">
        <v>0.23010800000000001</v>
      </c>
      <c r="E2441">
        <v>0.23431099999999999</v>
      </c>
      <c r="F2441">
        <v>0.22971</v>
      </c>
      <c r="G2441">
        <v>0.21774499999999999</v>
      </c>
      <c r="H2441">
        <v>0.201817</v>
      </c>
      <c r="I2441">
        <v>0.19089500000000001</v>
      </c>
      <c r="J2441">
        <v>0.202815</v>
      </c>
      <c r="K2441">
        <v>0.21970300000000001</v>
      </c>
      <c r="L2441">
        <v>0.232548</v>
      </c>
      <c r="M2441">
        <v>0.23791699999999999</v>
      </c>
      <c r="N2441">
        <v>0.23433799999999999</v>
      </c>
      <c r="O2441">
        <v>0.22084200000000001</v>
      </c>
      <c r="P2441">
        <v>0.18579699999999999</v>
      </c>
      <c r="Q2441">
        <v>0</v>
      </c>
    </row>
    <row r="2442" spans="1:17" x14ac:dyDescent="0.3">
      <c r="A2442">
        <v>0</v>
      </c>
      <c r="B2442">
        <v>0.18779699999999999</v>
      </c>
      <c r="C2442">
        <v>0.222194</v>
      </c>
      <c r="D2442">
        <v>0.235209</v>
      </c>
      <c r="E2442">
        <v>0.23947299999999999</v>
      </c>
      <c r="F2442">
        <v>0.23701800000000001</v>
      </c>
      <c r="G2442">
        <v>0.23016900000000001</v>
      </c>
      <c r="H2442">
        <v>0.222246</v>
      </c>
      <c r="I2442">
        <v>0.21828700000000001</v>
      </c>
      <c r="J2442">
        <v>0.22322500000000001</v>
      </c>
      <c r="K2442">
        <v>0.23208699999999999</v>
      </c>
      <c r="L2442">
        <v>0.23980199999999999</v>
      </c>
      <c r="M2442">
        <v>0.24301400000000001</v>
      </c>
      <c r="N2442">
        <v>0.239373</v>
      </c>
      <c r="O2442">
        <v>0.22681999999999999</v>
      </c>
      <c r="P2442">
        <v>0.19256799999999999</v>
      </c>
      <c r="Q2442">
        <v>0</v>
      </c>
    </row>
    <row r="2443" spans="1:17" x14ac:dyDescent="0.3">
      <c r="A2443">
        <v>0</v>
      </c>
      <c r="B2443">
        <v>0.198099</v>
      </c>
      <c r="C2443">
        <v>0.229938</v>
      </c>
      <c r="D2443">
        <v>0.23991299999999999</v>
      </c>
      <c r="E2443">
        <v>0.24224999999999999</v>
      </c>
      <c r="F2443">
        <v>0.23988799999999999</v>
      </c>
      <c r="G2443">
        <v>0.235178</v>
      </c>
      <c r="H2443">
        <v>0.23061000000000001</v>
      </c>
      <c r="I2443">
        <v>0.228853</v>
      </c>
      <c r="J2443">
        <v>0.23155800000000001</v>
      </c>
      <c r="K2443">
        <v>0.237039</v>
      </c>
      <c r="L2443">
        <v>0.24259</v>
      </c>
      <c r="M2443">
        <v>0.245696</v>
      </c>
      <c r="N2443">
        <v>0.24398</v>
      </c>
      <c r="O2443">
        <v>0.23447999999999999</v>
      </c>
      <c r="P2443">
        <v>0.20282600000000001</v>
      </c>
      <c r="Q2443">
        <v>0</v>
      </c>
    </row>
    <row r="2444" spans="1:17" x14ac:dyDescent="0.3">
      <c r="A2444">
        <v>0</v>
      </c>
      <c r="B2444">
        <v>0.216089</v>
      </c>
      <c r="C2444">
        <v>0.23982000000000001</v>
      </c>
      <c r="D2444">
        <v>0.24258199999999999</v>
      </c>
      <c r="E2444">
        <v>0.24027899999999999</v>
      </c>
      <c r="F2444">
        <v>0.23598</v>
      </c>
      <c r="G2444">
        <v>0.231319</v>
      </c>
      <c r="H2444">
        <v>0.227742</v>
      </c>
      <c r="I2444">
        <v>0.22663800000000001</v>
      </c>
      <c r="J2444">
        <v>0.22864999999999999</v>
      </c>
      <c r="K2444">
        <v>0.2331</v>
      </c>
      <c r="L2444">
        <v>0.238569</v>
      </c>
      <c r="M2444">
        <v>0.243588</v>
      </c>
      <c r="N2444">
        <v>0.24651100000000001</v>
      </c>
      <c r="O2444">
        <v>0.24426200000000001</v>
      </c>
      <c r="P2444">
        <v>0.22082299999999999</v>
      </c>
      <c r="Q2444">
        <v>0</v>
      </c>
    </row>
    <row r="2445" spans="1:17" x14ac:dyDescent="0.3">
      <c r="A2445">
        <v>0</v>
      </c>
      <c r="B2445">
        <v>0.25988899999999998</v>
      </c>
      <c r="C2445">
        <v>0.25298300000000001</v>
      </c>
      <c r="D2445">
        <v>0.240148</v>
      </c>
      <c r="E2445">
        <v>0.23061300000000001</v>
      </c>
      <c r="F2445">
        <v>0.22325500000000001</v>
      </c>
      <c r="G2445">
        <v>0.21763099999999999</v>
      </c>
      <c r="H2445">
        <v>0.214032</v>
      </c>
      <c r="I2445">
        <v>0.21301500000000001</v>
      </c>
      <c r="J2445">
        <v>0.214889</v>
      </c>
      <c r="K2445">
        <v>0.21931</v>
      </c>
      <c r="L2445">
        <v>0.225691</v>
      </c>
      <c r="M2445">
        <v>0.23372699999999999</v>
      </c>
      <c r="N2445">
        <v>0.243865</v>
      </c>
      <c r="O2445">
        <v>0.25728499999999999</v>
      </c>
      <c r="P2445">
        <v>0.26492199999999999</v>
      </c>
      <c r="Q2445">
        <v>0</v>
      </c>
    </row>
    <row r="2446" spans="1:17" x14ac:dyDescent="0.3">
      <c r="A2446">
        <v>0</v>
      </c>
      <c r="B2446">
        <v>0.380218</v>
      </c>
      <c r="C2446">
        <v>0.26037700000000003</v>
      </c>
      <c r="D2446">
        <v>0.21679599999999999</v>
      </c>
      <c r="E2446">
        <v>0.199072</v>
      </c>
      <c r="F2446">
        <v>0.189084</v>
      </c>
      <c r="G2446">
        <v>0.182617</v>
      </c>
      <c r="H2446">
        <v>0.17880299999999999</v>
      </c>
      <c r="I2446">
        <v>0.17773</v>
      </c>
      <c r="J2446">
        <v>0.17952099999999999</v>
      </c>
      <c r="K2446">
        <v>0.18402199999999999</v>
      </c>
      <c r="L2446">
        <v>0.19111300000000001</v>
      </c>
      <c r="M2446">
        <v>0.20164799999999999</v>
      </c>
      <c r="N2446">
        <v>0.219861</v>
      </c>
      <c r="O2446">
        <v>0.26413399999999998</v>
      </c>
      <c r="P2446">
        <v>0.38614500000000002</v>
      </c>
      <c r="Q2446">
        <v>0</v>
      </c>
    </row>
    <row r="2447" spans="1:17" x14ac:dyDescent="0.3">
      <c r="A2447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</row>
    <row r="2449" spans="1:17" x14ac:dyDescent="0.3">
      <c r="A2449">
        <v>0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</row>
    <row r="2450" spans="1:17" x14ac:dyDescent="0.3">
      <c r="A2450">
        <v>0</v>
      </c>
      <c r="B2450">
        <v>0.39260499999999998</v>
      </c>
      <c r="C2450">
        <v>0.267403</v>
      </c>
      <c r="D2450">
        <v>0.22170000000000001</v>
      </c>
      <c r="E2450">
        <v>0.20288999999999999</v>
      </c>
      <c r="F2450">
        <v>0.192165</v>
      </c>
      <c r="G2450">
        <v>0.18517800000000001</v>
      </c>
      <c r="H2450">
        <v>0.18104700000000001</v>
      </c>
      <c r="I2450">
        <v>0.17988499999999999</v>
      </c>
      <c r="J2450">
        <v>0.18182100000000001</v>
      </c>
      <c r="K2450">
        <v>0.186695</v>
      </c>
      <c r="L2450">
        <v>0.19436600000000001</v>
      </c>
      <c r="M2450">
        <v>0.20569899999999999</v>
      </c>
      <c r="N2450">
        <v>0.225073</v>
      </c>
      <c r="O2450">
        <v>0.27160600000000001</v>
      </c>
      <c r="P2450">
        <v>0.39943699999999999</v>
      </c>
      <c r="Q2450">
        <v>0</v>
      </c>
    </row>
    <row r="2451" spans="1:17" x14ac:dyDescent="0.3">
      <c r="A2451">
        <v>0</v>
      </c>
      <c r="B2451">
        <v>0.26688099999999998</v>
      </c>
      <c r="C2451">
        <v>0.25885399999999997</v>
      </c>
      <c r="D2451">
        <v>0.24509400000000001</v>
      </c>
      <c r="E2451">
        <v>0.234816</v>
      </c>
      <c r="F2451">
        <v>0.226853</v>
      </c>
      <c r="G2451">
        <v>0.220778</v>
      </c>
      <c r="H2451">
        <v>0.21690599999999999</v>
      </c>
      <c r="I2451">
        <v>0.21582100000000001</v>
      </c>
      <c r="J2451">
        <v>0.217834</v>
      </c>
      <c r="K2451">
        <v>0.22259899999999999</v>
      </c>
      <c r="L2451">
        <v>0.22950400000000001</v>
      </c>
      <c r="M2451">
        <v>0.23821800000000001</v>
      </c>
      <c r="N2451">
        <v>0.24917500000000001</v>
      </c>
      <c r="O2451">
        <v>0.26360800000000001</v>
      </c>
      <c r="P2451">
        <v>0.27250400000000002</v>
      </c>
      <c r="Q2451">
        <v>0</v>
      </c>
    </row>
    <row r="2452" spans="1:17" x14ac:dyDescent="0.3">
      <c r="A2452">
        <v>0</v>
      </c>
      <c r="B2452">
        <v>0.22093499999999999</v>
      </c>
      <c r="C2452">
        <v>0.24473600000000001</v>
      </c>
      <c r="D2452">
        <v>0.24715000000000001</v>
      </c>
      <c r="E2452">
        <v>0.24438799999999999</v>
      </c>
      <c r="F2452">
        <v>0.239649</v>
      </c>
      <c r="G2452">
        <v>0.234626</v>
      </c>
      <c r="H2452">
        <v>0.23083400000000001</v>
      </c>
      <c r="I2452">
        <v>0.22967199999999999</v>
      </c>
      <c r="J2452">
        <v>0.231822</v>
      </c>
      <c r="K2452">
        <v>0.236566</v>
      </c>
      <c r="L2452">
        <v>0.242476</v>
      </c>
      <c r="M2452">
        <v>0.24801000000000001</v>
      </c>
      <c r="N2452">
        <v>0.25146200000000002</v>
      </c>
      <c r="O2452">
        <v>0.24962500000000001</v>
      </c>
      <c r="P2452">
        <v>0.226163</v>
      </c>
      <c r="Q2452">
        <v>0</v>
      </c>
    </row>
    <row r="2453" spans="1:17" x14ac:dyDescent="0.3">
      <c r="A2453">
        <v>0</v>
      </c>
      <c r="B2453">
        <v>0.20182900000000001</v>
      </c>
      <c r="C2453">
        <v>0.23408000000000001</v>
      </c>
      <c r="D2453">
        <v>0.24398900000000001</v>
      </c>
      <c r="E2453">
        <v>0.246088</v>
      </c>
      <c r="F2453">
        <v>0.24343600000000001</v>
      </c>
      <c r="G2453">
        <v>0.238451</v>
      </c>
      <c r="H2453">
        <v>0.23370099999999999</v>
      </c>
      <c r="I2453">
        <v>0.23189799999999999</v>
      </c>
      <c r="J2453">
        <v>0.234736</v>
      </c>
      <c r="K2453">
        <v>0.240482</v>
      </c>
      <c r="L2453">
        <v>0.24639</v>
      </c>
      <c r="M2453">
        <v>0.24986</v>
      </c>
      <c r="N2453">
        <v>0.248446</v>
      </c>
      <c r="O2453">
        <v>0.239062</v>
      </c>
      <c r="P2453">
        <v>0.20701900000000001</v>
      </c>
      <c r="Q2453">
        <v>0</v>
      </c>
    </row>
    <row r="2454" spans="1:17" x14ac:dyDescent="0.3">
      <c r="A2454">
        <v>0</v>
      </c>
      <c r="B2454">
        <v>0.19076299999999999</v>
      </c>
      <c r="C2454">
        <v>0.22569800000000001</v>
      </c>
      <c r="D2454">
        <v>0.23880899999999999</v>
      </c>
      <c r="E2454">
        <v>0.24298500000000001</v>
      </c>
      <c r="F2454">
        <v>0.240341</v>
      </c>
      <c r="G2454">
        <v>0.233267</v>
      </c>
      <c r="H2454">
        <v>0.225165</v>
      </c>
      <c r="I2454">
        <v>0.22115499999999999</v>
      </c>
      <c r="J2454">
        <v>0.22623299999999999</v>
      </c>
      <c r="K2454">
        <v>0.23536199999999999</v>
      </c>
      <c r="L2454">
        <v>0.24338399999999999</v>
      </c>
      <c r="M2454">
        <v>0.24685799999999999</v>
      </c>
      <c r="N2454">
        <v>0.243364</v>
      </c>
      <c r="O2454">
        <v>0.23075699999999999</v>
      </c>
      <c r="P2454">
        <v>0.19597999999999999</v>
      </c>
      <c r="Q2454">
        <v>0</v>
      </c>
    </row>
    <row r="2455" spans="1:17" x14ac:dyDescent="0.3">
      <c r="A2455">
        <v>0</v>
      </c>
      <c r="B2455">
        <v>0.18340300000000001</v>
      </c>
      <c r="C2455">
        <v>0.219169</v>
      </c>
      <c r="D2455">
        <v>0.23330799999999999</v>
      </c>
      <c r="E2455">
        <v>0.23750599999999999</v>
      </c>
      <c r="F2455">
        <v>0.232768</v>
      </c>
      <c r="G2455">
        <v>0.220581</v>
      </c>
      <c r="H2455">
        <v>0.20441500000000001</v>
      </c>
      <c r="I2455">
        <v>0.19336100000000001</v>
      </c>
      <c r="J2455">
        <v>0.20550599999999999</v>
      </c>
      <c r="K2455">
        <v>0.22272</v>
      </c>
      <c r="L2455">
        <v>0.23586799999999999</v>
      </c>
      <c r="M2455">
        <v>0.24144599999999999</v>
      </c>
      <c r="N2455">
        <v>0.237928</v>
      </c>
      <c r="O2455">
        <v>0.22428699999999999</v>
      </c>
      <c r="P2455">
        <v>0.18864900000000001</v>
      </c>
      <c r="Q2455">
        <v>0</v>
      </c>
    </row>
    <row r="2456" spans="1:17" x14ac:dyDescent="0.3">
      <c r="A2456">
        <v>0</v>
      </c>
      <c r="B2456">
        <v>0.17888200000000001</v>
      </c>
      <c r="C2456">
        <v>0.21482599999999999</v>
      </c>
      <c r="D2456">
        <v>0.229017</v>
      </c>
      <c r="E2456">
        <v>0.232239</v>
      </c>
      <c r="F2456">
        <v>0.224136</v>
      </c>
      <c r="G2456">
        <v>0.203879</v>
      </c>
      <c r="H2456">
        <v>0.171184</v>
      </c>
      <c r="I2456">
        <v>0.13541900000000001</v>
      </c>
      <c r="J2456">
        <v>0.172288</v>
      </c>
      <c r="K2456">
        <v>0.206042</v>
      </c>
      <c r="L2456">
        <v>0.227269</v>
      </c>
      <c r="M2456">
        <v>0.23621600000000001</v>
      </c>
      <c r="N2456">
        <v>0.23367599999999999</v>
      </c>
      <c r="O2456">
        <v>0.21998000000000001</v>
      </c>
      <c r="P2456">
        <v>0.184145</v>
      </c>
      <c r="Q2456">
        <v>0</v>
      </c>
    </row>
    <row r="2457" spans="1:17" x14ac:dyDescent="0.3">
      <c r="A2457">
        <v>0</v>
      </c>
      <c r="B2457">
        <v>0.17732600000000001</v>
      </c>
      <c r="C2457">
        <v>0.21326899999999999</v>
      </c>
      <c r="D2457">
        <v>0.227355</v>
      </c>
      <c r="E2457">
        <v>0.22991200000000001</v>
      </c>
      <c r="F2457">
        <v>0.219587</v>
      </c>
      <c r="G2457">
        <v>0.192277</v>
      </c>
      <c r="H2457">
        <v>0.13486400000000001</v>
      </c>
      <c r="I2457" s="1">
        <v>5.3553500000000001E-7</v>
      </c>
      <c r="J2457">
        <v>0.13597200000000001</v>
      </c>
      <c r="K2457">
        <v>0.19444800000000001</v>
      </c>
      <c r="L2457">
        <v>0.22273100000000001</v>
      </c>
      <c r="M2457">
        <v>0.233902</v>
      </c>
      <c r="N2457">
        <v>0.23202500000000001</v>
      </c>
      <c r="O2457">
        <v>0.21843499999999999</v>
      </c>
      <c r="P2457">
        <v>0.18259500000000001</v>
      </c>
      <c r="Q2457">
        <v>0</v>
      </c>
    </row>
    <row r="2458" spans="1:17" x14ac:dyDescent="0.3">
      <c r="A2458">
        <v>0</v>
      </c>
      <c r="B2458">
        <v>0.17888200000000001</v>
      </c>
      <c r="C2458">
        <v>0.21482599999999999</v>
      </c>
      <c r="D2458">
        <v>0.229017</v>
      </c>
      <c r="E2458">
        <v>0.232239</v>
      </c>
      <c r="F2458">
        <v>0.224136</v>
      </c>
      <c r="G2458">
        <v>0.203879</v>
      </c>
      <c r="H2458">
        <v>0.171184</v>
      </c>
      <c r="I2458">
        <v>0.13541900000000001</v>
      </c>
      <c r="J2458">
        <v>0.172288</v>
      </c>
      <c r="K2458">
        <v>0.206042</v>
      </c>
      <c r="L2458">
        <v>0.227269</v>
      </c>
      <c r="M2458">
        <v>0.23621600000000001</v>
      </c>
      <c r="N2458">
        <v>0.23367599999999999</v>
      </c>
      <c r="O2458">
        <v>0.21998000000000001</v>
      </c>
      <c r="P2458">
        <v>0.184145</v>
      </c>
      <c r="Q2458">
        <v>0</v>
      </c>
    </row>
    <row r="2459" spans="1:17" x14ac:dyDescent="0.3">
      <c r="A2459">
        <v>0</v>
      </c>
      <c r="B2459">
        <v>0.18340300000000001</v>
      </c>
      <c r="C2459">
        <v>0.219169</v>
      </c>
      <c r="D2459">
        <v>0.23330799999999999</v>
      </c>
      <c r="E2459">
        <v>0.23750599999999999</v>
      </c>
      <c r="F2459">
        <v>0.232768</v>
      </c>
      <c r="G2459">
        <v>0.220581</v>
      </c>
      <c r="H2459">
        <v>0.20441500000000001</v>
      </c>
      <c r="I2459">
        <v>0.19336100000000001</v>
      </c>
      <c r="J2459">
        <v>0.20550599999999999</v>
      </c>
      <c r="K2459">
        <v>0.22272</v>
      </c>
      <c r="L2459">
        <v>0.23586799999999999</v>
      </c>
      <c r="M2459">
        <v>0.24144599999999999</v>
      </c>
      <c r="N2459">
        <v>0.237928</v>
      </c>
      <c r="O2459">
        <v>0.22428699999999999</v>
      </c>
      <c r="P2459">
        <v>0.18864900000000001</v>
      </c>
      <c r="Q2459">
        <v>0</v>
      </c>
    </row>
    <row r="2460" spans="1:17" x14ac:dyDescent="0.3">
      <c r="A2460">
        <v>0</v>
      </c>
      <c r="B2460">
        <v>0.19076299999999999</v>
      </c>
      <c r="C2460">
        <v>0.22569800000000001</v>
      </c>
      <c r="D2460">
        <v>0.23880899999999999</v>
      </c>
      <c r="E2460">
        <v>0.24298500000000001</v>
      </c>
      <c r="F2460">
        <v>0.240341</v>
      </c>
      <c r="G2460">
        <v>0.233267</v>
      </c>
      <c r="H2460">
        <v>0.225165</v>
      </c>
      <c r="I2460">
        <v>0.22115499999999999</v>
      </c>
      <c r="J2460">
        <v>0.22623299999999999</v>
      </c>
      <c r="K2460">
        <v>0.23536199999999999</v>
      </c>
      <c r="L2460">
        <v>0.24338399999999999</v>
      </c>
      <c r="M2460">
        <v>0.24685799999999999</v>
      </c>
      <c r="N2460">
        <v>0.243364</v>
      </c>
      <c r="O2460">
        <v>0.23075699999999999</v>
      </c>
      <c r="P2460">
        <v>0.19597999999999999</v>
      </c>
      <c r="Q2460">
        <v>0</v>
      </c>
    </row>
    <row r="2461" spans="1:17" x14ac:dyDescent="0.3">
      <c r="A2461">
        <v>0</v>
      </c>
      <c r="B2461">
        <v>0.20182900000000001</v>
      </c>
      <c r="C2461">
        <v>0.23408000000000001</v>
      </c>
      <c r="D2461">
        <v>0.24398900000000001</v>
      </c>
      <c r="E2461">
        <v>0.246088</v>
      </c>
      <c r="F2461">
        <v>0.24343600000000001</v>
      </c>
      <c r="G2461">
        <v>0.238451</v>
      </c>
      <c r="H2461">
        <v>0.23370099999999999</v>
      </c>
      <c r="I2461">
        <v>0.23189799999999999</v>
      </c>
      <c r="J2461">
        <v>0.234736</v>
      </c>
      <c r="K2461">
        <v>0.240482</v>
      </c>
      <c r="L2461">
        <v>0.24639</v>
      </c>
      <c r="M2461">
        <v>0.24986</v>
      </c>
      <c r="N2461">
        <v>0.248446</v>
      </c>
      <c r="O2461">
        <v>0.239062</v>
      </c>
      <c r="P2461">
        <v>0.20701900000000001</v>
      </c>
      <c r="Q2461">
        <v>0</v>
      </c>
    </row>
    <row r="2462" spans="1:17" x14ac:dyDescent="0.3">
      <c r="A2462">
        <v>0</v>
      </c>
      <c r="B2462">
        <v>0.22093499999999999</v>
      </c>
      <c r="C2462">
        <v>0.24473600000000001</v>
      </c>
      <c r="D2462">
        <v>0.24715000000000001</v>
      </c>
      <c r="E2462">
        <v>0.24438799999999999</v>
      </c>
      <c r="F2462">
        <v>0.239649</v>
      </c>
      <c r="G2462">
        <v>0.234626</v>
      </c>
      <c r="H2462">
        <v>0.23083400000000001</v>
      </c>
      <c r="I2462">
        <v>0.22967199999999999</v>
      </c>
      <c r="J2462">
        <v>0.231822</v>
      </c>
      <c r="K2462">
        <v>0.236566</v>
      </c>
      <c r="L2462">
        <v>0.242476</v>
      </c>
      <c r="M2462">
        <v>0.24801000000000001</v>
      </c>
      <c r="N2462">
        <v>0.25146200000000002</v>
      </c>
      <c r="O2462">
        <v>0.24962500000000001</v>
      </c>
      <c r="P2462">
        <v>0.226163</v>
      </c>
      <c r="Q2462">
        <v>0</v>
      </c>
    </row>
    <row r="2463" spans="1:17" x14ac:dyDescent="0.3">
      <c r="A2463">
        <v>0</v>
      </c>
      <c r="B2463">
        <v>0.26688099999999998</v>
      </c>
      <c r="C2463">
        <v>0.25885399999999997</v>
      </c>
      <c r="D2463">
        <v>0.24509400000000001</v>
      </c>
      <c r="E2463">
        <v>0.234816</v>
      </c>
      <c r="F2463">
        <v>0.226853</v>
      </c>
      <c r="G2463">
        <v>0.220778</v>
      </c>
      <c r="H2463">
        <v>0.21690599999999999</v>
      </c>
      <c r="I2463">
        <v>0.21582100000000001</v>
      </c>
      <c r="J2463">
        <v>0.217834</v>
      </c>
      <c r="K2463">
        <v>0.22259899999999999</v>
      </c>
      <c r="L2463">
        <v>0.22950400000000001</v>
      </c>
      <c r="M2463">
        <v>0.23821800000000001</v>
      </c>
      <c r="N2463">
        <v>0.24917500000000001</v>
      </c>
      <c r="O2463">
        <v>0.26360800000000001</v>
      </c>
      <c r="P2463">
        <v>0.27250400000000002</v>
      </c>
      <c r="Q2463">
        <v>0</v>
      </c>
    </row>
    <row r="2464" spans="1:17" x14ac:dyDescent="0.3">
      <c r="A2464">
        <v>0</v>
      </c>
      <c r="B2464">
        <v>0.39260499999999998</v>
      </c>
      <c r="C2464">
        <v>0.267403</v>
      </c>
      <c r="D2464">
        <v>0.22170000000000001</v>
      </c>
      <c r="E2464">
        <v>0.20288999999999999</v>
      </c>
      <c r="F2464">
        <v>0.192165</v>
      </c>
      <c r="G2464">
        <v>0.18517800000000001</v>
      </c>
      <c r="H2464">
        <v>0.18104700000000001</v>
      </c>
      <c r="I2464">
        <v>0.17988499999999999</v>
      </c>
      <c r="J2464">
        <v>0.18182100000000001</v>
      </c>
      <c r="K2464">
        <v>0.186695</v>
      </c>
      <c r="L2464">
        <v>0.19436600000000001</v>
      </c>
      <c r="M2464">
        <v>0.20569899999999999</v>
      </c>
      <c r="N2464">
        <v>0.225073</v>
      </c>
      <c r="O2464">
        <v>0.27160600000000001</v>
      </c>
      <c r="P2464">
        <v>0.39943699999999999</v>
      </c>
      <c r="Q2464">
        <v>0</v>
      </c>
    </row>
    <row r="2465" spans="1:17" x14ac:dyDescent="0.3">
      <c r="A2465">
        <v>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</row>
    <row r="2467" spans="1:17" x14ac:dyDescent="0.3">
      <c r="A2467">
        <v>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</row>
    <row r="2468" spans="1:17" x14ac:dyDescent="0.3">
      <c r="A2468">
        <v>0</v>
      </c>
      <c r="B2468">
        <v>0.399897</v>
      </c>
      <c r="C2468">
        <v>0.27117000000000002</v>
      </c>
      <c r="D2468">
        <v>0.22409599999999999</v>
      </c>
      <c r="E2468">
        <v>0.20457900000000001</v>
      </c>
      <c r="F2468">
        <v>0.193383</v>
      </c>
      <c r="G2468">
        <v>0.18606700000000001</v>
      </c>
      <c r="H2468">
        <v>0.18174100000000001</v>
      </c>
      <c r="I2468">
        <v>0.18052699999999999</v>
      </c>
      <c r="J2468">
        <v>0.18256</v>
      </c>
      <c r="K2468">
        <v>0.18767600000000001</v>
      </c>
      <c r="L2468">
        <v>0.19572600000000001</v>
      </c>
      <c r="M2468">
        <v>0.20758699999999999</v>
      </c>
      <c r="N2468">
        <v>0.22773699999999999</v>
      </c>
      <c r="O2468">
        <v>0.27577000000000002</v>
      </c>
      <c r="P2468">
        <v>0.407555</v>
      </c>
      <c r="Q2468">
        <v>0</v>
      </c>
    </row>
    <row r="2469" spans="1:17" x14ac:dyDescent="0.3">
      <c r="A2469">
        <v>0</v>
      </c>
      <c r="B2469">
        <v>0.270619</v>
      </c>
      <c r="C2469">
        <v>0.26177099999999998</v>
      </c>
      <c r="D2469">
        <v>0.247392</v>
      </c>
      <c r="E2469">
        <v>0.23661299999999999</v>
      </c>
      <c r="F2469">
        <v>0.22825300000000001</v>
      </c>
      <c r="G2469">
        <v>0.22189</v>
      </c>
      <c r="H2469">
        <v>0.21784899999999999</v>
      </c>
      <c r="I2469">
        <v>0.21673500000000001</v>
      </c>
      <c r="J2469">
        <v>0.218837</v>
      </c>
      <c r="K2469">
        <v>0.223831</v>
      </c>
      <c r="L2469">
        <v>0.23108600000000001</v>
      </c>
      <c r="M2469">
        <v>0.240261</v>
      </c>
      <c r="N2469">
        <v>0.25178800000000001</v>
      </c>
      <c r="O2469">
        <v>0.26692199999999999</v>
      </c>
      <c r="P2469">
        <v>0.27676800000000001</v>
      </c>
      <c r="Q2469">
        <v>0</v>
      </c>
    </row>
    <row r="2470" spans="1:17" x14ac:dyDescent="0.3">
      <c r="A2470">
        <v>0</v>
      </c>
      <c r="B2470">
        <v>0.22328100000000001</v>
      </c>
      <c r="C2470">
        <v>0.24700800000000001</v>
      </c>
      <c r="D2470">
        <v>0.249137</v>
      </c>
      <c r="E2470">
        <v>0.246055</v>
      </c>
      <c r="F2470">
        <v>0.24102000000000001</v>
      </c>
      <c r="G2470">
        <v>0.235762</v>
      </c>
      <c r="H2470">
        <v>0.231846</v>
      </c>
      <c r="I2470">
        <v>0.230655</v>
      </c>
      <c r="J2470">
        <v>0.232902</v>
      </c>
      <c r="K2470">
        <v>0.23783899999999999</v>
      </c>
      <c r="L2470">
        <v>0.24404999999999999</v>
      </c>
      <c r="M2470">
        <v>0.249947</v>
      </c>
      <c r="N2470">
        <v>0.25378200000000001</v>
      </c>
      <c r="O2470">
        <v>0.25228699999999998</v>
      </c>
      <c r="P2470">
        <v>0.22894400000000001</v>
      </c>
      <c r="Q2470">
        <v>0</v>
      </c>
    </row>
    <row r="2471" spans="1:17" x14ac:dyDescent="0.3">
      <c r="A2471">
        <v>0</v>
      </c>
      <c r="B2471">
        <v>0.20344400000000001</v>
      </c>
      <c r="C2471">
        <v>0.23582400000000001</v>
      </c>
      <c r="D2471">
        <v>0.24562800000000001</v>
      </c>
      <c r="E2471">
        <v>0.24754000000000001</v>
      </c>
      <c r="F2471">
        <v>0.24468300000000001</v>
      </c>
      <c r="G2471">
        <v>0.23953099999999999</v>
      </c>
      <c r="H2471">
        <v>0.234679</v>
      </c>
      <c r="I2471">
        <v>0.23286200000000001</v>
      </c>
      <c r="J2471">
        <v>0.235788</v>
      </c>
      <c r="K2471">
        <v>0.24170900000000001</v>
      </c>
      <c r="L2471">
        <v>0.24785299999999999</v>
      </c>
      <c r="M2471">
        <v>0.25159300000000001</v>
      </c>
      <c r="N2471">
        <v>0.25042300000000001</v>
      </c>
      <c r="O2471">
        <v>0.24118800000000001</v>
      </c>
      <c r="P2471">
        <v>0.209037</v>
      </c>
      <c r="Q2471">
        <v>0</v>
      </c>
    </row>
    <row r="2472" spans="1:17" x14ac:dyDescent="0.3">
      <c r="A2472">
        <v>0</v>
      </c>
      <c r="B2472">
        <v>0.191881</v>
      </c>
      <c r="C2472">
        <v>0.227016</v>
      </c>
      <c r="D2472">
        <v>0.240121</v>
      </c>
      <c r="E2472">
        <v>0.2442</v>
      </c>
      <c r="F2472">
        <v>0.24143800000000001</v>
      </c>
      <c r="G2472">
        <v>0.234234</v>
      </c>
      <c r="H2472">
        <v>0.22605500000000001</v>
      </c>
      <c r="I2472">
        <v>0.22203500000000001</v>
      </c>
      <c r="J2472">
        <v>0.22720099999999999</v>
      </c>
      <c r="K2472">
        <v>0.236483</v>
      </c>
      <c r="L2472">
        <v>0.244704</v>
      </c>
      <c r="M2472">
        <v>0.248359</v>
      </c>
      <c r="N2472">
        <v>0.24501400000000001</v>
      </c>
      <c r="O2472">
        <v>0.23245099999999999</v>
      </c>
      <c r="P2472">
        <v>0.19748499999999999</v>
      </c>
      <c r="Q2472">
        <v>0</v>
      </c>
    </row>
    <row r="2473" spans="1:17" x14ac:dyDescent="0.3">
      <c r="A2473">
        <v>0</v>
      </c>
      <c r="B2473">
        <v>0.184169</v>
      </c>
      <c r="C2473">
        <v>0.22017100000000001</v>
      </c>
      <c r="D2473">
        <v>0.23435400000000001</v>
      </c>
      <c r="E2473">
        <v>0.23852200000000001</v>
      </c>
      <c r="F2473">
        <v>0.23369999999999999</v>
      </c>
      <c r="G2473">
        <v>0.221419</v>
      </c>
      <c r="H2473">
        <v>0.20517299999999999</v>
      </c>
      <c r="I2473">
        <v>0.19409199999999999</v>
      </c>
      <c r="J2473">
        <v>0.206343</v>
      </c>
      <c r="K2473">
        <v>0.223713</v>
      </c>
      <c r="L2473">
        <v>0.23702699999999999</v>
      </c>
      <c r="M2473">
        <v>0.24274899999999999</v>
      </c>
      <c r="N2473">
        <v>0.239311</v>
      </c>
      <c r="O2473">
        <v>0.225659</v>
      </c>
      <c r="P2473">
        <v>0.18979099999999999</v>
      </c>
      <c r="Q2473">
        <v>0</v>
      </c>
    </row>
    <row r="2474" spans="1:17" x14ac:dyDescent="0.3">
      <c r="A2474">
        <v>0</v>
      </c>
      <c r="B2474">
        <v>0.17943000000000001</v>
      </c>
      <c r="C2474">
        <v>0.21562999999999999</v>
      </c>
      <c r="D2474">
        <v>0.229906</v>
      </c>
      <c r="E2474">
        <v>0.23311699999999999</v>
      </c>
      <c r="F2474">
        <v>0.22495399999999999</v>
      </c>
      <c r="G2474">
        <v>0.2046</v>
      </c>
      <c r="H2474">
        <v>0.17177999999999999</v>
      </c>
      <c r="I2474">
        <v>0.13591300000000001</v>
      </c>
      <c r="J2474">
        <v>0.17296400000000001</v>
      </c>
      <c r="K2474">
        <v>0.20691999999999999</v>
      </c>
      <c r="L2474">
        <v>0.22831499999999999</v>
      </c>
      <c r="M2474">
        <v>0.23738200000000001</v>
      </c>
      <c r="N2474">
        <v>0.2349</v>
      </c>
      <c r="O2474">
        <v>0.22115000000000001</v>
      </c>
      <c r="P2474">
        <v>0.185062</v>
      </c>
      <c r="Q2474">
        <v>0</v>
      </c>
    </row>
    <row r="2475" spans="1:17" x14ac:dyDescent="0.3">
      <c r="A2475">
        <v>0</v>
      </c>
      <c r="B2475">
        <v>0.17780099999999999</v>
      </c>
      <c r="C2475">
        <v>0.21401500000000001</v>
      </c>
      <c r="D2475">
        <v>0.22817999999999999</v>
      </c>
      <c r="E2475">
        <v>0.230739</v>
      </c>
      <c r="F2475">
        <v>0.220356</v>
      </c>
      <c r="G2475">
        <v>0.19292999999999999</v>
      </c>
      <c r="H2475">
        <v>0.13532</v>
      </c>
      <c r="I2475" s="1">
        <v>3.6531700000000001E-7</v>
      </c>
      <c r="J2475">
        <v>0.13650699999999999</v>
      </c>
      <c r="K2475">
        <v>0.19525899999999999</v>
      </c>
      <c r="L2475">
        <v>0.22372800000000001</v>
      </c>
      <c r="M2475">
        <v>0.235016</v>
      </c>
      <c r="N2475">
        <v>0.233186</v>
      </c>
      <c r="O2475">
        <v>0.21954499999999999</v>
      </c>
      <c r="P2475">
        <v>0.18343599999999999</v>
      </c>
      <c r="Q2475">
        <v>0</v>
      </c>
    </row>
    <row r="2476" spans="1:17" x14ac:dyDescent="0.3">
      <c r="A2476">
        <v>0</v>
      </c>
      <c r="B2476">
        <v>0.17943000000000001</v>
      </c>
      <c r="C2476">
        <v>0.21562999999999999</v>
      </c>
      <c r="D2476">
        <v>0.229906</v>
      </c>
      <c r="E2476">
        <v>0.23311699999999999</v>
      </c>
      <c r="F2476">
        <v>0.22495399999999999</v>
      </c>
      <c r="G2476">
        <v>0.2046</v>
      </c>
      <c r="H2476">
        <v>0.17177999999999999</v>
      </c>
      <c r="I2476">
        <v>0.13591300000000001</v>
      </c>
      <c r="J2476">
        <v>0.17296400000000001</v>
      </c>
      <c r="K2476">
        <v>0.20691999999999999</v>
      </c>
      <c r="L2476">
        <v>0.22831499999999999</v>
      </c>
      <c r="M2476">
        <v>0.23738200000000001</v>
      </c>
      <c r="N2476">
        <v>0.2349</v>
      </c>
      <c r="O2476">
        <v>0.22115000000000001</v>
      </c>
      <c r="P2476">
        <v>0.185062</v>
      </c>
      <c r="Q2476">
        <v>0</v>
      </c>
    </row>
    <row r="2477" spans="1:17" x14ac:dyDescent="0.3">
      <c r="A2477">
        <v>0</v>
      </c>
      <c r="B2477">
        <v>0.184169</v>
      </c>
      <c r="C2477">
        <v>0.22017100000000001</v>
      </c>
      <c r="D2477">
        <v>0.23435400000000001</v>
      </c>
      <c r="E2477">
        <v>0.23852200000000001</v>
      </c>
      <c r="F2477">
        <v>0.23369999999999999</v>
      </c>
      <c r="G2477">
        <v>0.221419</v>
      </c>
      <c r="H2477">
        <v>0.20517299999999999</v>
      </c>
      <c r="I2477">
        <v>0.19409199999999999</v>
      </c>
      <c r="J2477">
        <v>0.206343</v>
      </c>
      <c r="K2477">
        <v>0.223713</v>
      </c>
      <c r="L2477">
        <v>0.23702699999999999</v>
      </c>
      <c r="M2477">
        <v>0.24274899999999999</v>
      </c>
      <c r="N2477">
        <v>0.239311</v>
      </c>
      <c r="O2477">
        <v>0.225659</v>
      </c>
      <c r="P2477">
        <v>0.18979099999999999</v>
      </c>
      <c r="Q2477">
        <v>0</v>
      </c>
    </row>
    <row r="2478" spans="1:17" x14ac:dyDescent="0.3">
      <c r="A2478">
        <v>0</v>
      </c>
      <c r="B2478">
        <v>0.191881</v>
      </c>
      <c r="C2478">
        <v>0.227016</v>
      </c>
      <c r="D2478">
        <v>0.240121</v>
      </c>
      <c r="E2478">
        <v>0.2442</v>
      </c>
      <c r="F2478">
        <v>0.24143800000000001</v>
      </c>
      <c r="G2478">
        <v>0.234234</v>
      </c>
      <c r="H2478">
        <v>0.22605500000000001</v>
      </c>
      <c r="I2478">
        <v>0.22203500000000001</v>
      </c>
      <c r="J2478">
        <v>0.22720099999999999</v>
      </c>
      <c r="K2478">
        <v>0.236483</v>
      </c>
      <c r="L2478">
        <v>0.244704</v>
      </c>
      <c r="M2478">
        <v>0.248359</v>
      </c>
      <c r="N2478">
        <v>0.24501400000000001</v>
      </c>
      <c r="O2478">
        <v>0.23245099999999999</v>
      </c>
      <c r="P2478">
        <v>0.19748499999999999</v>
      </c>
      <c r="Q2478">
        <v>0</v>
      </c>
    </row>
    <row r="2479" spans="1:17" x14ac:dyDescent="0.3">
      <c r="A2479">
        <v>0</v>
      </c>
      <c r="B2479">
        <v>0.20344400000000001</v>
      </c>
      <c r="C2479">
        <v>0.23582400000000001</v>
      </c>
      <c r="D2479">
        <v>0.24562800000000001</v>
      </c>
      <c r="E2479">
        <v>0.24754000000000001</v>
      </c>
      <c r="F2479">
        <v>0.24468300000000001</v>
      </c>
      <c r="G2479">
        <v>0.23953099999999999</v>
      </c>
      <c r="H2479">
        <v>0.234679</v>
      </c>
      <c r="I2479">
        <v>0.23286200000000001</v>
      </c>
      <c r="J2479">
        <v>0.235788</v>
      </c>
      <c r="K2479">
        <v>0.24170900000000001</v>
      </c>
      <c r="L2479">
        <v>0.24785299999999999</v>
      </c>
      <c r="M2479">
        <v>0.25159300000000001</v>
      </c>
      <c r="N2479">
        <v>0.25042300000000001</v>
      </c>
      <c r="O2479">
        <v>0.24118800000000001</v>
      </c>
      <c r="P2479">
        <v>0.209037</v>
      </c>
      <c r="Q2479">
        <v>0</v>
      </c>
    </row>
    <row r="2480" spans="1:17" x14ac:dyDescent="0.3">
      <c r="A2480">
        <v>0</v>
      </c>
      <c r="B2480">
        <v>0.22328100000000001</v>
      </c>
      <c r="C2480">
        <v>0.24700800000000001</v>
      </c>
      <c r="D2480">
        <v>0.249137</v>
      </c>
      <c r="E2480">
        <v>0.246055</v>
      </c>
      <c r="F2480">
        <v>0.24102000000000001</v>
      </c>
      <c r="G2480">
        <v>0.235762</v>
      </c>
      <c r="H2480">
        <v>0.231846</v>
      </c>
      <c r="I2480">
        <v>0.230655</v>
      </c>
      <c r="J2480">
        <v>0.232902</v>
      </c>
      <c r="K2480">
        <v>0.23783899999999999</v>
      </c>
      <c r="L2480">
        <v>0.24404999999999999</v>
      </c>
      <c r="M2480">
        <v>0.249947</v>
      </c>
      <c r="N2480">
        <v>0.25378200000000001</v>
      </c>
      <c r="O2480">
        <v>0.25228699999999998</v>
      </c>
      <c r="P2480">
        <v>0.22894400000000001</v>
      </c>
      <c r="Q2480">
        <v>0</v>
      </c>
    </row>
    <row r="2481" spans="1:17" x14ac:dyDescent="0.3">
      <c r="A2481">
        <v>0</v>
      </c>
      <c r="B2481">
        <v>0.270619</v>
      </c>
      <c r="C2481">
        <v>0.26177099999999998</v>
      </c>
      <c r="D2481">
        <v>0.247392</v>
      </c>
      <c r="E2481">
        <v>0.23661299999999999</v>
      </c>
      <c r="F2481">
        <v>0.22825300000000001</v>
      </c>
      <c r="G2481">
        <v>0.22189</v>
      </c>
      <c r="H2481">
        <v>0.21784899999999999</v>
      </c>
      <c r="I2481">
        <v>0.21673500000000001</v>
      </c>
      <c r="J2481">
        <v>0.218837</v>
      </c>
      <c r="K2481">
        <v>0.223831</v>
      </c>
      <c r="L2481">
        <v>0.23108600000000001</v>
      </c>
      <c r="M2481">
        <v>0.240261</v>
      </c>
      <c r="N2481">
        <v>0.25178800000000001</v>
      </c>
      <c r="O2481">
        <v>0.26692199999999999</v>
      </c>
      <c r="P2481">
        <v>0.27676800000000001</v>
      </c>
      <c r="Q2481">
        <v>0</v>
      </c>
    </row>
    <row r="2482" spans="1:17" x14ac:dyDescent="0.3">
      <c r="A2482">
        <v>0</v>
      </c>
      <c r="B2482">
        <v>0.399897</v>
      </c>
      <c r="C2482">
        <v>0.27117000000000002</v>
      </c>
      <c r="D2482">
        <v>0.22409599999999999</v>
      </c>
      <c r="E2482">
        <v>0.20457900000000001</v>
      </c>
      <c r="F2482">
        <v>0.193383</v>
      </c>
      <c r="G2482">
        <v>0.18606700000000001</v>
      </c>
      <c r="H2482">
        <v>0.18174100000000001</v>
      </c>
      <c r="I2482">
        <v>0.18052699999999999</v>
      </c>
      <c r="J2482">
        <v>0.18256</v>
      </c>
      <c r="K2482">
        <v>0.18767600000000001</v>
      </c>
      <c r="L2482">
        <v>0.19572600000000001</v>
      </c>
      <c r="M2482">
        <v>0.20758699999999999</v>
      </c>
      <c r="N2482">
        <v>0.22773699999999999</v>
      </c>
      <c r="O2482">
        <v>0.27577000000000002</v>
      </c>
      <c r="P2482">
        <v>0.407555</v>
      </c>
      <c r="Q2482">
        <v>0</v>
      </c>
    </row>
    <row r="2483" spans="1:17" x14ac:dyDescent="0.3">
      <c r="A2483">
        <v>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</row>
    <row r="2485" spans="1:17" x14ac:dyDescent="0.3">
      <c r="A2485">
        <v>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</row>
    <row r="2486" spans="1:17" x14ac:dyDescent="0.3">
      <c r="A2486">
        <v>0</v>
      </c>
      <c r="B2486">
        <v>0.40198299999999998</v>
      </c>
      <c r="C2486">
        <v>0.27161400000000002</v>
      </c>
      <c r="D2486">
        <v>0.22394800000000001</v>
      </c>
      <c r="E2486">
        <v>0.20412</v>
      </c>
      <c r="F2486">
        <v>0.19272700000000001</v>
      </c>
      <c r="G2486">
        <v>0.18528700000000001</v>
      </c>
      <c r="H2486">
        <v>0.180893</v>
      </c>
      <c r="I2486">
        <v>0.17966799999999999</v>
      </c>
      <c r="J2486">
        <v>0.18174699999999999</v>
      </c>
      <c r="K2486">
        <v>0.186968</v>
      </c>
      <c r="L2486">
        <v>0.195185</v>
      </c>
      <c r="M2486">
        <v>0.20729</v>
      </c>
      <c r="N2486">
        <v>0.22781100000000001</v>
      </c>
      <c r="O2486">
        <v>0.276557</v>
      </c>
      <c r="P2486">
        <v>0.41037499999999999</v>
      </c>
      <c r="Q2486">
        <v>0</v>
      </c>
    </row>
    <row r="2487" spans="1:17" x14ac:dyDescent="0.3">
      <c r="A2487">
        <v>0</v>
      </c>
      <c r="B2487">
        <v>0.27104299999999998</v>
      </c>
      <c r="C2487">
        <v>0.26169100000000001</v>
      </c>
      <c r="D2487">
        <v>0.24700800000000001</v>
      </c>
      <c r="E2487">
        <v>0.235982</v>
      </c>
      <c r="F2487">
        <v>0.22744600000000001</v>
      </c>
      <c r="G2487">
        <v>0.220967</v>
      </c>
      <c r="H2487">
        <v>0.21687100000000001</v>
      </c>
      <c r="I2487">
        <v>0.21575900000000001</v>
      </c>
      <c r="J2487">
        <v>0.21790599999999999</v>
      </c>
      <c r="K2487">
        <v>0.22300400000000001</v>
      </c>
      <c r="L2487">
        <v>0.23042599999999999</v>
      </c>
      <c r="M2487">
        <v>0.23983199999999999</v>
      </c>
      <c r="N2487">
        <v>0.251668</v>
      </c>
      <c r="O2487">
        <v>0.26717800000000003</v>
      </c>
      <c r="P2487">
        <v>0.27764299999999997</v>
      </c>
      <c r="Q2487">
        <v>0</v>
      </c>
    </row>
    <row r="2488" spans="1:17" x14ac:dyDescent="0.3">
      <c r="A2488">
        <v>0</v>
      </c>
      <c r="B2488">
        <v>0.22309200000000001</v>
      </c>
      <c r="C2488">
        <v>0.24660399999999999</v>
      </c>
      <c r="D2488">
        <v>0.24852399999999999</v>
      </c>
      <c r="E2488">
        <v>0.24526500000000001</v>
      </c>
      <c r="F2488">
        <v>0.24008399999999999</v>
      </c>
      <c r="G2488">
        <v>0.234735</v>
      </c>
      <c r="H2488">
        <v>0.23077700000000001</v>
      </c>
      <c r="I2488">
        <v>0.229598</v>
      </c>
      <c r="J2488">
        <v>0.23188800000000001</v>
      </c>
      <c r="K2488">
        <v>0.23692299999999999</v>
      </c>
      <c r="L2488">
        <v>0.243281</v>
      </c>
      <c r="M2488">
        <v>0.24937799999999999</v>
      </c>
      <c r="N2488">
        <v>0.253446</v>
      </c>
      <c r="O2488">
        <v>0.25220900000000002</v>
      </c>
      <c r="P2488">
        <v>0.22912199999999999</v>
      </c>
      <c r="Q2488">
        <v>0</v>
      </c>
    </row>
    <row r="2489" spans="1:17" x14ac:dyDescent="0.3">
      <c r="A2489">
        <v>0</v>
      </c>
      <c r="B2489">
        <v>0.20292299999999999</v>
      </c>
      <c r="C2489">
        <v>0.235149</v>
      </c>
      <c r="D2489">
        <v>0.244815</v>
      </c>
      <c r="E2489">
        <v>0.24659600000000001</v>
      </c>
      <c r="F2489">
        <v>0.24363099999999999</v>
      </c>
      <c r="G2489">
        <v>0.238423</v>
      </c>
      <c r="H2489">
        <v>0.23355400000000001</v>
      </c>
      <c r="I2489">
        <v>0.23175599999999999</v>
      </c>
      <c r="J2489">
        <v>0.23472299999999999</v>
      </c>
      <c r="K2489">
        <v>0.24071999999999999</v>
      </c>
      <c r="L2489">
        <v>0.246979</v>
      </c>
      <c r="M2489">
        <v>0.25087999999999999</v>
      </c>
      <c r="N2489">
        <v>0.249891</v>
      </c>
      <c r="O2489">
        <v>0.24083299999999999</v>
      </c>
      <c r="P2489">
        <v>0.20885500000000001</v>
      </c>
      <c r="Q2489">
        <v>0</v>
      </c>
    </row>
    <row r="2490" spans="1:17" x14ac:dyDescent="0.3">
      <c r="A2490">
        <v>0</v>
      </c>
      <c r="B2490">
        <v>0.19114500000000001</v>
      </c>
      <c r="C2490">
        <v>0.22614200000000001</v>
      </c>
      <c r="D2490">
        <v>0.23913699999999999</v>
      </c>
      <c r="E2490">
        <v>0.243122</v>
      </c>
      <c r="F2490">
        <v>0.24030399999999999</v>
      </c>
      <c r="G2490">
        <v>0.23308100000000001</v>
      </c>
      <c r="H2490">
        <v>0.22492200000000001</v>
      </c>
      <c r="I2490">
        <v>0.22093399999999999</v>
      </c>
      <c r="J2490">
        <v>0.226131</v>
      </c>
      <c r="K2490">
        <v>0.235454</v>
      </c>
      <c r="L2490">
        <v>0.243753</v>
      </c>
      <c r="M2490">
        <v>0.24751799999999999</v>
      </c>
      <c r="N2490">
        <v>0.244311</v>
      </c>
      <c r="O2490">
        <v>0.23189000000000001</v>
      </c>
      <c r="P2490">
        <v>0.197071</v>
      </c>
      <c r="Q2490">
        <v>0</v>
      </c>
    </row>
    <row r="2491" spans="1:17" x14ac:dyDescent="0.3">
      <c r="A2491">
        <v>0</v>
      </c>
      <c r="B2491">
        <v>0.18328900000000001</v>
      </c>
      <c r="C2491">
        <v>0.21915899999999999</v>
      </c>
      <c r="D2491">
        <v>0.23325299999999999</v>
      </c>
      <c r="E2491">
        <v>0.23735999999999999</v>
      </c>
      <c r="F2491">
        <v>0.232518</v>
      </c>
      <c r="G2491">
        <v>0.22026699999999999</v>
      </c>
      <c r="H2491">
        <v>0.204096</v>
      </c>
      <c r="I2491">
        <v>0.19309799999999999</v>
      </c>
      <c r="J2491">
        <v>0.20533100000000001</v>
      </c>
      <c r="K2491">
        <v>0.222688</v>
      </c>
      <c r="L2491">
        <v>0.23603099999999999</v>
      </c>
      <c r="M2491">
        <v>0.24182500000000001</v>
      </c>
      <c r="N2491">
        <v>0.23849000000000001</v>
      </c>
      <c r="O2491">
        <v>0.22495499999999999</v>
      </c>
      <c r="P2491">
        <v>0.189222</v>
      </c>
      <c r="Q2491">
        <v>0</v>
      </c>
    </row>
    <row r="2492" spans="1:17" x14ac:dyDescent="0.3">
      <c r="A2492">
        <v>0</v>
      </c>
      <c r="B2492">
        <v>0.17846500000000001</v>
      </c>
      <c r="C2492">
        <v>0.21453900000000001</v>
      </c>
      <c r="D2492">
        <v>0.228738</v>
      </c>
      <c r="E2492">
        <v>0.23191000000000001</v>
      </c>
      <c r="F2492">
        <v>0.22376299999999999</v>
      </c>
      <c r="G2492">
        <v>0.20349300000000001</v>
      </c>
      <c r="H2492">
        <v>0.170849</v>
      </c>
      <c r="I2492">
        <v>0.13520499999999999</v>
      </c>
      <c r="J2492">
        <v>0.172098</v>
      </c>
      <c r="K2492">
        <v>0.20594199999999999</v>
      </c>
      <c r="L2492">
        <v>0.22731199999999999</v>
      </c>
      <c r="M2492">
        <v>0.23641300000000001</v>
      </c>
      <c r="N2492">
        <v>0.23400899999999999</v>
      </c>
      <c r="O2492">
        <v>0.220364</v>
      </c>
      <c r="P2492">
        <v>0.18440200000000001</v>
      </c>
      <c r="Q2492">
        <v>0</v>
      </c>
    </row>
    <row r="2493" spans="1:17" x14ac:dyDescent="0.3">
      <c r="A2493">
        <v>0</v>
      </c>
      <c r="B2493">
        <v>0.17680699999999999</v>
      </c>
      <c r="C2493">
        <v>0.21290200000000001</v>
      </c>
      <c r="D2493">
        <v>0.226996</v>
      </c>
      <c r="E2493">
        <v>0.229521</v>
      </c>
      <c r="F2493">
        <v>0.219165</v>
      </c>
      <c r="G2493">
        <v>0.19187299999999999</v>
      </c>
      <c r="H2493">
        <v>0.134579</v>
      </c>
      <c r="I2493" s="1">
        <v>2.4795899999999998E-7</v>
      </c>
      <c r="J2493">
        <v>0.13583300000000001</v>
      </c>
      <c r="K2493">
        <v>0.194331</v>
      </c>
      <c r="L2493">
        <v>0.22272500000000001</v>
      </c>
      <c r="M2493">
        <v>0.23403599999999999</v>
      </c>
      <c r="N2493">
        <v>0.23227900000000001</v>
      </c>
      <c r="O2493">
        <v>0.21873600000000001</v>
      </c>
      <c r="P2493">
        <v>0.18274599999999999</v>
      </c>
      <c r="Q2493">
        <v>0</v>
      </c>
    </row>
    <row r="2494" spans="1:17" x14ac:dyDescent="0.3">
      <c r="A2494">
        <v>0</v>
      </c>
      <c r="B2494">
        <v>0.17846500000000001</v>
      </c>
      <c r="C2494">
        <v>0.21453900000000001</v>
      </c>
      <c r="D2494">
        <v>0.228738</v>
      </c>
      <c r="E2494">
        <v>0.23191000000000001</v>
      </c>
      <c r="F2494">
        <v>0.22376299999999999</v>
      </c>
      <c r="G2494">
        <v>0.20349300000000001</v>
      </c>
      <c r="H2494">
        <v>0.170849</v>
      </c>
      <c r="I2494">
        <v>0.13520499999999999</v>
      </c>
      <c r="J2494">
        <v>0.172098</v>
      </c>
      <c r="K2494">
        <v>0.20594199999999999</v>
      </c>
      <c r="L2494">
        <v>0.22731199999999999</v>
      </c>
      <c r="M2494">
        <v>0.23641300000000001</v>
      </c>
      <c r="N2494">
        <v>0.23400899999999999</v>
      </c>
      <c r="O2494">
        <v>0.220364</v>
      </c>
      <c r="P2494">
        <v>0.18440200000000001</v>
      </c>
      <c r="Q2494">
        <v>0</v>
      </c>
    </row>
    <row r="2495" spans="1:17" x14ac:dyDescent="0.3">
      <c r="A2495">
        <v>0</v>
      </c>
      <c r="B2495">
        <v>0.18328900000000001</v>
      </c>
      <c r="C2495">
        <v>0.21915899999999999</v>
      </c>
      <c r="D2495">
        <v>0.23325299999999999</v>
      </c>
      <c r="E2495">
        <v>0.23735999999999999</v>
      </c>
      <c r="F2495">
        <v>0.232518</v>
      </c>
      <c r="G2495">
        <v>0.22026699999999999</v>
      </c>
      <c r="H2495">
        <v>0.204096</v>
      </c>
      <c r="I2495">
        <v>0.19309799999999999</v>
      </c>
      <c r="J2495">
        <v>0.20533100000000001</v>
      </c>
      <c r="K2495">
        <v>0.222688</v>
      </c>
      <c r="L2495">
        <v>0.23603099999999999</v>
      </c>
      <c r="M2495">
        <v>0.24182500000000001</v>
      </c>
      <c r="N2495">
        <v>0.23849000000000001</v>
      </c>
      <c r="O2495">
        <v>0.22495499999999999</v>
      </c>
      <c r="P2495">
        <v>0.189222</v>
      </c>
      <c r="Q2495">
        <v>0</v>
      </c>
    </row>
    <row r="2496" spans="1:17" x14ac:dyDescent="0.3">
      <c r="A2496">
        <v>0</v>
      </c>
      <c r="B2496">
        <v>0.19114500000000001</v>
      </c>
      <c r="C2496">
        <v>0.22614200000000001</v>
      </c>
      <c r="D2496">
        <v>0.23913699999999999</v>
      </c>
      <c r="E2496">
        <v>0.243122</v>
      </c>
      <c r="F2496">
        <v>0.24030399999999999</v>
      </c>
      <c r="G2496">
        <v>0.23308100000000001</v>
      </c>
      <c r="H2496">
        <v>0.22492200000000001</v>
      </c>
      <c r="I2496">
        <v>0.22093399999999999</v>
      </c>
      <c r="J2496">
        <v>0.226131</v>
      </c>
      <c r="K2496">
        <v>0.235454</v>
      </c>
      <c r="L2496">
        <v>0.243753</v>
      </c>
      <c r="M2496">
        <v>0.24751799999999999</v>
      </c>
      <c r="N2496">
        <v>0.244311</v>
      </c>
      <c r="O2496">
        <v>0.23189000000000001</v>
      </c>
      <c r="P2496">
        <v>0.197071</v>
      </c>
      <c r="Q2496">
        <v>0</v>
      </c>
    </row>
    <row r="2497" spans="1:17" x14ac:dyDescent="0.3">
      <c r="A2497">
        <v>0</v>
      </c>
      <c r="B2497">
        <v>0.20292299999999999</v>
      </c>
      <c r="C2497">
        <v>0.235149</v>
      </c>
      <c r="D2497">
        <v>0.244815</v>
      </c>
      <c r="E2497">
        <v>0.24659600000000001</v>
      </c>
      <c r="F2497">
        <v>0.24363099999999999</v>
      </c>
      <c r="G2497">
        <v>0.238423</v>
      </c>
      <c r="H2497">
        <v>0.23355400000000001</v>
      </c>
      <c r="I2497">
        <v>0.23175599999999999</v>
      </c>
      <c r="J2497">
        <v>0.23472299999999999</v>
      </c>
      <c r="K2497">
        <v>0.24071999999999999</v>
      </c>
      <c r="L2497">
        <v>0.246979</v>
      </c>
      <c r="M2497">
        <v>0.25087999999999999</v>
      </c>
      <c r="N2497">
        <v>0.249891</v>
      </c>
      <c r="O2497">
        <v>0.24083299999999999</v>
      </c>
      <c r="P2497">
        <v>0.20885500000000001</v>
      </c>
      <c r="Q2497">
        <v>0</v>
      </c>
    </row>
    <row r="2498" spans="1:17" x14ac:dyDescent="0.3">
      <c r="A2498">
        <v>0</v>
      </c>
      <c r="B2498">
        <v>0.22309200000000001</v>
      </c>
      <c r="C2498">
        <v>0.24660399999999999</v>
      </c>
      <c r="D2498">
        <v>0.24852399999999999</v>
      </c>
      <c r="E2498">
        <v>0.24526500000000001</v>
      </c>
      <c r="F2498">
        <v>0.24008399999999999</v>
      </c>
      <c r="G2498">
        <v>0.234735</v>
      </c>
      <c r="H2498">
        <v>0.23077700000000001</v>
      </c>
      <c r="I2498">
        <v>0.229598</v>
      </c>
      <c r="J2498">
        <v>0.23188800000000001</v>
      </c>
      <c r="K2498">
        <v>0.23692299999999999</v>
      </c>
      <c r="L2498">
        <v>0.243281</v>
      </c>
      <c r="M2498">
        <v>0.24937799999999999</v>
      </c>
      <c r="N2498">
        <v>0.253446</v>
      </c>
      <c r="O2498">
        <v>0.25220900000000002</v>
      </c>
      <c r="P2498">
        <v>0.22912199999999999</v>
      </c>
      <c r="Q2498">
        <v>0</v>
      </c>
    </row>
    <row r="2499" spans="1:17" x14ac:dyDescent="0.3">
      <c r="A2499">
        <v>0</v>
      </c>
      <c r="B2499">
        <v>0.27104299999999998</v>
      </c>
      <c r="C2499">
        <v>0.26169100000000001</v>
      </c>
      <c r="D2499">
        <v>0.24700800000000001</v>
      </c>
      <c r="E2499">
        <v>0.235982</v>
      </c>
      <c r="F2499">
        <v>0.22744600000000001</v>
      </c>
      <c r="G2499">
        <v>0.220967</v>
      </c>
      <c r="H2499">
        <v>0.21687100000000001</v>
      </c>
      <c r="I2499">
        <v>0.21575900000000001</v>
      </c>
      <c r="J2499">
        <v>0.21790599999999999</v>
      </c>
      <c r="K2499">
        <v>0.22300400000000001</v>
      </c>
      <c r="L2499">
        <v>0.23042599999999999</v>
      </c>
      <c r="M2499">
        <v>0.23983199999999999</v>
      </c>
      <c r="N2499">
        <v>0.251668</v>
      </c>
      <c r="O2499">
        <v>0.26717800000000003</v>
      </c>
      <c r="P2499">
        <v>0.27764299999999997</v>
      </c>
      <c r="Q2499">
        <v>0</v>
      </c>
    </row>
    <row r="2500" spans="1:17" x14ac:dyDescent="0.3">
      <c r="A2500">
        <v>0</v>
      </c>
      <c r="B2500">
        <v>0.40198299999999998</v>
      </c>
      <c r="C2500">
        <v>0.27161400000000002</v>
      </c>
      <c r="D2500">
        <v>0.22394800000000001</v>
      </c>
      <c r="E2500">
        <v>0.20412</v>
      </c>
      <c r="F2500">
        <v>0.19272700000000001</v>
      </c>
      <c r="G2500">
        <v>0.18528700000000001</v>
      </c>
      <c r="H2500">
        <v>0.180893</v>
      </c>
      <c r="I2500">
        <v>0.17966799999999999</v>
      </c>
      <c r="J2500">
        <v>0.18174699999999999</v>
      </c>
      <c r="K2500">
        <v>0.186968</v>
      </c>
      <c r="L2500">
        <v>0.195185</v>
      </c>
      <c r="M2500">
        <v>0.20729</v>
      </c>
      <c r="N2500">
        <v>0.22781100000000001</v>
      </c>
      <c r="O2500">
        <v>0.276557</v>
      </c>
      <c r="P2500">
        <v>0.41037499999999999</v>
      </c>
      <c r="Q2500">
        <v>0</v>
      </c>
    </row>
    <row r="2501" spans="1:17" x14ac:dyDescent="0.3">
      <c r="A2501">
        <v>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</row>
    <row r="2503" spans="1:17" x14ac:dyDescent="0.3">
      <c r="A2503">
        <v>0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</row>
    <row r="2504" spans="1:17" x14ac:dyDescent="0.3">
      <c r="A2504">
        <v>0</v>
      </c>
      <c r="B2504">
        <v>0.39882200000000001</v>
      </c>
      <c r="C2504">
        <v>0.26872499999999999</v>
      </c>
      <c r="D2504">
        <v>0.22125300000000001</v>
      </c>
      <c r="E2504">
        <v>0.201518</v>
      </c>
      <c r="F2504">
        <v>0.19020799999999999</v>
      </c>
      <c r="G2504">
        <v>0.18284700000000001</v>
      </c>
      <c r="H2504">
        <v>0.17851500000000001</v>
      </c>
      <c r="I2504">
        <v>0.17732100000000001</v>
      </c>
      <c r="J2504">
        <v>0.179394</v>
      </c>
      <c r="K2504">
        <v>0.18457999999999999</v>
      </c>
      <c r="L2504">
        <v>0.19275</v>
      </c>
      <c r="M2504">
        <v>0.20481099999999999</v>
      </c>
      <c r="N2504">
        <v>0.22529299999999999</v>
      </c>
      <c r="O2504">
        <v>0.273949</v>
      </c>
      <c r="P2504">
        <v>0.40784500000000001</v>
      </c>
      <c r="Q2504">
        <v>0</v>
      </c>
    </row>
    <row r="2505" spans="1:17" x14ac:dyDescent="0.3">
      <c r="A2505">
        <v>0</v>
      </c>
      <c r="B2505">
        <v>0.26813799999999999</v>
      </c>
      <c r="C2505">
        <v>0.25861200000000001</v>
      </c>
      <c r="D2505">
        <v>0.24393999999999999</v>
      </c>
      <c r="E2505">
        <v>0.232933</v>
      </c>
      <c r="F2505">
        <v>0.224444</v>
      </c>
      <c r="G2505">
        <v>0.218025</v>
      </c>
      <c r="H2505">
        <v>0.21398800000000001</v>
      </c>
      <c r="I2505">
        <v>0.21290500000000001</v>
      </c>
      <c r="J2505">
        <v>0.215057</v>
      </c>
      <c r="K2505">
        <v>0.220134</v>
      </c>
      <c r="L2505">
        <v>0.22753499999999999</v>
      </c>
      <c r="M2505">
        <v>0.23694000000000001</v>
      </c>
      <c r="N2505">
        <v>0.248806</v>
      </c>
      <c r="O2505">
        <v>0.26436799999999999</v>
      </c>
      <c r="P2505">
        <v>0.27511099999999999</v>
      </c>
      <c r="Q2505">
        <v>0</v>
      </c>
    </row>
    <row r="2506" spans="1:17" x14ac:dyDescent="0.3">
      <c r="A2506">
        <v>0</v>
      </c>
      <c r="B2506">
        <v>0.22036700000000001</v>
      </c>
      <c r="C2506">
        <v>0.24351900000000001</v>
      </c>
      <c r="D2506">
        <v>0.24532599999999999</v>
      </c>
      <c r="E2506">
        <v>0.24202599999999999</v>
      </c>
      <c r="F2506">
        <v>0.23685899999999999</v>
      </c>
      <c r="G2506">
        <v>0.23156399999999999</v>
      </c>
      <c r="H2506">
        <v>0.22764899999999999</v>
      </c>
      <c r="I2506">
        <v>0.226516</v>
      </c>
      <c r="J2506">
        <v>0.22880200000000001</v>
      </c>
      <c r="K2506">
        <v>0.23383499999999999</v>
      </c>
      <c r="L2506">
        <v>0.24018300000000001</v>
      </c>
      <c r="M2506">
        <v>0.246312</v>
      </c>
      <c r="N2506">
        <v>0.25046600000000002</v>
      </c>
      <c r="O2506">
        <v>0.249386</v>
      </c>
      <c r="P2506">
        <v>0.22669300000000001</v>
      </c>
      <c r="Q2506">
        <v>0</v>
      </c>
    </row>
    <row r="2507" spans="1:17" x14ac:dyDescent="0.3">
      <c r="A2507">
        <v>0</v>
      </c>
      <c r="B2507">
        <v>0.20027400000000001</v>
      </c>
      <c r="C2507">
        <v>0.232067</v>
      </c>
      <c r="D2507">
        <v>0.241559</v>
      </c>
      <c r="E2507">
        <v>0.24326600000000001</v>
      </c>
      <c r="F2507">
        <v>0.24030199999999999</v>
      </c>
      <c r="G2507">
        <v>0.23514299999999999</v>
      </c>
      <c r="H2507">
        <v>0.230346</v>
      </c>
      <c r="I2507">
        <v>0.228598</v>
      </c>
      <c r="J2507">
        <v>0.23155999999999999</v>
      </c>
      <c r="K2507">
        <v>0.23753199999999999</v>
      </c>
      <c r="L2507">
        <v>0.243786</v>
      </c>
      <c r="M2507">
        <v>0.24773100000000001</v>
      </c>
      <c r="N2507">
        <v>0.24685499999999999</v>
      </c>
      <c r="O2507">
        <v>0.23800399999999999</v>
      </c>
      <c r="P2507">
        <v>0.20647499999999999</v>
      </c>
      <c r="Q2507">
        <v>0</v>
      </c>
    </row>
    <row r="2508" spans="1:17" x14ac:dyDescent="0.3">
      <c r="A2508">
        <v>0</v>
      </c>
      <c r="B2508">
        <v>0.18856200000000001</v>
      </c>
      <c r="C2508">
        <v>0.22308800000000001</v>
      </c>
      <c r="D2508">
        <v>0.235875</v>
      </c>
      <c r="E2508">
        <v>0.23977399999999999</v>
      </c>
      <c r="F2508">
        <v>0.236955</v>
      </c>
      <c r="G2508">
        <v>0.229827</v>
      </c>
      <c r="H2508">
        <v>0.22178500000000001</v>
      </c>
      <c r="I2508">
        <v>0.21787799999999999</v>
      </c>
      <c r="J2508">
        <v>0.22304299999999999</v>
      </c>
      <c r="K2508">
        <v>0.232296</v>
      </c>
      <c r="L2508">
        <v>0.24054600000000001</v>
      </c>
      <c r="M2508">
        <v>0.24435399999999999</v>
      </c>
      <c r="N2508">
        <v>0.24126900000000001</v>
      </c>
      <c r="O2508">
        <v>0.22908400000000001</v>
      </c>
      <c r="P2508">
        <v>0.194744</v>
      </c>
      <c r="Q2508">
        <v>0</v>
      </c>
    </row>
    <row r="2509" spans="1:17" x14ac:dyDescent="0.3">
      <c r="A2509">
        <v>0</v>
      </c>
      <c r="B2509">
        <v>0.18077299999999999</v>
      </c>
      <c r="C2509">
        <v>0.21614900000000001</v>
      </c>
      <c r="D2509">
        <v>0.23002600000000001</v>
      </c>
      <c r="E2509">
        <v>0.234041</v>
      </c>
      <c r="F2509">
        <v>0.229243</v>
      </c>
      <c r="G2509">
        <v>0.21714700000000001</v>
      </c>
      <c r="H2509">
        <v>0.201209</v>
      </c>
      <c r="I2509">
        <v>0.19039900000000001</v>
      </c>
      <c r="J2509">
        <v>0.20249400000000001</v>
      </c>
      <c r="K2509">
        <v>0.219667</v>
      </c>
      <c r="L2509">
        <v>0.2329</v>
      </c>
      <c r="M2509">
        <v>0.23869099999999999</v>
      </c>
      <c r="N2509">
        <v>0.235481</v>
      </c>
      <c r="O2509">
        <v>0.222187</v>
      </c>
      <c r="P2509">
        <v>0.18695200000000001</v>
      </c>
      <c r="Q2509">
        <v>0</v>
      </c>
    </row>
    <row r="2510" spans="1:17" x14ac:dyDescent="0.3">
      <c r="A2510">
        <v>0</v>
      </c>
      <c r="B2510">
        <v>0.17599899999999999</v>
      </c>
      <c r="C2510">
        <v>0.21157100000000001</v>
      </c>
      <c r="D2510">
        <v>0.22553500000000001</v>
      </c>
      <c r="E2510">
        <v>0.22864100000000001</v>
      </c>
      <c r="F2510">
        <v>0.220583</v>
      </c>
      <c r="G2510">
        <v>0.20058300000000001</v>
      </c>
      <c r="H2510">
        <v>0.16841300000000001</v>
      </c>
      <c r="I2510">
        <v>0.13330400000000001</v>
      </c>
      <c r="J2510">
        <v>0.169713</v>
      </c>
      <c r="K2510">
        <v>0.20313100000000001</v>
      </c>
      <c r="L2510">
        <v>0.224276</v>
      </c>
      <c r="M2510">
        <v>0.23332800000000001</v>
      </c>
      <c r="N2510">
        <v>0.23102300000000001</v>
      </c>
      <c r="O2510">
        <v>0.217635</v>
      </c>
      <c r="P2510">
        <v>0.18217700000000001</v>
      </c>
      <c r="Q2510">
        <v>0</v>
      </c>
    </row>
    <row r="2511" spans="1:17" x14ac:dyDescent="0.3">
      <c r="A2511">
        <v>0</v>
      </c>
      <c r="B2511">
        <v>0.17436099999999999</v>
      </c>
      <c r="C2511">
        <v>0.20994599999999999</v>
      </c>
      <c r="D2511">
        <v>0.22381899999999999</v>
      </c>
      <c r="E2511">
        <v>0.22627900000000001</v>
      </c>
      <c r="F2511">
        <v>0.21604200000000001</v>
      </c>
      <c r="G2511">
        <v>0.18912699999999999</v>
      </c>
      <c r="H2511">
        <v>0.13265299999999999</v>
      </c>
      <c r="I2511" s="1">
        <v>1.67464E-7</v>
      </c>
      <c r="J2511">
        <v>0.13395899999999999</v>
      </c>
      <c r="K2511">
        <v>0.19168399999999999</v>
      </c>
      <c r="L2511">
        <v>0.219746</v>
      </c>
      <c r="M2511">
        <v>0.23097899999999999</v>
      </c>
      <c r="N2511">
        <v>0.229319</v>
      </c>
      <c r="O2511">
        <v>0.21601899999999999</v>
      </c>
      <c r="P2511">
        <v>0.180538</v>
      </c>
      <c r="Q2511">
        <v>0</v>
      </c>
    </row>
    <row r="2512" spans="1:17" x14ac:dyDescent="0.3">
      <c r="A2512">
        <v>0</v>
      </c>
      <c r="B2512">
        <v>0.17599899999999999</v>
      </c>
      <c r="C2512">
        <v>0.21157100000000001</v>
      </c>
      <c r="D2512">
        <v>0.22553500000000001</v>
      </c>
      <c r="E2512">
        <v>0.22864100000000001</v>
      </c>
      <c r="F2512">
        <v>0.220583</v>
      </c>
      <c r="G2512">
        <v>0.20058300000000001</v>
      </c>
      <c r="H2512">
        <v>0.16841300000000001</v>
      </c>
      <c r="I2512">
        <v>0.13330400000000001</v>
      </c>
      <c r="J2512">
        <v>0.169713</v>
      </c>
      <c r="K2512">
        <v>0.20313100000000001</v>
      </c>
      <c r="L2512">
        <v>0.224276</v>
      </c>
      <c r="M2512">
        <v>0.23332800000000001</v>
      </c>
      <c r="N2512">
        <v>0.23102300000000001</v>
      </c>
      <c r="O2512">
        <v>0.217635</v>
      </c>
      <c r="P2512">
        <v>0.18217700000000001</v>
      </c>
      <c r="Q2512">
        <v>0</v>
      </c>
    </row>
    <row r="2513" spans="1:17" x14ac:dyDescent="0.3">
      <c r="A2513">
        <v>0</v>
      </c>
      <c r="B2513">
        <v>0.18077299999999999</v>
      </c>
      <c r="C2513">
        <v>0.21614900000000001</v>
      </c>
      <c r="D2513">
        <v>0.23002600000000001</v>
      </c>
      <c r="E2513">
        <v>0.234041</v>
      </c>
      <c r="F2513">
        <v>0.229243</v>
      </c>
      <c r="G2513">
        <v>0.21714700000000001</v>
      </c>
      <c r="H2513">
        <v>0.201209</v>
      </c>
      <c r="I2513">
        <v>0.19039900000000001</v>
      </c>
      <c r="J2513">
        <v>0.20249400000000001</v>
      </c>
      <c r="K2513">
        <v>0.219667</v>
      </c>
      <c r="L2513">
        <v>0.2329</v>
      </c>
      <c r="M2513">
        <v>0.23869099999999999</v>
      </c>
      <c r="N2513">
        <v>0.235481</v>
      </c>
      <c r="O2513">
        <v>0.222187</v>
      </c>
      <c r="P2513">
        <v>0.18695200000000001</v>
      </c>
      <c r="Q2513">
        <v>0</v>
      </c>
    </row>
    <row r="2514" spans="1:17" x14ac:dyDescent="0.3">
      <c r="A2514">
        <v>0</v>
      </c>
      <c r="B2514">
        <v>0.18856200000000001</v>
      </c>
      <c r="C2514">
        <v>0.22308800000000001</v>
      </c>
      <c r="D2514">
        <v>0.235875</v>
      </c>
      <c r="E2514">
        <v>0.23977399999999999</v>
      </c>
      <c r="F2514">
        <v>0.236955</v>
      </c>
      <c r="G2514">
        <v>0.229827</v>
      </c>
      <c r="H2514">
        <v>0.22178500000000001</v>
      </c>
      <c r="I2514">
        <v>0.21787799999999999</v>
      </c>
      <c r="J2514">
        <v>0.22304299999999999</v>
      </c>
      <c r="K2514">
        <v>0.232296</v>
      </c>
      <c r="L2514">
        <v>0.24054600000000001</v>
      </c>
      <c r="M2514">
        <v>0.24435399999999999</v>
      </c>
      <c r="N2514">
        <v>0.24126900000000001</v>
      </c>
      <c r="O2514">
        <v>0.22908400000000001</v>
      </c>
      <c r="P2514">
        <v>0.194744</v>
      </c>
      <c r="Q2514">
        <v>0</v>
      </c>
    </row>
    <row r="2515" spans="1:17" x14ac:dyDescent="0.3">
      <c r="A2515">
        <v>0</v>
      </c>
      <c r="B2515">
        <v>0.20027400000000001</v>
      </c>
      <c r="C2515">
        <v>0.232067</v>
      </c>
      <c r="D2515">
        <v>0.241559</v>
      </c>
      <c r="E2515">
        <v>0.24326600000000001</v>
      </c>
      <c r="F2515">
        <v>0.24030199999999999</v>
      </c>
      <c r="G2515">
        <v>0.23514299999999999</v>
      </c>
      <c r="H2515">
        <v>0.230346</v>
      </c>
      <c r="I2515">
        <v>0.228598</v>
      </c>
      <c r="J2515">
        <v>0.23155999999999999</v>
      </c>
      <c r="K2515">
        <v>0.23753199999999999</v>
      </c>
      <c r="L2515">
        <v>0.243786</v>
      </c>
      <c r="M2515">
        <v>0.24773100000000001</v>
      </c>
      <c r="N2515">
        <v>0.24685499999999999</v>
      </c>
      <c r="O2515">
        <v>0.23800399999999999</v>
      </c>
      <c r="P2515">
        <v>0.20647499999999999</v>
      </c>
      <c r="Q2515">
        <v>0</v>
      </c>
    </row>
    <row r="2516" spans="1:17" x14ac:dyDescent="0.3">
      <c r="A2516">
        <v>0</v>
      </c>
      <c r="B2516">
        <v>0.22036700000000001</v>
      </c>
      <c r="C2516">
        <v>0.24351900000000001</v>
      </c>
      <c r="D2516">
        <v>0.24532599999999999</v>
      </c>
      <c r="E2516">
        <v>0.24202599999999999</v>
      </c>
      <c r="F2516">
        <v>0.23685899999999999</v>
      </c>
      <c r="G2516">
        <v>0.23156399999999999</v>
      </c>
      <c r="H2516">
        <v>0.22764899999999999</v>
      </c>
      <c r="I2516">
        <v>0.226516</v>
      </c>
      <c r="J2516">
        <v>0.22880200000000001</v>
      </c>
      <c r="K2516">
        <v>0.23383499999999999</v>
      </c>
      <c r="L2516">
        <v>0.24018300000000001</v>
      </c>
      <c r="M2516">
        <v>0.246312</v>
      </c>
      <c r="N2516">
        <v>0.25046600000000002</v>
      </c>
      <c r="O2516">
        <v>0.249386</v>
      </c>
      <c r="P2516">
        <v>0.22669300000000001</v>
      </c>
      <c r="Q2516">
        <v>0</v>
      </c>
    </row>
    <row r="2517" spans="1:17" x14ac:dyDescent="0.3">
      <c r="A2517">
        <v>0</v>
      </c>
      <c r="B2517">
        <v>0.26813799999999999</v>
      </c>
      <c r="C2517">
        <v>0.25861200000000001</v>
      </c>
      <c r="D2517">
        <v>0.24393999999999999</v>
      </c>
      <c r="E2517">
        <v>0.232933</v>
      </c>
      <c r="F2517">
        <v>0.224444</v>
      </c>
      <c r="G2517">
        <v>0.218025</v>
      </c>
      <c r="H2517">
        <v>0.21398800000000001</v>
      </c>
      <c r="I2517">
        <v>0.21290500000000001</v>
      </c>
      <c r="J2517">
        <v>0.215057</v>
      </c>
      <c r="K2517">
        <v>0.220134</v>
      </c>
      <c r="L2517">
        <v>0.22753499999999999</v>
      </c>
      <c r="M2517">
        <v>0.23694000000000001</v>
      </c>
      <c r="N2517">
        <v>0.248806</v>
      </c>
      <c r="O2517">
        <v>0.26436799999999999</v>
      </c>
      <c r="P2517">
        <v>0.27511099999999999</v>
      </c>
      <c r="Q2517">
        <v>0</v>
      </c>
    </row>
    <row r="2518" spans="1:17" x14ac:dyDescent="0.3">
      <c r="A2518">
        <v>0</v>
      </c>
      <c r="B2518">
        <v>0.39882200000000001</v>
      </c>
      <c r="C2518">
        <v>0.26872499999999999</v>
      </c>
      <c r="D2518">
        <v>0.22125300000000001</v>
      </c>
      <c r="E2518">
        <v>0.201518</v>
      </c>
      <c r="F2518">
        <v>0.19020799999999999</v>
      </c>
      <c r="G2518">
        <v>0.18284700000000001</v>
      </c>
      <c r="H2518">
        <v>0.17851500000000001</v>
      </c>
      <c r="I2518">
        <v>0.17732100000000001</v>
      </c>
      <c r="J2518">
        <v>0.179394</v>
      </c>
      <c r="K2518">
        <v>0.18457999999999999</v>
      </c>
      <c r="L2518">
        <v>0.19275</v>
      </c>
      <c r="M2518">
        <v>0.20481099999999999</v>
      </c>
      <c r="N2518">
        <v>0.22529299999999999</v>
      </c>
      <c r="O2518">
        <v>0.273949</v>
      </c>
      <c r="P2518">
        <v>0.40784500000000001</v>
      </c>
      <c r="Q2518">
        <v>0</v>
      </c>
    </row>
    <row r="2519" spans="1:17" x14ac:dyDescent="0.3">
      <c r="A2519">
        <v>0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</row>
    <row r="2521" spans="1:17" x14ac:dyDescent="0.3">
      <c r="A2521">
        <v>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</row>
    <row r="2522" spans="1:17" x14ac:dyDescent="0.3">
      <c r="A2522">
        <v>0</v>
      </c>
      <c r="B2522">
        <v>0.39044600000000002</v>
      </c>
      <c r="C2522">
        <v>0.26253799999999999</v>
      </c>
      <c r="D2522">
        <v>0.21604699999999999</v>
      </c>
      <c r="E2522">
        <v>0.196801</v>
      </c>
      <c r="F2522">
        <v>0.18584999999999999</v>
      </c>
      <c r="G2522">
        <v>0.17876900000000001</v>
      </c>
      <c r="H2522">
        <v>0.174627</v>
      </c>
      <c r="I2522">
        <v>0.17350399999999999</v>
      </c>
      <c r="J2522">
        <v>0.17551900000000001</v>
      </c>
      <c r="K2522">
        <v>0.180533</v>
      </c>
      <c r="L2522">
        <v>0.188444</v>
      </c>
      <c r="M2522">
        <v>0.20017699999999999</v>
      </c>
      <c r="N2522">
        <v>0.22021299999999999</v>
      </c>
      <c r="O2522">
        <v>0.26797900000000002</v>
      </c>
      <c r="P2522">
        <v>0.39998800000000001</v>
      </c>
      <c r="Q2522">
        <v>0</v>
      </c>
    </row>
    <row r="2523" spans="1:17" x14ac:dyDescent="0.3">
      <c r="A2523">
        <v>0</v>
      </c>
      <c r="B2523">
        <v>0.26194299999999998</v>
      </c>
      <c r="C2523">
        <v>0.25257200000000002</v>
      </c>
      <c r="D2523">
        <v>0.23822099999999999</v>
      </c>
      <c r="E2523">
        <v>0.22750500000000001</v>
      </c>
      <c r="F2523">
        <v>0.21928</v>
      </c>
      <c r="G2523">
        <v>0.21309600000000001</v>
      </c>
      <c r="H2523">
        <v>0.20922099999999999</v>
      </c>
      <c r="I2523">
        <v>0.208201</v>
      </c>
      <c r="J2523">
        <v>0.210312</v>
      </c>
      <c r="K2523">
        <v>0.21525</v>
      </c>
      <c r="L2523">
        <v>0.222445</v>
      </c>
      <c r="M2523">
        <v>0.23161799999999999</v>
      </c>
      <c r="N2523">
        <v>0.24323600000000001</v>
      </c>
      <c r="O2523">
        <v>0.25852799999999998</v>
      </c>
      <c r="P2523">
        <v>0.269202</v>
      </c>
      <c r="Q2523">
        <v>0</v>
      </c>
    </row>
    <row r="2524" spans="1:17" x14ac:dyDescent="0.3">
      <c r="A2524">
        <v>0</v>
      </c>
      <c r="B2524">
        <v>0.215141</v>
      </c>
      <c r="C2524">
        <v>0.23779</v>
      </c>
      <c r="D2524">
        <v>0.23957700000000001</v>
      </c>
      <c r="E2524">
        <v>0.236377</v>
      </c>
      <c r="F2524">
        <v>0.23138300000000001</v>
      </c>
      <c r="G2524">
        <v>0.226274</v>
      </c>
      <c r="H2524">
        <v>0.22250300000000001</v>
      </c>
      <c r="I2524">
        <v>0.22143399999999999</v>
      </c>
      <c r="J2524">
        <v>0.22368399999999999</v>
      </c>
      <c r="K2524">
        <v>0.228602</v>
      </c>
      <c r="L2524">
        <v>0.234794</v>
      </c>
      <c r="M2524">
        <v>0.240784</v>
      </c>
      <c r="N2524">
        <v>0.24487400000000001</v>
      </c>
      <c r="O2524">
        <v>0.24384800000000001</v>
      </c>
      <c r="P2524">
        <v>0.221687</v>
      </c>
      <c r="Q2524">
        <v>0</v>
      </c>
    </row>
    <row r="2525" spans="1:17" x14ac:dyDescent="0.3">
      <c r="A2525">
        <v>0</v>
      </c>
      <c r="B2525">
        <v>0.195525</v>
      </c>
      <c r="C2525">
        <v>0.22661400000000001</v>
      </c>
      <c r="D2525">
        <v>0.235897</v>
      </c>
      <c r="E2525">
        <v>0.23758799999999999</v>
      </c>
      <c r="F2525">
        <v>0.23472899999999999</v>
      </c>
      <c r="G2525">
        <v>0.22973199999999999</v>
      </c>
      <c r="H2525">
        <v>0.22508800000000001</v>
      </c>
      <c r="I2525">
        <v>0.22341900000000001</v>
      </c>
      <c r="J2525">
        <v>0.22633300000000001</v>
      </c>
      <c r="K2525">
        <v>0.232184</v>
      </c>
      <c r="L2525">
        <v>0.23830799999999999</v>
      </c>
      <c r="M2525">
        <v>0.24218000000000001</v>
      </c>
      <c r="N2525">
        <v>0.24135100000000001</v>
      </c>
      <c r="O2525">
        <v>0.232736</v>
      </c>
      <c r="P2525">
        <v>0.20192299999999999</v>
      </c>
      <c r="Q2525">
        <v>0</v>
      </c>
    </row>
    <row r="2526" spans="1:17" x14ac:dyDescent="0.3">
      <c r="A2526">
        <v>0</v>
      </c>
      <c r="B2526">
        <v>0.18416099999999999</v>
      </c>
      <c r="C2526">
        <v>0.217889</v>
      </c>
      <c r="D2526">
        <v>0.230375</v>
      </c>
      <c r="E2526">
        <v>0.23418800000000001</v>
      </c>
      <c r="F2526">
        <v>0.23144000000000001</v>
      </c>
      <c r="G2526">
        <v>0.22450600000000001</v>
      </c>
      <c r="H2526">
        <v>0.21668000000000001</v>
      </c>
      <c r="I2526">
        <v>0.21290200000000001</v>
      </c>
      <c r="J2526">
        <v>0.217971</v>
      </c>
      <c r="K2526">
        <v>0.22704099999999999</v>
      </c>
      <c r="L2526">
        <v>0.23513000000000001</v>
      </c>
      <c r="M2526">
        <v>0.238897</v>
      </c>
      <c r="N2526">
        <v>0.235926</v>
      </c>
      <c r="O2526">
        <v>0.22406300000000001</v>
      </c>
      <c r="P2526">
        <v>0.190527</v>
      </c>
      <c r="Q2526">
        <v>0</v>
      </c>
    </row>
    <row r="2527" spans="1:17" x14ac:dyDescent="0.3">
      <c r="A2527">
        <v>0</v>
      </c>
      <c r="B2527">
        <v>0.176644</v>
      </c>
      <c r="C2527">
        <v>0.211172</v>
      </c>
      <c r="D2527">
        <v>0.22470000000000001</v>
      </c>
      <c r="E2527">
        <v>0.228604</v>
      </c>
      <c r="F2527">
        <v>0.223909</v>
      </c>
      <c r="G2527">
        <v>0.21209700000000001</v>
      </c>
      <c r="H2527">
        <v>0.196551</v>
      </c>
      <c r="I2527">
        <v>0.18602399999999999</v>
      </c>
      <c r="J2527">
        <v>0.19786999999999999</v>
      </c>
      <c r="K2527">
        <v>0.21468499999999999</v>
      </c>
      <c r="L2527">
        <v>0.22766600000000001</v>
      </c>
      <c r="M2527">
        <v>0.23338400000000001</v>
      </c>
      <c r="N2527">
        <v>0.23030999999999999</v>
      </c>
      <c r="O2527">
        <v>0.217386</v>
      </c>
      <c r="P2527">
        <v>0.183</v>
      </c>
      <c r="Q2527">
        <v>0</v>
      </c>
    </row>
    <row r="2528" spans="1:17" x14ac:dyDescent="0.3">
      <c r="A2528">
        <v>0</v>
      </c>
      <c r="B2528">
        <v>0.17205300000000001</v>
      </c>
      <c r="C2528">
        <v>0.20674899999999999</v>
      </c>
      <c r="D2528">
        <v>0.22034000000000001</v>
      </c>
      <c r="E2528">
        <v>0.22334200000000001</v>
      </c>
      <c r="F2528">
        <v>0.215448</v>
      </c>
      <c r="G2528">
        <v>0.195909</v>
      </c>
      <c r="H2528">
        <v>0.16450300000000001</v>
      </c>
      <c r="I2528">
        <v>0.13023199999999999</v>
      </c>
      <c r="J2528">
        <v>0.16583899999999999</v>
      </c>
      <c r="K2528">
        <v>0.19852600000000001</v>
      </c>
      <c r="L2528">
        <v>0.21924299999999999</v>
      </c>
      <c r="M2528">
        <v>0.22816</v>
      </c>
      <c r="N2528">
        <v>0.22598199999999999</v>
      </c>
      <c r="O2528">
        <v>0.21298400000000001</v>
      </c>
      <c r="P2528">
        <v>0.17840200000000001</v>
      </c>
      <c r="Q2528">
        <v>0</v>
      </c>
    </row>
    <row r="2529" spans="1:17" x14ac:dyDescent="0.3">
      <c r="A2529">
        <v>0</v>
      </c>
      <c r="B2529">
        <v>0.17047999999999999</v>
      </c>
      <c r="C2529">
        <v>0.205175</v>
      </c>
      <c r="D2529">
        <v>0.21867500000000001</v>
      </c>
      <c r="E2529">
        <v>0.22104499999999999</v>
      </c>
      <c r="F2529">
        <v>0.21102099999999999</v>
      </c>
      <c r="G2529">
        <v>0.184721</v>
      </c>
      <c r="H2529">
        <v>0.12956400000000001</v>
      </c>
      <c r="I2529" s="1">
        <v>1.1253499999999999E-7</v>
      </c>
      <c r="J2529">
        <v>0.13090499999999999</v>
      </c>
      <c r="K2529">
        <v>0.18734700000000001</v>
      </c>
      <c r="L2529">
        <v>0.21482699999999999</v>
      </c>
      <c r="M2529">
        <v>0.22587499999999999</v>
      </c>
      <c r="N2529">
        <v>0.224328</v>
      </c>
      <c r="O2529">
        <v>0.21141799999999999</v>
      </c>
      <c r="P2529">
        <v>0.17682700000000001</v>
      </c>
      <c r="Q2529">
        <v>0</v>
      </c>
    </row>
    <row r="2530" spans="1:17" x14ac:dyDescent="0.3">
      <c r="A2530">
        <v>0</v>
      </c>
      <c r="B2530">
        <v>0.17205300000000001</v>
      </c>
      <c r="C2530">
        <v>0.20674899999999999</v>
      </c>
      <c r="D2530">
        <v>0.22034000000000001</v>
      </c>
      <c r="E2530">
        <v>0.22334200000000001</v>
      </c>
      <c r="F2530">
        <v>0.215448</v>
      </c>
      <c r="G2530">
        <v>0.195909</v>
      </c>
      <c r="H2530">
        <v>0.16450300000000001</v>
      </c>
      <c r="I2530">
        <v>0.13023199999999999</v>
      </c>
      <c r="J2530">
        <v>0.16583899999999999</v>
      </c>
      <c r="K2530">
        <v>0.19852600000000001</v>
      </c>
      <c r="L2530">
        <v>0.21924299999999999</v>
      </c>
      <c r="M2530">
        <v>0.22816</v>
      </c>
      <c r="N2530">
        <v>0.22598199999999999</v>
      </c>
      <c r="O2530">
        <v>0.21298400000000001</v>
      </c>
      <c r="P2530">
        <v>0.17840200000000001</v>
      </c>
      <c r="Q2530">
        <v>0</v>
      </c>
    </row>
    <row r="2531" spans="1:17" x14ac:dyDescent="0.3">
      <c r="A2531">
        <v>0</v>
      </c>
      <c r="B2531">
        <v>0.176644</v>
      </c>
      <c r="C2531">
        <v>0.211172</v>
      </c>
      <c r="D2531">
        <v>0.22470000000000001</v>
      </c>
      <c r="E2531">
        <v>0.228604</v>
      </c>
      <c r="F2531">
        <v>0.223909</v>
      </c>
      <c r="G2531">
        <v>0.21209700000000001</v>
      </c>
      <c r="H2531">
        <v>0.196551</v>
      </c>
      <c r="I2531">
        <v>0.18602399999999999</v>
      </c>
      <c r="J2531">
        <v>0.19786999999999999</v>
      </c>
      <c r="K2531">
        <v>0.21468499999999999</v>
      </c>
      <c r="L2531">
        <v>0.22766600000000001</v>
      </c>
      <c r="M2531">
        <v>0.23338400000000001</v>
      </c>
      <c r="N2531">
        <v>0.23030999999999999</v>
      </c>
      <c r="O2531">
        <v>0.217386</v>
      </c>
      <c r="P2531">
        <v>0.183</v>
      </c>
      <c r="Q2531">
        <v>0</v>
      </c>
    </row>
    <row r="2532" spans="1:17" x14ac:dyDescent="0.3">
      <c r="A2532">
        <v>0</v>
      </c>
      <c r="B2532">
        <v>0.18416099999999999</v>
      </c>
      <c r="C2532">
        <v>0.217889</v>
      </c>
      <c r="D2532">
        <v>0.230375</v>
      </c>
      <c r="E2532">
        <v>0.23418800000000001</v>
      </c>
      <c r="F2532">
        <v>0.23144000000000001</v>
      </c>
      <c r="G2532">
        <v>0.22450600000000001</v>
      </c>
      <c r="H2532">
        <v>0.21668000000000001</v>
      </c>
      <c r="I2532">
        <v>0.21290200000000001</v>
      </c>
      <c r="J2532">
        <v>0.217971</v>
      </c>
      <c r="K2532">
        <v>0.22704099999999999</v>
      </c>
      <c r="L2532">
        <v>0.23513000000000001</v>
      </c>
      <c r="M2532">
        <v>0.238897</v>
      </c>
      <c r="N2532">
        <v>0.235926</v>
      </c>
      <c r="O2532">
        <v>0.22406300000000001</v>
      </c>
      <c r="P2532">
        <v>0.190527</v>
      </c>
      <c r="Q2532">
        <v>0</v>
      </c>
    </row>
    <row r="2533" spans="1:17" x14ac:dyDescent="0.3">
      <c r="A2533">
        <v>0</v>
      </c>
      <c r="B2533">
        <v>0.195525</v>
      </c>
      <c r="C2533">
        <v>0.22661400000000001</v>
      </c>
      <c r="D2533">
        <v>0.235897</v>
      </c>
      <c r="E2533">
        <v>0.23758799999999999</v>
      </c>
      <c r="F2533">
        <v>0.23472899999999999</v>
      </c>
      <c r="G2533">
        <v>0.22973199999999999</v>
      </c>
      <c r="H2533">
        <v>0.22508800000000001</v>
      </c>
      <c r="I2533">
        <v>0.22341900000000001</v>
      </c>
      <c r="J2533">
        <v>0.22633300000000001</v>
      </c>
      <c r="K2533">
        <v>0.232184</v>
      </c>
      <c r="L2533">
        <v>0.23830799999999999</v>
      </c>
      <c r="M2533">
        <v>0.24218000000000001</v>
      </c>
      <c r="N2533">
        <v>0.24135100000000001</v>
      </c>
      <c r="O2533">
        <v>0.232736</v>
      </c>
      <c r="P2533">
        <v>0.20192299999999999</v>
      </c>
      <c r="Q2533">
        <v>0</v>
      </c>
    </row>
    <row r="2534" spans="1:17" x14ac:dyDescent="0.3">
      <c r="A2534">
        <v>0</v>
      </c>
      <c r="B2534">
        <v>0.215141</v>
      </c>
      <c r="C2534">
        <v>0.23779</v>
      </c>
      <c r="D2534">
        <v>0.23957700000000001</v>
      </c>
      <c r="E2534">
        <v>0.236377</v>
      </c>
      <c r="F2534">
        <v>0.23138300000000001</v>
      </c>
      <c r="G2534">
        <v>0.226274</v>
      </c>
      <c r="H2534">
        <v>0.22250300000000001</v>
      </c>
      <c r="I2534">
        <v>0.22143399999999999</v>
      </c>
      <c r="J2534">
        <v>0.22368399999999999</v>
      </c>
      <c r="K2534">
        <v>0.228602</v>
      </c>
      <c r="L2534">
        <v>0.234794</v>
      </c>
      <c r="M2534">
        <v>0.240784</v>
      </c>
      <c r="N2534">
        <v>0.24487400000000001</v>
      </c>
      <c r="O2534">
        <v>0.24384800000000001</v>
      </c>
      <c r="P2534">
        <v>0.221687</v>
      </c>
      <c r="Q2534">
        <v>0</v>
      </c>
    </row>
    <row r="2535" spans="1:17" x14ac:dyDescent="0.3">
      <c r="A2535">
        <v>0</v>
      </c>
      <c r="B2535">
        <v>0.26194299999999998</v>
      </c>
      <c r="C2535">
        <v>0.25257200000000002</v>
      </c>
      <c r="D2535">
        <v>0.23822099999999999</v>
      </c>
      <c r="E2535">
        <v>0.22750500000000001</v>
      </c>
      <c r="F2535">
        <v>0.21928</v>
      </c>
      <c r="G2535">
        <v>0.21309600000000001</v>
      </c>
      <c r="H2535">
        <v>0.20922099999999999</v>
      </c>
      <c r="I2535">
        <v>0.208201</v>
      </c>
      <c r="J2535">
        <v>0.210312</v>
      </c>
      <c r="K2535">
        <v>0.21525</v>
      </c>
      <c r="L2535">
        <v>0.222445</v>
      </c>
      <c r="M2535">
        <v>0.23161799999999999</v>
      </c>
      <c r="N2535">
        <v>0.24323600000000001</v>
      </c>
      <c r="O2535">
        <v>0.25852799999999998</v>
      </c>
      <c r="P2535">
        <v>0.269202</v>
      </c>
      <c r="Q2535">
        <v>0</v>
      </c>
    </row>
    <row r="2536" spans="1:17" x14ac:dyDescent="0.3">
      <c r="A2536">
        <v>0</v>
      </c>
      <c r="B2536">
        <v>0.39044600000000002</v>
      </c>
      <c r="C2536">
        <v>0.26253799999999999</v>
      </c>
      <c r="D2536">
        <v>0.21604699999999999</v>
      </c>
      <c r="E2536">
        <v>0.196801</v>
      </c>
      <c r="F2536">
        <v>0.18584999999999999</v>
      </c>
      <c r="G2536">
        <v>0.17876900000000001</v>
      </c>
      <c r="H2536">
        <v>0.174627</v>
      </c>
      <c r="I2536">
        <v>0.17350399999999999</v>
      </c>
      <c r="J2536">
        <v>0.17551900000000001</v>
      </c>
      <c r="K2536">
        <v>0.180533</v>
      </c>
      <c r="L2536">
        <v>0.188444</v>
      </c>
      <c r="M2536">
        <v>0.20017699999999999</v>
      </c>
      <c r="N2536">
        <v>0.22021299999999999</v>
      </c>
      <c r="O2536">
        <v>0.26797900000000002</v>
      </c>
      <c r="P2536">
        <v>0.39998800000000001</v>
      </c>
      <c r="Q2536">
        <v>0</v>
      </c>
    </row>
    <row r="2537" spans="1:17" x14ac:dyDescent="0.3">
      <c r="A2537">
        <v>0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</row>
    <row r="2539" spans="1:17" x14ac:dyDescent="0.3">
      <c r="A2539">
        <v>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</row>
    <row r="2540" spans="1:17" x14ac:dyDescent="0.3">
      <c r="A2540">
        <v>0</v>
      </c>
      <c r="B2540">
        <v>0.37695899999999999</v>
      </c>
      <c r="C2540">
        <v>0.25313999999999998</v>
      </c>
      <c r="D2540">
        <v>0.208399</v>
      </c>
      <c r="E2540">
        <v>0.190026</v>
      </c>
      <c r="F2540">
        <v>0.17969399999999999</v>
      </c>
      <c r="G2540">
        <v>0.17308399999999999</v>
      </c>
      <c r="H2540">
        <v>0.16925100000000001</v>
      </c>
      <c r="I2540">
        <v>0.168237</v>
      </c>
      <c r="J2540">
        <v>0.17014599999999999</v>
      </c>
      <c r="K2540">
        <v>0.17485800000000001</v>
      </c>
      <c r="L2540">
        <v>0.182311</v>
      </c>
      <c r="M2540">
        <v>0.19344500000000001</v>
      </c>
      <c r="N2540">
        <v>0.212641</v>
      </c>
      <c r="O2540">
        <v>0.25873099999999999</v>
      </c>
      <c r="P2540">
        <v>0.38690000000000002</v>
      </c>
      <c r="Q2540">
        <v>0</v>
      </c>
    </row>
    <row r="2541" spans="1:17" x14ac:dyDescent="0.3">
      <c r="A2541">
        <v>0</v>
      </c>
      <c r="B2541">
        <v>0.25254500000000002</v>
      </c>
      <c r="C2541">
        <v>0.243647</v>
      </c>
      <c r="D2541">
        <v>0.22992599999999999</v>
      </c>
      <c r="E2541">
        <v>0.21975700000000001</v>
      </c>
      <c r="F2541">
        <v>0.212007</v>
      </c>
      <c r="G2541">
        <v>0.20621999999999999</v>
      </c>
      <c r="H2541">
        <v>0.20260600000000001</v>
      </c>
      <c r="I2541">
        <v>0.201682</v>
      </c>
      <c r="J2541">
        <v>0.203706</v>
      </c>
      <c r="K2541">
        <v>0.208394</v>
      </c>
      <c r="L2541">
        <v>0.21520900000000001</v>
      </c>
      <c r="M2541">
        <v>0.22392899999999999</v>
      </c>
      <c r="N2541">
        <v>0.23502799999999999</v>
      </c>
      <c r="O2541">
        <v>0.24972900000000001</v>
      </c>
      <c r="P2541">
        <v>0.26</v>
      </c>
      <c r="Q2541">
        <v>0</v>
      </c>
    </row>
    <row r="2542" spans="1:17" x14ac:dyDescent="0.3">
      <c r="A2542">
        <v>0</v>
      </c>
      <c r="B2542">
        <v>0.207483</v>
      </c>
      <c r="C2542">
        <v>0.229488</v>
      </c>
      <c r="D2542">
        <v>0.23133799999999999</v>
      </c>
      <c r="E2542">
        <v>0.228384</v>
      </c>
      <c r="F2542">
        <v>0.223714</v>
      </c>
      <c r="G2542">
        <v>0.218916</v>
      </c>
      <c r="H2542">
        <v>0.21538599999999999</v>
      </c>
      <c r="I2542">
        <v>0.214397</v>
      </c>
      <c r="J2542">
        <v>0.21657999999999999</v>
      </c>
      <c r="K2542">
        <v>0.221272</v>
      </c>
      <c r="L2542">
        <v>0.22717100000000001</v>
      </c>
      <c r="M2542">
        <v>0.23285800000000001</v>
      </c>
      <c r="N2542">
        <v>0.23672699999999999</v>
      </c>
      <c r="O2542">
        <v>0.23566500000000001</v>
      </c>
      <c r="P2542">
        <v>0.21417</v>
      </c>
      <c r="Q2542">
        <v>0</v>
      </c>
    </row>
    <row r="2543" spans="1:17" x14ac:dyDescent="0.3">
      <c r="A2543">
        <v>0</v>
      </c>
      <c r="B2543">
        <v>0.18873300000000001</v>
      </c>
      <c r="C2543">
        <v>0.21885299999999999</v>
      </c>
      <c r="D2543">
        <v>0.22789699999999999</v>
      </c>
      <c r="E2543">
        <v>0.22962099999999999</v>
      </c>
      <c r="F2543">
        <v>0.226964</v>
      </c>
      <c r="G2543">
        <v>0.22223999999999999</v>
      </c>
      <c r="H2543">
        <v>0.21782699999999999</v>
      </c>
      <c r="I2543">
        <v>0.21626200000000001</v>
      </c>
      <c r="J2543">
        <v>0.21908900000000001</v>
      </c>
      <c r="K2543">
        <v>0.22472400000000001</v>
      </c>
      <c r="L2543">
        <v>0.23059499999999999</v>
      </c>
      <c r="M2543">
        <v>0.23428499999999999</v>
      </c>
      <c r="N2543">
        <v>0.23344400000000001</v>
      </c>
      <c r="O2543">
        <v>0.22508700000000001</v>
      </c>
      <c r="P2543">
        <v>0.19525200000000001</v>
      </c>
      <c r="Q2543">
        <v>0</v>
      </c>
    </row>
    <row r="2544" spans="1:17" x14ac:dyDescent="0.3">
      <c r="A2544">
        <v>0</v>
      </c>
      <c r="B2544">
        <v>0.177983</v>
      </c>
      <c r="C2544">
        <v>0.21059800000000001</v>
      </c>
      <c r="D2544">
        <v>0.222693</v>
      </c>
      <c r="E2544">
        <v>0.22641800000000001</v>
      </c>
      <c r="F2544">
        <v>0.22381999999999999</v>
      </c>
      <c r="G2544">
        <v>0.217168</v>
      </c>
      <c r="H2544">
        <v>0.20965800000000001</v>
      </c>
      <c r="I2544">
        <v>0.20604900000000001</v>
      </c>
      <c r="J2544">
        <v>0.21096599999999999</v>
      </c>
      <c r="K2544">
        <v>0.21973899999999999</v>
      </c>
      <c r="L2544">
        <v>0.22756299999999999</v>
      </c>
      <c r="M2544">
        <v>0.23119999999999999</v>
      </c>
      <c r="N2544">
        <v>0.22833700000000001</v>
      </c>
      <c r="O2544">
        <v>0.21687999999999999</v>
      </c>
      <c r="P2544">
        <v>0.18446000000000001</v>
      </c>
      <c r="Q2544">
        <v>0</v>
      </c>
    </row>
    <row r="2545" spans="1:17" x14ac:dyDescent="0.3">
      <c r="A2545">
        <v>0</v>
      </c>
      <c r="B2545">
        <v>0.170934</v>
      </c>
      <c r="C2545">
        <v>0.20427300000000001</v>
      </c>
      <c r="D2545">
        <v>0.21732399999999999</v>
      </c>
      <c r="E2545">
        <v>0.22109899999999999</v>
      </c>
      <c r="F2545">
        <v>0.21656500000000001</v>
      </c>
      <c r="G2545">
        <v>0.20516999999999999</v>
      </c>
      <c r="H2545">
        <v>0.190169</v>
      </c>
      <c r="I2545">
        <v>0.18001500000000001</v>
      </c>
      <c r="J2545">
        <v>0.19150700000000001</v>
      </c>
      <c r="K2545">
        <v>0.20779600000000001</v>
      </c>
      <c r="L2545">
        <v>0.22037899999999999</v>
      </c>
      <c r="M2545">
        <v>0.22595299999999999</v>
      </c>
      <c r="N2545">
        <v>0.223025</v>
      </c>
      <c r="O2545">
        <v>0.210591</v>
      </c>
      <c r="P2545">
        <v>0.177395</v>
      </c>
      <c r="Q2545">
        <v>0</v>
      </c>
    </row>
    <row r="2546" spans="1:17" x14ac:dyDescent="0.3">
      <c r="A2546">
        <v>0</v>
      </c>
      <c r="B2546">
        <v>0.16664999999999999</v>
      </c>
      <c r="C2546">
        <v>0.20010700000000001</v>
      </c>
      <c r="D2546">
        <v>0.213199</v>
      </c>
      <c r="E2546">
        <v>0.216062</v>
      </c>
      <c r="F2546">
        <v>0.20841199999999999</v>
      </c>
      <c r="G2546">
        <v>0.18951999999999999</v>
      </c>
      <c r="H2546">
        <v>0.15915499999999999</v>
      </c>
      <c r="I2546">
        <v>0.12601999999999999</v>
      </c>
      <c r="J2546">
        <v>0.16051000000000001</v>
      </c>
      <c r="K2546">
        <v>0.19217500000000001</v>
      </c>
      <c r="L2546">
        <v>0.21226300000000001</v>
      </c>
      <c r="M2546">
        <v>0.22095400000000001</v>
      </c>
      <c r="N2546">
        <v>0.21893199999999999</v>
      </c>
      <c r="O2546">
        <v>0.20644499999999999</v>
      </c>
      <c r="P2546">
        <v>0.173101</v>
      </c>
      <c r="Q2546">
        <v>0</v>
      </c>
    </row>
    <row r="2547" spans="1:17" x14ac:dyDescent="0.3">
      <c r="A2547">
        <v>0</v>
      </c>
      <c r="B2547">
        <v>0.165186</v>
      </c>
      <c r="C2547">
        <v>0.198627</v>
      </c>
      <c r="D2547">
        <v>0.21160899999999999</v>
      </c>
      <c r="E2547">
        <v>0.213863</v>
      </c>
      <c r="F2547">
        <v>0.204147</v>
      </c>
      <c r="G2547">
        <v>0.17869499999999999</v>
      </c>
      <c r="H2547">
        <v>0.12534300000000001</v>
      </c>
      <c r="I2547" s="1">
        <v>7.5246100000000003E-8</v>
      </c>
      <c r="J2547">
        <v>0.12670300000000001</v>
      </c>
      <c r="K2547">
        <v>0.18135999999999999</v>
      </c>
      <c r="L2547">
        <v>0.20801</v>
      </c>
      <c r="M2547">
        <v>0.21876599999999999</v>
      </c>
      <c r="N2547">
        <v>0.21735099999999999</v>
      </c>
      <c r="O2547">
        <v>0.20497099999999999</v>
      </c>
      <c r="P2547">
        <v>0.17163300000000001</v>
      </c>
      <c r="Q2547">
        <v>0</v>
      </c>
    </row>
    <row r="2548" spans="1:17" x14ac:dyDescent="0.3">
      <c r="A2548">
        <v>0</v>
      </c>
      <c r="B2548">
        <v>0.16664999999999999</v>
      </c>
      <c r="C2548">
        <v>0.20010700000000001</v>
      </c>
      <c r="D2548">
        <v>0.213199</v>
      </c>
      <c r="E2548">
        <v>0.216062</v>
      </c>
      <c r="F2548">
        <v>0.20841199999999999</v>
      </c>
      <c r="G2548">
        <v>0.18951999999999999</v>
      </c>
      <c r="H2548">
        <v>0.15915499999999999</v>
      </c>
      <c r="I2548">
        <v>0.12601999999999999</v>
      </c>
      <c r="J2548">
        <v>0.16051000000000001</v>
      </c>
      <c r="K2548">
        <v>0.19217500000000001</v>
      </c>
      <c r="L2548">
        <v>0.21226300000000001</v>
      </c>
      <c r="M2548">
        <v>0.22095400000000001</v>
      </c>
      <c r="N2548">
        <v>0.21893199999999999</v>
      </c>
      <c r="O2548">
        <v>0.20644499999999999</v>
      </c>
      <c r="P2548">
        <v>0.173101</v>
      </c>
      <c r="Q2548">
        <v>0</v>
      </c>
    </row>
    <row r="2549" spans="1:17" x14ac:dyDescent="0.3">
      <c r="A2549">
        <v>0</v>
      </c>
      <c r="B2549">
        <v>0.170934</v>
      </c>
      <c r="C2549">
        <v>0.20427300000000001</v>
      </c>
      <c r="D2549">
        <v>0.21732399999999999</v>
      </c>
      <c r="E2549">
        <v>0.22109899999999999</v>
      </c>
      <c r="F2549">
        <v>0.21656500000000001</v>
      </c>
      <c r="G2549">
        <v>0.20516999999999999</v>
      </c>
      <c r="H2549">
        <v>0.190169</v>
      </c>
      <c r="I2549">
        <v>0.18001500000000001</v>
      </c>
      <c r="J2549">
        <v>0.19150700000000001</v>
      </c>
      <c r="K2549">
        <v>0.20779600000000001</v>
      </c>
      <c r="L2549">
        <v>0.22037899999999999</v>
      </c>
      <c r="M2549">
        <v>0.22595299999999999</v>
      </c>
      <c r="N2549">
        <v>0.223025</v>
      </c>
      <c r="O2549">
        <v>0.210591</v>
      </c>
      <c r="P2549">
        <v>0.177395</v>
      </c>
      <c r="Q2549">
        <v>0</v>
      </c>
    </row>
    <row r="2550" spans="1:17" x14ac:dyDescent="0.3">
      <c r="A2550">
        <v>0</v>
      </c>
      <c r="B2550">
        <v>0.177983</v>
      </c>
      <c r="C2550">
        <v>0.21059800000000001</v>
      </c>
      <c r="D2550">
        <v>0.222693</v>
      </c>
      <c r="E2550">
        <v>0.22641800000000001</v>
      </c>
      <c r="F2550">
        <v>0.22381999999999999</v>
      </c>
      <c r="G2550">
        <v>0.217168</v>
      </c>
      <c r="H2550">
        <v>0.20965800000000001</v>
      </c>
      <c r="I2550">
        <v>0.20604900000000001</v>
      </c>
      <c r="J2550">
        <v>0.21096599999999999</v>
      </c>
      <c r="K2550">
        <v>0.21973899999999999</v>
      </c>
      <c r="L2550">
        <v>0.22756299999999999</v>
      </c>
      <c r="M2550">
        <v>0.23119999999999999</v>
      </c>
      <c r="N2550">
        <v>0.22833700000000001</v>
      </c>
      <c r="O2550">
        <v>0.21687999999999999</v>
      </c>
      <c r="P2550">
        <v>0.18446000000000001</v>
      </c>
      <c r="Q2550">
        <v>0</v>
      </c>
    </row>
    <row r="2551" spans="1:17" x14ac:dyDescent="0.3">
      <c r="A2551">
        <v>0</v>
      </c>
      <c r="B2551">
        <v>0.18873300000000001</v>
      </c>
      <c r="C2551">
        <v>0.21885299999999999</v>
      </c>
      <c r="D2551">
        <v>0.22789699999999999</v>
      </c>
      <c r="E2551">
        <v>0.22962099999999999</v>
      </c>
      <c r="F2551">
        <v>0.226964</v>
      </c>
      <c r="G2551">
        <v>0.22223999999999999</v>
      </c>
      <c r="H2551">
        <v>0.21782699999999999</v>
      </c>
      <c r="I2551">
        <v>0.21626200000000001</v>
      </c>
      <c r="J2551">
        <v>0.21908900000000001</v>
      </c>
      <c r="K2551">
        <v>0.22472400000000001</v>
      </c>
      <c r="L2551">
        <v>0.23059499999999999</v>
      </c>
      <c r="M2551">
        <v>0.23428499999999999</v>
      </c>
      <c r="N2551">
        <v>0.23344400000000001</v>
      </c>
      <c r="O2551">
        <v>0.22508700000000001</v>
      </c>
      <c r="P2551">
        <v>0.19525200000000001</v>
      </c>
      <c r="Q2551">
        <v>0</v>
      </c>
    </row>
    <row r="2552" spans="1:17" x14ac:dyDescent="0.3">
      <c r="A2552">
        <v>0</v>
      </c>
      <c r="B2552">
        <v>0.207483</v>
      </c>
      <c r="C2552">
        <v>0.229488</v>
      </c>
      <c r="D2552">
        <v>0.23133799999999999</v>
      </c>
      <c r="E2552">
        <v>0.228384</v>
      </c>
      <c r="F2552">
        <v>0.223714</v>
      </c>
      <c r="G2552">
        <v>0.218916</v>
      </c>
      <c r="H2552">
        <v>0.21538599999999999</v>
      </c>
      <c r="I2552">
        <v>0.214397</v>
      </c>
      <c r="J2552">
        <v>0.21657999999999999</v>
      </c>
      <c r="K2552">
        <v>0.221272</v>
      </c>
      <c r="L2552">
        <v>0.22717100000000001</v>
      </c>
      <c r="M2552">
        <v>0.23285800000000001</v>
      </c>
      <c r="N2552">
        <v>0.23672699999999999</v>
      </c>
      <c r="O2552">
        <v>0.23566500000000001</v>
      </c>
      <c r="P2552">
        <v>0.21417</v>
      </c>
      <c r="Q2552">
        <v>0</v>
      </c>
    </row>
    <row r="2553" spans="1:17" x14ac:dyDescent="0.3">
      <c r="A2553">
        <v>0</v>
      </c>
      <c r="B2553">
        <v>0.25254500000000002</v>
      </c>
      <c r="C2553">
        <v>0.243647</v>
      </c>
      <c r="D2553">
        <v>0.22992599999999999</v>
      </c>
      <c r="E2553">
        <v>0.21975700000000001</v>
      </c>
      <c r="F2553">
        <v>0.212007</v>
      </c>
      <c r="G2553">
        <v>0.20621999999999999</v>
      </c>
      <c r="H2553">
        <v>0.20260600000000001</v>
      </c>
      <c r="I2553">
        <v>0.201682</v>
      </c>
      <c r="J2553">
        <v>0.203706</v>
      </c>
      <c r="K2553">
        <v>0.208394</v>
      </c>
      <c r="L2553">
        <v>0.21520900000000001</v>
      </c>
      <c r="M2553">
        <v>0.22392899999999999</v>
      </c>
      <c r="N2553">
        <v>0.23502799999999999</v>
      </c>
      <c r="O2553">
        <v>0.24972900000000001</v>
      </c>
      <c r="P2553">
        <v>0.26</v>
      </c>
      <c r="Q2553">
        <v>0</v>
      </c>
    </row>
    <row r="2554" spans="1:17" x14ac:dyDescent="0.3">
      <c r="A2554">
        <v>0</v>
      </c>
      <c r="B2554">
        <v>0.37695899999999999</v>
      </c>
      <c r="C2554">
        <v>0.25313999999999998</v>
      </c>
      <c r="D2554">
        <v>0.208399</v>
      </c>
      <c r="E2554">
        <v>0.190026</v>
      </c>
      <c r="F2554">
        <v>0.17969399999999999</v>
      </c>
      <c r="G2554">
        <v>0.17308399999999999</v>
      </c>
      <c r="H2554">
        <v>0.16925100000000001</v>
      </c>
      <c r="I2554">
        <v>0.168237</v>
      </c>
      <c r="J2554">
        <v>0.17014599999999999</v>
      </c>
      <c r="K2554">
        <v>0.17485800000000001</v>
      </c>
      <c r="L2554">
        <v>0.182311</v>
      </c>
      <c r="M2554">
        <v>0.19344500000000001</v>
      </c>
      <c r="N2554">
        <v>0.212641</v>
      </c>
      <c r="O2554">
        <v>0.25873099999999999</v>
      </c>
      <c r="P2554">
        <v>0.38690000000000002</v>
      </c>
      <c r="Q2554">
        <v>0</v>
      </c>
    </row>
    <row r="2555" spans="1:17" x14ac:dyDescent="0.3">
      <c r="A2555">
        <v>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</row>
    <row r="2557" spans="1:17" x14ac:dyDescent="0.3">
      <c r="A2557">
        <v>0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</row>
    <row r="2558" spans="1:17" x14ac:dyDescent="0.3">
      <c r="A2558">
        <v>0</v>
      </c>
      <c r="B2558">
        <v>0.35853699999999999</v>
      </c>
      <c r="C2558">
        <v>0.24066599999999999</v>
      </c>
      <c r="D2558">
        <v>0.198411</v>
      </c>
      <c r="E2558">
        <v>0.18127199999999999</v>
      </c>
      <c r="F2558">
        <v>0.17179900000000001</v>
      </c>
      <c r="G2558">
        <v>0.16583300000000001</v>
      </c>
      <c r="H2558">
        <v>0.162415</v>
      </c>
      <c r="I2558">
        <v>0.16154399999999999</v>
      </c>
      <c r="J2558">
        <v>0.163304</v>
      </c>
      <c r="K2558">
        <v>0.167597</v>
      </c>
      <c r="L2558">
        <v>0.17440800000000001</v>
      </c>
      <c r="M2558">
        <v>0.184692</v>
      </c>
      <c r="N2558">
        <v>0.202676</v>
      </c>
      <c r="O2558">
        <v>0.246336</v>
      </c>
      <c r="P2558">
        <v>0.36874800000000002</v>
      </c>
      <c r="Q2558">
        <v>0</v>
      </c>
    </row>
    <row r="2559" spans="1:17" x14ac:dyDescent="0.3">
      <c r="A2559">
        <v>0</v>
      </c>
      <c r="B2559">
        <v>0.24007800000000001</v>
      </c>
      <c r="C2559">
        <v>0.23195199999999999</v>
      </c>
      <c r="D2559">
        <v>0.21915999999999999</v>
      </c>
      <c r="E2559">
        <v>0.20977699999999999</v>
      </c>
      <c r="F2559">
        <v>0.20270099999999999</v>
      </c>
      <c r="G2559">
        <v>0.19745199999999999</v>
      </c>
      <c r="H2559">
        <v>0.19419400000000001</v>
      </c>
      <c r="I2559">
        <v>0.19339400000000001</v>
      </c>
      <c r="J2559">
        <v>0.19529099999999999</v>
      </c>
      <c r="K2559">
        <v>0.19962099999999999</v>
      </c>
      <c r="L2559">
        <v>0.205902</v>
      </c>
      <c r="M2559">
        <v>0.21395700000000001</v>
      </c>
      <c r="N2559">
        <v>0.22428799999999999</v>
      </c>
      <c r="O2559">
        <v>0.23808599999999999</v>
      </c>
      <c r="P2559">
        <v>0.247636</v>
      </c>
      <c r="Q2559">
        <v>0</v>
      </c>
    </row>
    <row r="2560" spans="1:17" x14ac:dyDescent="0.3">
      <c r="A2560">
        <v>0</v>
      </c>
      <c r="B2560">
        <v>0.19749700000000001</v>
      </c>
      <c r="C2560">
        <v>0.218721</v>
      </c>
      <c r="D2560">
        <v>0.22070000000000001</v>
      </c>
      <c r="E2560">
        <v>0.21813299999999999</v>
      </c>
      <c r="F2560">
        <v>0.213922</v>
      </c>
      <c r="G2560">
        <v>0.20955799999999999</v>
      </c>
      <c r="H2560">
        <v>0.206346</v>
      </c>
      <c r="I2560">
        <v>0.20546700000000001</v>
      </c>
      <c r="J2560">
        <v>0.207539</v>
      </c>
      <c r="K2560">
        <v>0.21191299999999999</v>
      </c>
      <c r="L2560">
        <v>0.21738399999999999</v>
      </c>
      <c r="M2560">
        <v>0.22262199999999999</v>
      </c>
      <c r="N2560">
        <v>0.22611700000000001</v>
      </c>
      <c r="O2560">
        <v>0.224942</v>
      </c>
      <c r="P2560">
        <v>0.20424400000000001</v>
      </c>
      <c r="Q2560">
        <v>0</v>
      </c>
    </row>
    <row r="2561" spans="1:17" x14ac:dyDescent="0.3">
      <c r="A2561">
        <v>0</v>
      </c>
      <c r="B2561">
        <v>0.179977</v>
      </c>
      <c r="C2561">
        <v>0.208871</v>
      </c>
      <c r="D2561">
        <v>0.21764600000000001</v>
      </c>
      <c r="E2561">
        <v>0.21945200000000001</v>
      </c>
      <c r="F2561">
        <v>0.217087</v>
      </c>
      <c r="G2561">
        <v>0.212728</v>
      </c>
      <c r="H2561">
        <v>0.20862800000000001</v>
      </c>
      <c r="I2561">
        <v>0.20718600000000001</v>
      </c>
      <c r="J2561">
        <v>0.20988999999999999</v>
      </c>
      <c r="K2561">
        <v>0.21521599999999999</v>
      </c>
      <c r="L2561">
        <v>0.22072600000000001</v>
      </c>
      <c r="M2561">
        <v>0.224132</v>
      </c>
      <c r="N2561">
        <v>0.223221</v>
      </c>
      <c r="O2561">
        <v>0.215144</v>
      </c>
      <c r="P2561">
        <v>0.18654100000000001</v>
      </c>
      <c r="Q2561">
        <v>0</v>
      </c>
    </row>
    <row r="2562" spans="1:17" x14ac:dyDescent="0.3">
      <c r="A2562">
        <v>0</v>
      </c>
      <c r="B2562">
        <v>0.17008699999999999</v>
      </c>
      <c r="C2562">
        <v>0.20129</v>
      </c>
      <c r="D2562">
        <v>0.21290200000000001</v>
      </c>
      <c r="E2562">
        <v>0.21654000000000001</v>
      </c>
      <c r="F2562">
        <v>0.21415999999999999</v>
      </c>
      <c r="G2562">
        <v>0.20788599999999999</v>
      </c>
      <c r="H2562">
        <v>0.20078299999999999</v>
      </c>
      <c r="I2562">
        <v>0.19737399999999999</v>
      </c>
      <c r="J2562">
        <v>0.20209299999999999</v>
      </c>
      <c r="K2562">
        <v>0.21046200000000001</v>
      </c>
      <c r="L2562">
        <v>0.217914</v>
      </c>
      <c r="M2562">
        <v>0.22134000000000001</v>
      </c>
      <c r="N2562">
        <v>0.21857099999999999</v>
      </c>
      <c r="O2562">
        <v>0.20760799999999999</v>
      </c>
      <c r="P2562">
        <v>0.17660200000000001</v>
      </c>
      <c r="Q2562">
        <v>0</v>
      </c>
    </row>
    <row r="2563" spans="1:17" x14ac:dyDescent="0.3">
      <c r="A2563">
        <v>0</v>
      </c>
      <c r="B2563">
        <v>0.163684</v>
      </c>
      <c r="C2563">
        <v>0.19550600000000001</v>
      </c>
      <c r="D2563">
        <v>0.20796700000000001</v>
      </c>
      <c r="E2563">
        <v>0.211589</v>
      </c>
      <c r="F2563">
        <v>0.207283</v>
      </c>
      <c r="G2563">
        <v>0.19643099999999999</v>
      </c>
      <c r="H2563">
        <v>0.18212</v>
      </c>
      <c r="I2563">
        <v>0.172429</v>
      </c>
      <c r="J2563">
        <v>0.18346000000000001</v>
      </c>
      <c r="K2563">
        <v>0.19906199999999999</v>
      </c>
      <c r="L2563">
        <v>0.21110799999999999</v>
      </c>
      <c r="M2563">
        <v>0.21646099999999999</v>
      </c>
      <c r="N2563">
        <v>0.21369299999999999</v>
      </c>
      <c r="O2563">
        <v>0.20185600000000001</v>
      </c>
      <c r="P2563">
        <v>0.170178</v>
      </c>
      <c r="Q2563">
        <v>0</v>
      </c>
    </row>
    <row r="2564" spans="1:17" x14ac:dyDescent="0.3">
      <c r="A2564">
        <v>0</v>
      </c>
      <c r="B2564">
        <v>0.15981999999999999</v>
      </c>
      <c r="C2564">
        <v>0.19169800000000001</v>
      </c>
      <c r="D2564">
        <v>0.20416200000000001</v>
      </c>
      <c r="E2564">
        <v>0.20686599999999999</v>
      </c>
      <c r="F2564">
        <v>0.19953899999999999</v>
      </c>
      <c r="G2564">
        <v>0.18147099999999999</v>
      </c>
      <c r="H2564">
        <v>0.152416</v>
      </c>
      <c r="I2564">
        <v>0.120709</v>
      </c>
      <c r="J2564">
        <v>0.15377399999999999</v>
      </c>
      <c r="K2564">
        <v>0.18413199999999999</v>
      </c>
      <c r="L2564">
        <v>0.203401</v>
      </c>
      <c r="M2564">
        <v>0.21177499999999999</v>
      </c>
      <c r="N2564">
        <v>0.20991899999999999</v>
      </c>
      <c r="O2564">
        <v>0.19806699999999999</v>
      </c>
      <c r="P2564">
        <v>0.166301</v>
      </c>
      <c r="Q2564">
        <v>0</v>
      </c>
    </row>
    <row r="2565" spans="1:17" x14ac:dyDescent="0.3">
      <c r="A2565">
        <v>0</v>
      </c>
      <c r="B2565">
        <v>0.158502</v>
      </c>
      <c r="C2565">
        <v>0.19034599999999999</v>
      </c>
      <c r="D2565">
        <v>0.202683</v>
      </c>
      <c r="E2565">
        <v>0.20479</v>
      </c>
      <c r="F2565">
        <v>0.19547300000000001</v>
      </c>
      <c r="G2565">
        <v>0.17110900000000001</v>
      </c>
      <c r="H2565">
        <v>0.120032</v>
      </c>
      <c r="I2565" s="1">
        <v>5.0062199999999999E-8</v>
      </c>
      <c r="J2565">
        <v>0.121394</v>
      </c>
      <c r="K2565">
        <v>0.17377999999999999</v>
      </c>
      <c r="L2565">
        <v>0.199347</v>
      </c>
      <c r="M2565">
        <v>0.20971100000000001</v>
      </c>
      <c r="N2565">
        <v>0.208449</v>
      </c>
      <c r="O2565">
        <v>0.19672000000000001</v>
      </c>
      <c r="P2565">
        <v>0.16497899999999999</v>
      </c>
      <c r="Q2565">
        <v>0</v>
      </c>
    </row>
    <row r="2566" spans="1:17" x14ac:dyDescent="0.3">
      <c r="A2566">
        <v>0</v>
      </c>
      <c r="B2566">
        <v>0.15981999999999999</v>
      </c>
      <c r="C2566">
        <v>0.19169800000000001</v>
      </c>
      <c r="D2566">
        <v>0.20416200000000001</v>
      </c>
      <c r="E2566">
        <v>0.20686599999999999</v>
      </c>
      <c r="F2566">
        <v>0.19953899999999999</v>
      </c>
      <c r="G2566">
        <v>0.18147099999999999</v>
      </c>
      <c r="H2566">
        <v>0.152416</v>
      </c>
      <c r="I2566">
        <v>0.120709</v>
      </c>
      <c r="J2566">
        <v>0.15377399999999999</v>
      </c>
      <c r="K2566">
        <v>0.18413199999999999</v>
      </c>
      <c r="L2566">
        <v>0.203401</v>
      </c>
      <c r="M2566">
        <v>0.21177499999999999</v>
      </c>
      <c r="N2566">
        <v>0.20991899999999999</v>
      </c>
      <c r="O2566">
        <v>0.19806699999999999</v>
      </c>
      <c r="P2566">
        <v>0.166301</v>
      </c>
      <c r="Q2566">
        <v>0</v>
      </c>
    </row>
    <row r="2567" spans="1:17" x14ac:dyDescent="0.3">
      <c r="A2567">
        <v>0</v>
      </c>
      <c r="B2567">
        <v>0.163684</v>
      </c>
      <c r="C2567">
        <v>0.19550600000000001</v>
      </c>
      <c r="D2567">
        <v>0.20796700000000001</v>
      </c>
      <c r="E2567">
        <v>0.211589</v>
      </c>
      <c r="F2567">
        <v>0.207283</v>
      </c>
      <c r="G2567">
        <v>0.19643099999999999</v>
      </c>
      <c r="H2567">
        <v>0.18212</v>
      </c>
      <c r="I2567">
        <v>0.172429</v>
      </c>
      <c r="J2567">
        <v>0.18346000000000001</v>
      </c>
      <c r="K2567">
        <v>0.19906199999999999</v>
      </c>
      <c r="L2567">
        <v>0.21110799999999999</v>
      </c>
      <c r="M2567">
        <v>0.21646099999999999</v>
      </c>
      <c r="N2567">
        <v>0.21369299999999999</v>
      </c>
      <c r="O2567">
        <v>0.20185600000000001</v>
      </c>
      <c r="P2567">
        <v>0.170178</v>
      </c>
      <c r="Q2567">
        <v>0</v>
      </c>
    </row>
    <row r="2568" spans="1:17" x14ac:dyDescent="0.3">
      <c r="A2568">
        <v>0</v>
      </c>
      <c r="B2568">
        <v>0.17008699999999999</v>
      </c>
      <c r="C2568">
        <v>0.20129</v>
      </c>
      <c r="D2568">
        <v>0.21290200000000001</v>
      </c>
      <c r="E2568">
        <v>0.21654000000000001</v>
      </c>
      <c r="F2568">
        <v>0.21415999999999999</v>
      </c>
      <c r="G2568">
        <v>0.20788599999999999</v>
      </c>
      <c r="H2568">
        <v>0.20078299999999999</v>
      </c>
      <c r="I2568">
        <v>0.19737399999999999</v>
      </c>
      <c r="J2568">
        <v>0.20209299999999999</v>
      </c>
      <c r="K2568">
        <v>0.21046200000000001</v>
      </c>
      <c r="L2568">
        <v>0.217914</v>
      </c>
      <c r="M2568">
        <v>0.22134000000000001</v>
      </c>
      <c r="N2568">
        <v>0.21857099999999999</v>
      </c>
      <c r="O2568">
        <v>0.20760799999999999</v>
      </c>
      <c r="P2568">
        <v>0.17660200000000001</v>
      </c>
      <c r="Q2568">
        <v>0</v>
      </c>
    </row>
    <row r="2569" spans="1:17" x14ac:dyDescent="0.3">
      <c r="A2569">
        <v>0</v>
      </c>
      <c r="B2569">
        <v>0.179977</v>
      </c>
      <c r="C2569">
        <v>0.208871</v>
      </c>
      <c r="D2569">
        <v>0.21764600000000001</v>
      </c>
      <c r="E2569">
        <v>0.21945200000000001</v>
      </c>
      <c r="F2569">
        <v>0.217087</v>
      </c>
      <c r="G2569">
        <v>0.212728</v>
      </c>
      <c r="H2569">
        <v>0.20862800000000001</v>
      </c>
      <c r="I2569">
        <v>0.20718600000000001</v>
      </c>
      <c r="J2569">
        <v>0.20988999999999999</v>
      </c>
      <c r="K2569">
        <v>0.21521599999999999</v>
      </c>
      <c r="L2569">
        <v>0.22072600000000001</v>
      </c>
      <c r="M2569">
        <v>0.224132</v>
      </c>
      <c r="N2569">
        <v>0.223221</v>
      </c>
      <c r="O2569">
        <v>0.215144</v>
      </c>
      <c r="P2569">
        <v>0.18654100000000001</v>
      </c>
      <c r="Q2569">
        <v>0</v>
      </c>
    </row>
    <row r="2570" spans="1:17" x14ac:dyDescent="0.3">
      <c r="A2570">
        <v>0</v>
      </c>
      <c r="B2570">
        <v>0.19749700000000001</v>
      </c>
      <c r="C2570">
        <v>0.218721</v>
      </c>
      <c r="D2570">
        <v>0.22070000000000001</v>
      </c>
      <c r="E2570">
        <v>0.21813299999999999</v>
      </c>
      <c r="F2570">
        <v>0.213922</v>
      </c>
      <c r="G2570">
        <v>0.20955799999999999</v>
      </c>
      <c r="H2570">
        <v>0.206346</v>
      </c>
      <c r="I2570">
        <v>0.20546700000000001</v>
      </c>
      <c r="J2570">
        <v>0.207539</v>
      </c>
      <c r="K2570">
        <v>0.21191299999999999</v>
      </c>
      <c r="L2570">
        <v>0.21738399999999999</v>
      </c>
      <c r="M2570">
        <v>0.22262199999999999</v>
      </c>
      <c r="N2570">
        <v>0.22611700000000001</v>
      </c>
      <c r="O2570">
        <v>0.224942</v>
      </c>
      <c r="P2570">
        <v>0.20424400000000001</v>
      </c>
      <c r="Q2570">
        <v>0</v>
      </c>
    </row>
    <row r="2571" spans="1:17" x14ac:dyDescent="0.3">
      <c r="A2571">
        <v>0</v>
      </c>
      <c r="B2571">
        <v>0.24007800000000001</v>
      </c>
      <c r="C2571">
        <v>0.23195199999999999</v>
      </c>
      <c r="D2571">
        <v>0.21915999999999999</v>
      </c>
      <c r="E2571">
        <v>0.20977699999999999</v>
      </c>
      <c r="F2571">
        <v>0.20270099999999999</v>
      </c>
      <c r="G2571">
        <v>0.19745199999999999</v>
      </c>
      <c r="H2571">
        <v>0.19419400000000001</v>
      </c>
      <c r="I2571">
        <v>0.19339400000000001</v>
      </c>
      <c r="J2571">
        <v>0.19529099999999999</v>
      </c>
      <c r="K2571">
        <v>0.19962099999999999</v>
      </c>
      <c r="L2571">
        <v>0.205902</v>
      </c>
      <c r="M2571">
        <v>0.21395700000000001</v>
      </c>
      <c r="N2571">
        <v>0.22428799999999999</v>
      </c>
      <c r="O2571">
        <v>0.23808599999999999</v>
      </c>
      <c r="P2571">
        <v>0.247636</v>
      </c>
      <c r="Q2571">
        <v>0</v>
      </c>
    </row>
    <row r="2572" spans="1:17" x14ac:dyDescent="0.3">
      <c r="A2572">
        <v>0</v>
      </c>
      <c r="B2572">
        <v>0.35853699999999999</v>
      </c>
      <c r="C2572">
        <v>0.24066599999999999</v>
      </c>
      <c r="D2572">
        <v>0.198411</v>
      </c>
      <c r="E2572">
        <v>0.18127199999999999</v>
      </c>
      <c r="F2572">
        <v>0.17179900000000001</v>
      </c>
      <c r="G2572">
        <v>0.16583300000000001</v>
      </c>
      <c r="H2572">
        <v>0.162415</v>
      </c>
      <c r="I2572">
        <v>0.16154399999999999</v>
      </c>
      <c r="J2572">
        <v>0.163304</v>
      </c>
      <c r="K2572">
        <v>0.167597</v>
      </c>
      <c r="L2572">
        <v>0.17440800000000001</v>
      </c>
      <c r="M2572">
        <v>0.184692</v>
      </c>
      <c r="N2572">
        <v>0.202676</v>
      </c>
      <c r="O2572">
        <v>0.246336</v>
      </c>
      <c r="P2572">
        <v>0.36874800000000002</v>
      </c>
      <c r="Q2572">
        <v>0</v>
      </c>
    </row>
    <row r="2573" spans="1:17" x14ac:dyDescent="0.3">
      <c r="A2573">
        <v>0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</row>
    <row r="2575" spans="1:17" x14ac:dyDescent="0.3">
      <c r="A2575">
        <v>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</row>
    <row r="2576" spans="1:17" x14ac:dyDescent="0.3">
      <c r="A2576">
        <v>0</v>
      </c>
      <c r="B2576">
        <v>0.33542300000000003</v>
      </c>
      <c r="C2576">
        <v>0.225296</v>
      </c>
      <c r="D2576">
        <v>0.18621699999999999</v>
      </c>
      <c r="E2576">
        <v>0.17064099999999999</v>
      </c>
      <c r="F2576">
        <v>0.162241</v>
      </c>
      <c r="G2576">
        <v>0.15706800000000001</v>
      </c>
      <c r="H2576">
        <v>0.15415599999999999</v>
      </c>
      <c r="I2576">
        <v>0.15345500000000001</v>
      </c>
      <c r="J2576">
        <v>0.155028</v>
      </c>
      <c r="K2576">
        <v>0.158802</v>
      </c>
      <c r="L2576">
        <v>0.16481199999999999</v>
      </c>
      <c r="M2576">
        <v>0.17402300000000001</v>
      </c>
      <c r="N2576">
        <v>0.19045500000000001</v>
      </c>
      <c r="O2576">
        <v>0.23097400000000001</v>
      </c>
      <c r="P2576">
        <v>0.345771</v>
      </c>
      <c r="Q2576">
        <v>0</v>
      </c>
    </row>
    <row r="2577" spans="1:17" x14ac:dyDescent="0.3">
      <c r="A2577">
        <v>0</v>
      </c>
      <c r="B2577">
        <v>0.224721</v>
      </c>
      <c r="C2577">
        <v>0.217641</v>
      </c>
      <c r="D2577">
        <v>0.20605699999999999</v>
      </c>
      <c r="E2577">
        <v>0.19767699999999999</v>
      </c>
      <c r="F2577">
        <v>0.19145000000000001</v>
      </c>
      <c r="G2577">
        <v>0.186863</v>
      </c>
      <c r="H2577">
        <v>0.18404599999999999</v>
      </c>
      <c r="I2577">
        <v>0.183393</v>
      </c>
      <c r="J2577">
        <v>0.18512600000000001</v>
      </c>
      <c r="K2577">
        <v>0.189003</v>
      </c>
      <c r="L2577">
        <v>0.19461100000000001</v>
      </c>
      <c r="M2577">
        <v>0.201817</v>
      </c>
      <c r="N2577">
        <v>0.211149</v>
      </c>
      <c r="O2577">
        <v>0.22375400000000001</v>
      </c>
      <c r="P2577">
        <v>0.23228699999999999</v>
      </c>
      <c r="Q2577">
        <v>0</v>
      </c>
    </row>
    <row r="2578" spans="1:17" x14ac:dyDescent="0.3">
      <c r="A2578">
        <v>0</v>
      </c>
      <c r="B2578">
        <v>0.18531600000000001</v>
      </c>
      <c r="C2578">
        <v>0.205622</v>
      </c>
      <c r="D2578">
        <v>0.207792</v>
      </c>
      <c r="E2578">
        <v>0.205731</v>
      </c>
      <c r="F2578">
        <v>0.202101</v>
      </c>
      <c r="G2578">
        <v>0.19827900000000001</v>
      </c>
      <c r="H2578">
        <v>0.19544800000000001</v>
      </c>
      <c r="I2578">
        <v>0.194712</v>
      </c>
      <c r="J2578">
        <v>0.19662499999999999</v>
      </c>
      <c r="K2578">
        <v>0.20060700000000001</v>
      </c>
      <c r="L2578">
        <v>0.20552799999999999</v>
      </c>
      <c r="M2578">
        <v>0.21018000000000001</v>
      </c>
      <c r="N2578">
        <v>0.213172</v>
      </c>
      <c r="O2578">
        <v>0.211813</v>
      </c>
      <c r="P2578">
        <v>0.19204199999999999</v>
      </c>
      <c r="Q2578">
        <v>0</v>
      </c>
    </row>
    <row r="2579" spans="1:17" x14ac:dyDescent="0.3">
      <c r="A2579">
        <v>0</v>
      </c>
      <c r="B2579">
        <v>0.16936100000000001</v>
      </c>
      <c r="C2579">
        <v>0.19678000000000001</v>
      </c>
      <c r="D2579">
        <v>0.20524899999999999</v>
      </c>
      <c r="E2579">
        <v>0.20718300000000001</v>
      </c>
      <c r="F2579">
        <v>0.20519000000000001</v>
      </c>
      <c r="G2579">
        <v>0.20127900000000001</v>
      </c>
      <c r="H2579">
        <v>0.19756299999999999</v>
      </c>
      <c r="I2579">
        <v>0.196265</v>
      </c>
      <c r="J2579">
        <v>0.19881199999999999</v>
      </c>
      <c r="K2579">
        <v>0.20374200000000001</v>
      </c>
      <c r="L2579">
        <v>0.20879400000000001</v>
      </c>
      <c r="M2579">
        <v>0.21182599999999999</v>
      </c>
      <c r="N2579">
        <v>0.210785</v>
      </c>
      <c r="O2579">
        <v>0.20302000000000001</v>
      </c>
      <c r="P2579">
        <v>0.17589299999999999</v>
      </c>
      <c r="Q2579">
        <v>0</v>
      </c>
    </row>
    <row r="2580" spans="1:17" x14ac:dyDescent="0.3">
      <c r="A2580">
        <v>0</v>
      </c>
      <c r="B2580">
        <v>0.160549</v>
      </c>
      <c r="C2580">
        <v>0.190053</v>
      </c>
      <c r="D2580">
        <v>0.20109299999999999</v>
      </c>
      <c r="E2580">
        <v>0.20465</v>
      </c>
      <c r="F2580">
        <v>0.202541</v>
      </c>
      <c r="G2580">
        <v>0.196745</v>
      </c>
      <c r="H2580">
        <v>0.19012899999999999</v>
      </c>
      <c r="I2580">
        <v>0.186949</v>
      </c>
      <c r="J2580">
        <v>0.19142600000000001</v>
      </c>
      <c r="K2580">
        <v>0.199296</v>
      </c>
      <c r="L2580">
        <v>0.206261</v>
      </c>
      <c r="M2580">
        <v>0.20941100000000001</v>
      </c>
      <c r="N2580">
        <v>0.20672299999999999</v>
      </c>
      <c r="O2580">
        <v>0.19633500000000001</v>
      </c>
      <c r="P2580">
        <v>0.16702700000000001</v>
      </c>
      <c r="Q2580">
        <v>0</v>
      </c>
    </row>
    <row r="2581" spans="1:17" x14ac:dyDescent="0.3">
      <c r="A2581">
        <v>0</v>
      </c>
      <c r="B2581">
        <v>0.154945</v>
      </c>
      <c r="C2581">
        <v>0.18494099999999999</v>
      </c>
      <c r="D2581">
        <v>0.19670799999999999</v>
      </c>
      <c r="E2581">
        <v>0.200156</v>
      </c>
      <c r="F2581">
        <v>0.19614999999999999</v>
      </c>
      <c r="G2581">
        <v>0.18595200000000001</v>
      </c>
      <c r="H2581">
        <v>0.17246700000000001</v>
      </c>
      <c r="I2581">
        <v>0.163331</v>
      </c>
      <c r="J2581">
        <v>0.173794</v>
      </c>
      <c r="K2581">
        <v>0.188558</v>
      </c>
      <c r="L2581">
        <v>0.19994100000000001</v>
      </c>
      <c r="M2581">
        <v>0.204988</v>
      </c>
      <c r="N2581">
        <v>0.20239499999999999</v>
      </c>
      <c r="O2581">
        <v>0.19125300000000001</v>
      </c>
      <c r="P2581">
        <v>0.16140099999999999</v>
      </c>
      <c r="Q2581">
        <v>0</v>
      </c>
    </row>
    <row r="2582" spans="1:17" x14ac:dyDescent="0.3">
      <c r="A2582">
        <v>0</v>
      </c>
      <c r="B2582">
        <v>0.15159600000000001</v>
      </c>
      <c r="C2582">
        <v>0.18158299999999999</v>
      </c>
      <c r="D2582">
        <v>0.19329299999999999</v>
      </c>
      <c r="E2582">
        <v>0.195825</v>
      </c>
      <c r="F2582">
        <v>0.18890100000000001</v>
      </c>
      <c r="G2582">
        <v>0.17182600000000001</v>
      </c>
      <c r="H2582">
        <v>0.144345</v>
      </c>
      <c r="I2582">
        <v>0.114344</v>
      </c>
      <c r="J2582">
        <v>0.14568900000000001</v>
      </c>
      <c r="K2582">
        <v>0.17446300000000001</v>
      </c>
      <c r="L2582">
        <v>0.19273000000000001</v>
      </c>
      <c r="M2582">
        <v>0.20069500000000001</v>
      </c>
      <c r="N2582">
        <v>0.19900899999999999</v>
      </c>
      <c r="O2582">
        <v>0.187913</v>
      </c>
      <c r="P2582">
        <v>0.15803800000000001</v>
      </c>
      <c r="Q2582">
        <v>0</v>
      </c>
    </row>
    <row r="2583" spans="1:17" x14ac:dyDescent="0.3">
      <c r="A2583">
        <v>0</v>
      </c>
      <c r="B2583">
        <v>0.15045700000000001</v>
      </c>
      <c r="C2583">
        <v>0.18038699999999999</v>
      </c>
      <c r="D2583">
        <v>0.191966</v>
      </c>
      <c r="E2583">
        <v>0.19389999999999999</v>
      </c>
      <c r="F2583">
        <v>0.18507199999999999</v>
      </c>
      <c r="G2583">
        <v>0.162026</v>
      </c>
      <c r="H2583">
        <v>0.113675</v>
      </c>
      <c r="I2583" s="1">
        <v>3.3140800000000001E-8</v>
      </c>
      <c r="J2583">
        <v>0.115024</v>
      </c>
      <c r="K2583">
        <v>0.16467300000000001</v>
      </c>
      <c r="L2583">
        <v>0.188913</v>
      </c>
      <c r="M2583">
        <v>0.19878299999999999</v>
      </c>
      <c r="N2583">
        <v>0.19769100000000001</v>
      </c>
      <c r="O2583">
        <v>0.186722</v>
      </c>
      <c r="P2583">
        <v>0.15689400000000001</v>
      </c>
      <c r="Q2583">
        <v>0</v>
      </c>
    </row>
    <row r="2584" spans="1:17" x14ac:dyDescent="0.3">
      <c r="A2584">
        <v>0</v>
      </c>
      <c r="B2584">
        <v>0.15159600000000001</v>
      </c>
      <c r="C2584">
        <v>0.18158299999999999</v>
      </c>
      <c r="D2584">
        <v>0.19329299999999999</v>
      </c>
      <c r="E2584">
        <v>0.195825</v>
      </c>
      <c r="F2584">
        <v>0.18890100000000001</v>
      </c>
      <c r="G2584">
        <v>0.17182600000000001</v>
      </c>
      <c r="H2584">
        <v>0.144345</v>
      </c>
      <c r="I2584">
        <v>0.114344</v>
      </c>
      <c r="J2584">
        <v>0.14568900000000001</v>
      </c>
      <c r="K2584">
        <v>0.17446300000000001</v>
      </c>
      <c r="L2584">
        <v>0.19273000000000001</v>
      </c>
      <c r="M2584">
        <v>0.20069500000000001</v>
      </c>
      <c r="N2584">
        <v>0.19900899999999999</v>
      </c>
      <c r="O2584">
        <v>0.187913</v>
      </c>
      <c r="P2584">
        <v>0.15803800000000001</v>
      </c>
      <c r="Q2584">
        <v>0</v>
      </c>
    </row>
    <row r="2585" spans="1:17" x14ac:dyDescent="0.3">
      <c r="A2585">
        <v>0</v>
      </c>
      <c r="B2585">
        <v>0.154945</v>
      </c>
      <c r="C2585">
        <v>0.18494099999999999</v>
      </c>
      <c r="D2585">
        <v>0.19670799999999999</v>
      </c>
      <c r="E2585">
        <v>0.200156</v>
      </c>
      <c r="F2585">
        <v>0.19614999999999999</v>
      </c>
      <c r="G2585">
        <v>0.18595200000000001</v>
      </c>
      <c r="H2585">
        <v>0.17246700000000001</v>
      </c>
      <c r="I2585">
        <v>0.163331</v>
      </c>
      <c r="J2585">
        <v>0.173794</v>
      </c>
      <c r="K2585">
        <v>0.188558</v>
      </c>
      <c r="L2585">
        <v>0.19994100000000001</v>
      </c>
      <c r="M2585">
        <v>0.204988</v>
      </c>
      <c r="N2585">
        <v>0.20239499999999999</v>
      </c>
      <c r="O2585">
        <v>0.19125300000000001</v>
      </c>
      <c r="P2585">
        <v>0.16140099999999999</v>
      </c>
      <c r="Q2585">
        <v>0</v>
      </c>
    </row>
    <row r="2586" spans="1:17" x14ac:dyDescent="0.3">
      <c r="A2586">
        <v>0</v>
      </c>
      <c r="B2586">
        <v>0.160549</v>
      </c>
      <c r="C2586">
        <v>0.190053</v>
      </c>
      <c r="D2586">
        <v>0.20109299999999999</v>
      </c>
      <c r="E2586">
        <v>0.20465</v>
      </c>
      <c r="F2586">
        <v>0.202541</v>
      </c>
      <c r="G2586">
        <v>0.196745</v>
      </c>
      <c r="H2586">
        <v>0.19012899999999999</v>
      </c>
      <c r="I2586">
        <v>0.186949</v>
      </c>
      <c r="J2586">
        <v>0.19142600000000001</v>
      </c>
      <c r="K2586">
        <v>0.199296</v>
      </c>
      <c r="L2586">
        <v>0.206261</v>
      </c>
      <c r="M2586">
        <v>0.20941100000000001</v>
      </c>
      <c r="N2586">
        <v>0.20672299999999999</v>
      </c>
      <c r="O2586">
        <v>0.19633500000000001</v>
      </c>
      <c r="P2586">
        <v>0.16702700000000001</v>
      </c>
      <c r="Q2586">
        <v>0</v>
      </c>
    </row>
    <row r="2587" spans="1:17" x14ac:dyDescent="0.3">
      <c r="A2587">
        <v>0</v>
      </c>
      <c r="B2587">
        <v>0.16936100000000001</v>
      </c>
      <c r="C2587">
        <v>0.19678000000000001</v>
      </c>
      <c r="D2587">
        <v>0.20524899999999999</v>
      </c>
      <c r="E2587">
        <v>0.20718300000000001</v>
      </c>
      <c r="F2587">
        <v>0.20519000000000001</v>
      </c>
      <c r="G2587">
        <v>0.20127900000000001</v>
      </c>
      <c r="H2587">
        <v>0.19756299999999999</v>
      </c>
      <c r="I2587">
        <v>0.196265</v>
      </c>
      <c r="J2587">
        <v>0.19881199999999999</v>
      </c>
      <c r="K2587">
        <v>0.20374200000000001</v>
      </c>
      <c r="L2587">
        <v>0.20879400000000001</v>
      </c>
      <c r="M2587">
        <v>0.21182599999999999</v>
      </c>
      <c r="N2587">
        <v>0.210785</v>
      </c>
      <c r="O2587">
        <v>0.20302000000000001</v>
      </c>
      <c r="P2587">
        <v>0.17589299999999999</v>
      </c>
      <c r="Q2587">
        <v>0</v>
      </c>
    </row>
    <row r="2588" spans="1:17" x14ac:dyDescent="0.3">
      <c r="A2588">
        <v>0</v>
      </c>
      <c r="B2588">
        <v>0.18531600000000001</v>
      </c>
      <c r="C2588">
        <v>0.205622</v>
      </c>
      <c r="D2588">
        <v>0.207792</v>
      </c>
      <c r="E2588">
        <v>0.205731</v>
      </c>
      <c r="F2588">
        <v>0.202101</v>
      </c>
      <c r="G2588">
        <v>0.19827900000000001</v>
      </c>
      <c r="H2588">
        <v>0.19544800000000001</v>
      </c>
      <c r="I2588">
        <v>0.194712</v>
      </c>
      <c r="J2588">
        <v>0.19662499999999999</v>
      </c>
      <c r="K2588">
        <v>0.20060700000000001</v>
      </c>
      <c r="L2588">
        <v>0.20552799999999999</v>
      </c>
      <c r="M2588">
        <v>0.21018000000000001</v>
      </c>
      <c r="N2588">
        <v>0.213172</v>
      </c>
      <c r="O2588">
        <v>0.211813</v>
      </c>
      <c r="P2588">
        <v>0.19204199999999999</v>
      </c>
      <c r="Q2588">
        <v>0</v>
      </c>
    </row>
    <row r="2589" spans="1:17" x14ac:dyDescent="0.3">
      <c r="A2589">
        <v>0</v>
      </c>
      <c r="B2589">
        <v>0.224721</v>
      </c>
      <c r="C2589">
        <v>0.217641</v>
      </c>
      <c r="D2589">
        <v>0.20605699999999999</v>
      </c>
      <c r="E2589">
        <v>0.19767699999999999</v>
      </c>
      <c r="F2589">
        <v>0.19145000000000001</v>
      </c>
      <c r="G2589">
        <v>0.186863</v>
      </c>
      <c r="H2589">
        <v>0.18404599999999999</v>
      </c>
      <c r="I2589">
        <v>0.183393</v>
      </c>
      <c r="J2589">
        <v>0.18512600000000001</v>
      </c>
      <c r="K2589">
        <v>0.189003</v>
      </c>
      <c r="L2589">
        <v>0.19461100000000001</v>
      </c>
      <c r="M2589">
        <v>0.201817</v>
      </c>
      <c r="N2589">
        <v>0.211149</v>
      </c>
      <c r="O2589">
        <v>0.22375400000000001</v>
      </c>
      <c r="P2589">
        <v>0.23228699999999999</v>
      </c>
      <c r="Q2589">
        <v>0</v>
      </c>
    </row>
    <row r="2590" spans="1:17" x14ac:dyDescent="0.3">
      <c r="A2590">
        <v>0</v>
      </c>
      <c r="B2590">
        <v>0.33542300000000003</v>
      </c>
      <c r="C2590">
        <v>0.225296</v>
      </c>
      <c r="D2590">
        <v>0.18621699999999999</v>
      </c>
      <c r="E2590">
        <v>0.17064099999999999</v>
      </c>
      <c r="F2590">
        <v>0.162241</v>
      </c>
      <c r="G2590">
        <v>0.15706800000000001</v>
      </c>
      <c r="H2590">
        <v>0.15415599999999999</v>
      </c>
      <c r="I2590">
        <v>0.15345500000000001</v>
      </c>
      <c r="J2590">
        <v>0.155028</v>
      </c>
      <c r="K2590">
        <v>0.158802</v>
      </c>
      <c r="L2590">
        <v>0.16481199999999999</v>
      </c>
      <c r="M2590">
        <v>0.17402300000000001</v>
      </c>
      <c r="N2590">
        <v>0.19045500000000001</v>
      </c>
      <c r="O2590">
        <v>0.23097400000000001</v>
      </c>
      <c r="P2590">
        <v>0.345771</v>
      </c>
      <c r="Q2590">
        <v>0</v>
      </c>
    </row>
    <row r="2591" spans="1:17" x14ac:dyDescent="0.3">
      <c r="A2591">
        <v>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</row>
    <row r="2593" spans="1:17" x14ac:dyDescent="0.3">
      <c r="A2593">
        <v>0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</row>
    <row r="2594" spans="1:17" x14ac:dyDescent="0.3">
      <c r="A2594">
        <v>0</v>
      </c>
      <c r="B2594">
        <v>0.30792599999999998</v>
      </c>
      <c r="C2594">
        <v>0.20724899999999999</v>
      </c>
      <c r="D2594">
        <v>0.17197999999999999</v>
      </c>
      <c r="E2594">
        <v>0.15825700000000001</v>
      </c>
      <c r="F2594">
        <v>0.151111</v>
      </c>
      <c r="G2594">
        <v>0.14685100000000001</v>
      </c>
      <c r="H2594">
        <v>0.14451600000000001</v>
      </c>
      <c r="I2594">
        <v>0.144007</v>
      </c>
      <c r="J2594">
        <v>0.14536299999999999</v>
      </c>
      <c r="K2594">
        <v>0.148536</v>
      </c>
      <c r="L2594">
        <v>0.153616</v>
      </c>
      <c r="M2594">
        <v>0.16156200000000001</v>
      </c>
      <c r="N2594">
        <v>0.17613899999999999</v>
      </c>
      <c r="O2594">
        <v>0.212863</v>
      </c>
      <c r="P2594">
        <v>0.31827499999999997</v>
      </c>
      <c r="Q2594">
        <v>0</v>
      </c>
    </row>
    <row r="2595" spans="1:17" x14ac:dyDescent="0.3">
      <c r="A2595">
        <v>0</v>
      </c>
      <c r="B2595">
        <v>0.20669499999999999</v>
      </c>
      <c r="C2595">
        <v>0.200908</v>
      </c>
      <c r="D2595">
        <v>0.190775</v>
      </c>
      <c r="E2595">
        <v>0.18359300000000001</v>
      </c>
      <c r="F2595">
        <v>0.17835500000000001</v>
      </c>
      <c r="G2595">
        <v>0.174542</v>
      </c>
      <c r="H2595">
        <v>0.172232</v>
      </c>
      <c r="I2595">
        <v>0.17174800000000001</v>
      </c>
      <c r="J2595">
        <v>0.17328399999999999</v>
      </c>
      <c r="K2595">
        <v>0.17662800000000001</v>
      </c>
      <c r="L2595">
        <v>0.18144199999999999</v>
      </c>
      <c r="M2595">
        <v>0.187643</v>
      </c>
      <c r="N2595">
        <v>0.195772</v>
      </c>
      <c r="O2595">
        <v>0.206925</v>
      </c>
      <c r="P2595">
        <v>0.214173</v>
      </c>
      <c r="Q2595">
        <v>0</v>
      </c>
    </row>
    <row r="2596" spans="1:17" x14ac:dyDescent="0.3">
      <c r="A2596">
        <v>0</v>
      </c>
      <c r="B2596">
        <v>0.171102</v>
      </c>
      <c r="C2596">
        <v>0.19034899999999999</v>
      </c>
      <c r="D2596">
        <v>0.192773</v>
      </c>
      <c r="E2596">
        <v>0.191304</v>
      </c>
      <c r="F2596">
        <v>0.188363</v>
      </c>
      <c r="G2596">
        <v>0.185168</v>
      </c>
      <c r="H2596">
        <v>0.18277599999999999</v>
      </c>
      <c r="I2596">
        <v>0.182202</v>
      </c>
      <c r="J2596">
        <v>0.18392600000000001</v>
      </c>
      <c r="K2596">
        <v>0.187443</v>
      </c>
      <c r="L2596">
        <v>0.191714</v>
      </c>
      <c r="M2596">
        <v>0.195663</v>
      </c>
      <c r="N2596">
        <v>0.19805300000000001</v>
      </c>
      <c r="O2596">
        <v>0.196437</v>
      </c>
      <c r="P2596">
        <v>0.177726</v>
      </c>
      <c r="Q2596">
        <v>0</v>
      </c>
    </row>
    <row r="2597" spans="1:17" x14ac:dyDescent="0.3">
      <c r="A2597">
        <v>0</v>
      </c>
      <c r="B2597">
        <v>0.15700700000000001</v>
      </c>
      <c r="C2597">
        <v>0.18271499999999999</v>
      </c>
      <c r="D2597">
        <v>0.190834</v>
      </c>
      <c r="E2597">
        <v>0.192939</v>
      </c>
      <c r="F2597">
        <v>0.191381</v>
      </c>
      <c r="G2597">
        <v>0.187997</v>
      </c>
      <c r="H2597">
        <v>0.18471699999999999</v>
      </c>
      <c r="I2597">
        <v>0.18359</v>
      </c>
      <c r="J2597">
        <v>0.18593699999999999</v>
      </c>
      <c r="K2597">
        <v>0.19040399999999999</v>
      </c>
      <c r="L2597">
        <v>0.194909</v>
      </c>
      <c r="M2597">
        <v>0.197488</v>
      </c>
      <c r="N2597">
        <v>0.196268</v>
      </c>
      <c r="O2597">
        <v>0.18884799999999999</v>
      </c>
      <c r="P2597">
        <v>0.16343099999999999</v>
      </c>
      <c r="Q2597">
        <v>0</v>
      </c>
    </row>
    <row r="2598" spans="1:17" x14ac:dyDescent="0.3">
      <c r="A2598">
        <v>0</v>
      </c>
      <c r="B2598">
        <v>0.14945900000000001</v>
      </c>
      <c r="C2598">
        <v>0.17699000000000001</v>
      </c>
      <c r="D2598">
        <v>0.18737899999999999</v>
      </c>
      <c r="E2598">
        <v>0.190855</v>
      </c>
      <c r="F2598">
        <v>0.18906600000000001</v>
      </c>
      <c r="G2598">
        <v>0.183836</v>
      </c>
      <c r="H2598">
        <v>0.17777799999999999</v>
      </c>
      <c r="I2598">
        <v>0.17486399999999999</v>
      </c>
      <c r="J2598">
        <v>0.17904700000000001</v>
      </c>
      <c r="K2598">
        <v>0.186332</v>
      </c>
      <c r="L2598">
        <v>0.19270999999999999</v>
      </c>
      <c r="M2598">
        <v>0.195523</v>
      </c>
      <c r="N2598">
        <v>0.19290499999999999</v>
      </c>
      <c r="O2598">
        <v>0.18316399999999999</v>
      </c>
      <c r="P2598">
        <v>0.15582599999999999</v>
      </c>
      <c r="Q2598">
        <v>0</v>
      </c>
    </row>
    <row r="2599" spans="1:17" x14ac:dyDescent="0.3">
      <c r="A2599">
        <v>0</v>
      </c>
      <c r="B2599">
        <v>0.14478099999999999</v>
      </c>
      <c r="C2599">
        <v>0.17266599999999999</v>
      </c>
      <c r="D2599">
        <v>0.18363699999999999</v>
      </c>
      <c r="E2599">
        <v>0.18690100000000001</v>
      </c>
      <c r="F2599">
        <v>0.183256</v>
      </c>
      <c r="G2599">
        <v>0.17382</v>
      </c>
      <c r="H2599">
        <v>0.16128799999999999</v>
      </c>
      <c r="I2599">
        <v>0.15279200000000001</v>
      </c>
      <c r="J2599">
        <v>0.16258600000000001</v>
      </c>
      <c r="K2599">
        <v>0.176371</v>
      </c>
      <c r="L2599">
        <v>0.186969</v>
      </c>
      <c r="M2599">
        <v>0.19164</v>
      </c>
      <c r="N2599">
        <v>0.189219</v>
      </c>
      <c r="O2599">
        <v>0.178869</v>
      </c>
      <c r="P2599">
        <v>0.15112600000000001</v>
      </c>
      <c r="Q2599">
        <v>0</v>
      </c>
    </row>
    <row r="2600" spans="1:17" x14ac:dyDescent="0.3">
      <c r="A2600">
        <v>0</v>
      </c>
      <c r="B2600">
        <v>0.14202200000000001</v>
      </c>
      <c r="C2600">
        <v>0.16983000000000001</v>
      </c>
      <c r="D2600">
        <v>0.180676</v>
      </c>
      <c r="E2600">
        <v>0.18302399999999999</v>
      </c>
      <c r="F2600">
        <v>0.17658199999999999</v>
      </c>
      <c r="G2600">
        <v>0.160663</v>
      </c>
      <c r="H2600">
        <v>0.13500799999999999</v>
      </c>
      <c r="I2600">
        <v>0.106977</v>
      </c>
      <c r="J2600">
        <v>0.136323</v>
      </c>
      <c r="K2600">
        <v>0.163245</v>
      </c>
      <c r="L2600">
        <v>0.18033399999999999</v>
      </c>
      <c r="M2600">
        <v>0.18779899999999999</v>
      </c>
      <c r="N2600">
        <v>0.18628800000000001</v>
      </c>
      <c r="O2600">
        <v>0.17605100000000001</v>
      </c>
      <c r="P2600">
        <v>0.14835400000000001</v>
      </c>
      <c r="Q2600">
        <v>0</v>
      </c>
    </row>
    <row r="2601" spans="1:17" x14ac:dyDescent="0.3">
      <c r="A2601">
        <v>0</v>
      </c>
      <c r="B2601">
        <v>0.14108799999999999</v>
      </c>
      <c r="C2601">
        <v>0.168818</v>
      </c>
      <c r="D2601">
        <v>0.17952599999999999</v>
      </c>
      <c r="E2601">
        <v>0.181284</v>
      </c>
      <c r="F2601">
        <v>0.17303299999999999</v>
      </c>
      <c r="G2601">
        <v>0.15151899999999999</v>
      </c>
      <c r="H2601">
        <v>0.106323</v>
      </c>
      <c r="I2601" s="1">
        <v>2.1829599999999999E-8</v>
      </c>
      <c r="J2601">
        <v>0.107644</v>
      </c>
      <c r="K2601">
        <v>0.15411</v>
      </c>
      <c r="L2601">
        <v>0.17679600000000001</v>
      </c>
      <c r="M2601">
        <v>0.18607199999999999</v>
      </c>
      <c r="N2601">
        <v>0.18514700000000001</v>
      </c>
      <c r="O2601">
        <v>0.17504400000000001</v>
      </c>
      <c r="P2601">
        <v>0.14741499999999999</v>
      </c>
      <c r="Q2601">
        <v>0</v>
      </c>
    </row>
    <row r="2602" spans="1:17" x14ac:dyDescent="0.3">
      <c r="A2602">
        <v>0</v>
      </c>
      <c r="B2602">
        <v>0.14202200000000001</v>
      </c>
      <c r="C2602">
        <v>0.16983000000000001</v>
      </c>
      <c r="D2602">
        <v>0.180676</v>
      </c>
      <c r="E2602">
        <v>0.18302399999999999</v>
      </c>
      <c r="F2602">
        <v>0.17658199999999999</v>
      </c>
      <c r="G2602">
        <v>0.160663</v>
      </c>
      <c r="H2602">
        <v>0.13500799999999999</v>
      </c>
      <c r="I2602">
        <v>0.106977</v>
      </c>
      <c r="J2602">
        <v>0.136323</v>
      </c>
      <c r="K2602">
        <v>0.163245</v>
      </c>
      <c r="L2602">
        <v>0.18033399999999999</v>
      </c>
      <c r="M2602">
        <v>0.18779899999999999</v>
      </c>
      <c r="N2602">
        <v>0.18628800000000001</v>
      </c>
      <c r="O2602">
        <v>0.17605100000000001</v>
      </c>
      <c r="P2602">
        <v>0.14835400000000001</v>
      </c>
      <c r="Q2602">
        <v>0</v>
      </c>
    </row>
    <row r="2603" spans="1:17" x14ac:dyDescent="0.3">
      <c r="A2603">
        <v>0</v>
      </c>
      <c r="B2603">
        <v>0.14478099999999999</v>
      </c>
      <c r="C2603">
        <v>0.17266599999999999</v>
      </c>
      <c r="D2603">
        <v>0.18363699999999999</v>
      </c>
      <c r="E2603">
        <v>0.18690100000000001</v>
      </c>
      <c r="F2603">
        <v>0.183256</v>
      </c>
      <c r="G2603">
        <v>0.17382</v>
      </c>
      <c r="H2603">
        <v>0.16128799999999999</v>
      </c>
      <c r="I2603">
        <v>0.15279200000000001</v>
      </c>
      <c r="J2603">
        <v>0.16258600000000001</v>
      </c>
      <c r="K2603">
        <v>0.176371</v>
      </c>
      <c r="L2603">
        <v>0.186969</v>
      </c>
      <c r="M2603">
        <v>0.19164</v>
      </c>
      <c r="N2603">
        <v>0.189219</v>
      </c>
      <c r="O2603">
        <v>0.178869</v>
      </c>
      <c r="P2603">
        <v>0.15112600000000001</v>
      </c>
      <c r="Q2603">
        <v>0</v>
      </c>
    </row>
    <row r="2604" spans="1:17" x14ac:dyDescent="0.3">
      <c r="A2604">
        <v>0</v>
      </c>
      <c r="B2604">
        <v>0.14945900000000001</v>
      </c>
      <c r="C2604">
        <v>0.17699000000000001</v>
      </c>
      <c r="D2604">
        <v>0.18737899999999999</v>
      </c>
      <c r="E2604">
        <v>0.190855</v>
      </c>
      <c r="F2604">
        <v>0.18906600000000001</v>
      </c>
      <c r="G2604">
        <v>0.183836</v>
      </c>
      <c r="H2604">
        <v>0.17777799999999999</v>
      </c>
      <c r="I2604">
        <v>0.17486399999999999</v>
      </c>
      <c r="J2604">
        <v>0.17904700000000001</v>
      </c>
      <c r="K2604">
        <v>0.186332</v>
      </c>
      <c r="L2604">
        <v>0.19270999999999999</v>
      </c>
      <c r="M2604">
        <v>0.195523</v>
      </c>
      <c r="N2604">
        <v>0.19290499999999999</v>
      </c>
      <c r="O2604">
        <v>0.18316399999999999</v>
      </c>
      <c r="P2604">
        <v>0.15582599999999999</v>
      </c>
      <c r="Q2604">
        <v>0</v>
      </c>
    </row>
    <row r="2605" spans="1:17" x14ac:dyDescent="0.3">
      <c r="A2605">
        <v>0</v>
      </c>
      <c r="B2605">
        <v>0.15700700000000001</v>
      </c>
      <c r="C2605">
        <v>0.18271499999999999</v>
      </c>
      <c r="D2605">
        <v>0.190834</v>
      </c>
      <c r="E2605">
        <v>0.192939</v>
      </c>
      <c r="F2605">
        <v>0.191381</v>
      </c>
      <c r="G2605">
        <v>0.187997</v>
      </c>
      <c r="H2605">
        <v>0.18471699999999999</v>
      </c>
      <c r="I2605">
        <v>0.18359</v>
      </c>
      <c r="J2605">
        <v>0.18593699999999999</v>
      </c>
      <c r="K2605">
        <v>0.19040399999999999</v>
      </c>
      <c r="L2605">
        <v>0.194909</v>
      </c>
      <c r="M2605">
        <v>0.197488</v>
      </c>
      <c r="N2605">
        <v>0.196268</v>
      </c>
      <c r="O2605">
        <v>0.18884799999999999</v>
      </c>
      <c r="P2605">
        <v>0.16343099999999999</v>
      </c>
      <c r="Q2605">
        <v>0</v>
      </c>
    </row>
    <row r="2606" spans="1:17" x14ac:dyDescent="0.3">
      <c r="A2606">
        <v>0</v>
      </c>
      <c r="B2606">
        <v>0.171102</v>
      </c>
      <c r="C2606">
        <v>0.19034899999999999</v>
      </c>
      <c r="D2606">
        <v>0.192773</v>
      </c>
      <c r="E2606">
        <v>0.191304</v>
      </c>
      <c r="F2606">
        <v>0.188363</v>
      </c>
      <c r="G2606">
        <v>0.185168</v>
      </c>
      <c r="H2606">
        <v>0.18277599999999999</v>
      </c>
      <c r="I2606">
        <v>0.182202</v>
      </c>
      <c r="J2606">
        <v>0.18392600000000001</v>
      </c>
      <c r="K2606">
        <v>0.187443</v>
      </c>
      <c r="L2606">
        <v>0.191714</v>
      </c>
      <c r="M2606">
        <v>0.195663</v>
      </c>
      <c r="N2606">
        <v>0.19805300000000001</v>
      </c>
      <c r="O2606">
        <v>0.196437</v>
      </c>
      <c r="P2606">
        <v>0.177726</v>
      </c>
      <c r="Q2606">
        <v>0</v>
      </c>
    </row>
    <row r="2607" spans="1:17" x14ac:dyDescent="0.3">
      <c r="A2607">
        <v>0</v>
      </c>
      <c r="B2607">
        <v>0.20669499999999999</v>
      </c>
      <c r="C2607">
        <v>0.200908</v>
      </c>
      <c r="D2607">
        <v>0.190775</v>
      </c>
      <c r="E2607">
        <v>0.18359300000000001</v>
      </c>
      <c r="F2607">
        <v>0.17835500000000001</v>
      </c>
      <c r="G2607">
        <v>0.174542</v>
      </c>
      <c r="H2607">
        <v>0.172232</v>
      </c>
      <c r="I2607">
        <v>0.17174800000000001</v>
      </c>
      <c r="J2607">
        <v>0.17328399999999999</v>
      </c>
      <c r="K2607">
        <v>0.17662800000000001</v>
      </c>
      <c r="L2607">
        <v>0.18144199999999999</v>
      </c>
      <c r="M2607">
        <v>0.187643</v>
      </c>
      <c r="N2607">
        <v>0.195772</v>
      </c>
      <c r="O2607">
        <v>0.206925</v>
      </c>
      <c r="P2607">
        <v>0.214173</v>
      </c>
      <c r="Q2607">
        <v>0</v>
      </c>
    </row>
    <row r="2608" spans="1:17" x14ac:dyDescent="0.3">
      <c r="A2608">
        <v>0</v>
      </c>
      <c r="B2608">
        <v>0.30792599999999998</v>
      </c>
      <c r="C2608">
        <v>0.20724899999999999</v>
      </c>
      <c r="D2608">
        <v>0.17197999999999999</v>
      </c>
      <c r="E2608">
        <v>0.15825700000000001</v>
      </c>
      <c r="F2608">
        <v>0.151111</v>
      </c>
      <c r="G2608">
        <v>0.14685100000000001</v>
      </c>
      <c r="H2608">
        <v>0.14451600000000001</v>
      </c>
      <c r="I2608">
        <v>0.144007</v>
      </c>
      <c r="J2608">
        <v>0.14536299999999999</v>
      </c>
      <c r="K2608">
        <v>0.148536</v>
      </c>
      <c r="L2608">
        <v>0.153616</v>
      </c>
      <c r="M2608">
        <v>0.16156200000000001</v>
      </c>
      <c r="N2608">
        <v>0.17613899999999999</v>
      </c>
      <c r="O2608">
        <v>0.212863</v>
      </c>
      <c r="P2608">
        <v>0.31827499999999997</v>
      </c>
      <c r="Q2608">
        <v>0</v>
      </c>
    </row>
    <row r="2609" spans="1:17" x14ac:dyDescent="0.3">
      <c r="A2609">
        <v>0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</row>
    <row r="2611" spans="1:17" x14ac:dyDescent="0.3">
      <c r="A2611">
        <v>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</row>
    <row r="2612" spans="1:17" x14ac:dyDescent="0.3">
      <c r="A2612">
        <v>0</v>
      </c>
      <c r="B2612">
        <v>0.276416</v>
      </c>
      <c r="C2612">
        <v>0.186781</v>
      </c>
      <c r="D2612">
        <v>0.155887</v>
      </c>
      <c r="E2612">
        <v>0.144265</v>
      </c>
      <c r="F2612">
        <v>0.138515</v>
      </c>
      <c r="G2612">
        <v>0.13525699999999999</v>
      </c>
      <c r="H2612">
        <v>0.13355</v>
      </c>
      <c r="I2612">
        <v>0.133246</v>
      </c>
      <c r="J2612">
        <v>0.13436300000000001</v>
      </c>
      <c r="K2612">
        <v>0.136877</v>
      </c>
      <c r="L2612">
        <v>0.140927</v>
      </c>
      <c r="M2612">
        <v>0.147455</v>
      </c>
      <c r="N2612">
        <v>0.15991900000000001</v>
      </c>
      <c r="O2612">
        <v>0.19226199999999999</v>
      </c>
      <c r="P2612">
        <v>0.28662900000000002</v>
      </c>
      <c r="Q2612">
        <v>0</v>
      </c>
    </row>
    <row r="2613" spans="1:17" x14ac:dyDescent="0.3">
      <c r="A2613">
        <v>0</v>
      </c>
      <c r="B2613">
        <v>0.186254</v>
      </c>
      <c r="C2613">
        <v>0.181978</v>
      </c>
      <c r="D2613">
        <v>0.17350199999999999</v>
      </c>
      <c r="E2613">
        <v>0.16767399999999999</v>
      </c>
      <c r="F2613">
        <v>0.16353999999999999</v>
      </c>
      <c r="G2613">
        <v>0.16058800000000001</v>
      </c>
      <c r="H2613">
        <v>0.158832</v>
      </c>
      <c r="I2613">
        <v>0.15853500000000001</v>
      </c>
      <c r="J2613">
        <v>0.15984499999999999</v>
      </c>
      <c r="K2613">
        <v>0.16259799999999999</v>
      </c>
      <c r="L2613">
        <v>0.166519</v>
      </c>
      <c r="M2613">
        <v>0.17158999999999999</v>
      </c>
      <c r="N2613">
        <v>0.178344</v>
      </c>
      <c r="O2613">
        <v>0.18782599999999999</v>
      </c>
      <c r="P2613">
        <v>0.193551</v>
      </c>
      <c r="Q2613">
        <v>0</v>
      </c>
    </row>
    <row r="2614" spans="1:17" x14ac:dyDescent="0.3">
      <c r="A2614">
        <v>0</v>
      </c>
      <c r="B2614">
        <v>0.15504299999999999</v>
      </c>
      <c r="C2614">
        <v>0.17309099999999999</v>
      </c>
      <c r="D2614">
        <v>0.175813</v>
      </c>
      <c r="E2614">
        <v>0.175008</v>
      </c>
      <c r="F2614">
        <v>0.17283599999999999</v>
      </c>
      <c r="G2614">
        <v>0.17033200000000001</v>
      </c>
      <c r="H2614">
        <v>0.168432</v>
      </c>
      <c r="I2614">
        <v>0.16802400000000001</v>
      </c>
      <c r="J2614">
        <v>0.169541</v>
      </c>
      <c r="K2614">
        <v>0.17252700000000001</v>
      </c>
      <c r="L2614">
        <v>0.17607300000000001</v>
      </c>
      <c r="M2614">
        <v>0.179225</v>
      </c>
      <c r="N2614">
        <v>0.18093100000000001</v>
      </c>
      <c r="O2614">
        <v>0.179005</v>
      </c>
      <c r="P2614">
        <v>0.16148599999999999</v>
      </c>
      <c r="Q2614">
        <v>0</v>
      </c>
    </row>
    <row r="2615" spans="1:17" x14ac:dyDescent="0.3">
      <c r="A2615">
        <v>0</v>
      </c>
      <c r="B2615">
        <v>0.14305999999999999</v>
      </c>
      <c r="C2615">
        <v>0.166826</v>
      </c>
      <c r="D2615">
        <v>0.17455399999999999</v>
      </c>
      <c r="E2615">
        <v>0.17685100000000001</v>
      </c>
      <c r="F2615">
        <v>0.175785</v>
      </c>
      <c r="G2615">
        <v>0.17299500000000001</v>
      </c>
      <c r="H2615">
        <v>0.17019100000000001</v>
      </c>
      <c r="I2615">
        <v>0.16925699999999999</v>
      </c>
      <c r="J2615">
        <v>0.17136899999999999</v>
      </c>
      <c r="K2615">
        <v>0.175319</v>
      </c>
      <c r="L2615">
        <v>0.17919599999999999</v>
      </c>
      <c r="M2615">
        <v>0.181255</v>
      </c>
      <c r="N2615">
        <v>0.17982300000000001</v>
      </c>
      <c r="O2615">
        <v>0.17278199999999999</v>
      </c>
      <c r="P2615">
        <v>0.14930099999999999</v>
      </c>
      <c r="Q2615">
        <v>0</v>
      </c>
    </row>
    <row r="2616" spans="1:17" x14ac:dyDescent="0.3">
      <c r="A2616">
        <v>0</v>
      </c>
      <c r="B2616">
        <v>0.13692299999999999</v>
      </c>
      <c r="C2616">
        <v>0.16222400000000001</v>
      </c>
      <c r="D2616">
        <v>0.17188700000000001</v>
      </c>
      <c r="E2616">
        <v>0.17527799999999999</v>
      </c>
      <c r="F2616">
        <v>0.17385900000000001</v>
      </c>
      <c r="G2616">
        <v>0.16925799999999999</v>
      </c>
      <c r="H2616">
        <v>0.163827</v>
      </c>
      <c r="I2616">
        <v>0.161218</v>
      </c>
      <c r="J2616">
        <v>0.16505300000000001</v>
      </c>
      <c r="K2616">
        <v>0.17167099999999999</v>
      </c>
      <c r="L2616">
        <v>0.17738300000000001</v>
      </c>
      <c r="M2616">
        <v>0.17979899999999999</v>
      </c>
      <c r="N2616">
        <v>0.17724699999999999</v>
      </c>
      <c r="O2616">
        <v>0.16822000000000001</v>
      </c>
      <c r="P2616">
        <v>0.14310899999999999</v>
      </c>
      <c r="Q2616">
        <v>0</v>
      </c>
    </row>
    <row r="2617" spans="1:17" x14ac:dyDescent="0.3">
      <c r="A2617">
        <v>0</v>
      </c>
      <c r="B2617">
        <v>0.13326399999999999</v>
      </c>
      <c r="C2617">
        <v>0.15878</v>
      </c>
      <c r="D2617">
        <v>0.16885800000000001</v>
      </c>
      <c r="E2617">
        <v>0.17194000000000001</v>
      </c>
      <c r="F2617">
        <v>0.16869999999999999</v>
      </c>
      <c r="G2617">
        <v>0.16012999999999999</v>
      </c>
      <c r="H2617">
        <v>0.148672</v>
      </c>
      <c r="I2617">
        <v>0.14089099999999999</v>
      </c>
      <c r="J2617">
        <v>0.149927</v>
      </c>
      <c r="K2617">
        <v>0.16259699999999999</v>
      </c>
      <c r="L2617">
        <v>0.172293</v>
      </c>
      <c r="M2617">
        <v>0.17653099999999999</v>
      </c>
      <c r="N2617">
        <v>0.17427200000000001</v>
      </c>
      <c r="O2617">
        <v>0.16480700000000001</v>
      </c>
      <c r="P2617">
        <v>0.139428</v>
      </c>
      <c r="Q2617">
        <v>0</v>
      </c>
    </row>
    <row r="2618" spans="1:17" x14ac:dyDescent="0.3">
      <c r="A2618">
        <v>0</v>
      </c>
      <c r="B2618">
        <v>0.13115099999999999</v>
      </c>
      <c r="C2618">
        <v>0.15651999999999999</v>
      </c>
      <c r="D2618">
        <v>0.166412</v>
      </c>
      <c r="E2618">
        <v>0.16856099999999999</v>
      </c>
      <c r="F2618">
        <v>0.16267599999999999</v>
      </c>
      <c r="G2618">
        <v>0.14807000000000001</v>
      </c>
      <c r="H2618">
        <v>0.124477</v>
      </c>
      <c r="I2618">
        <v>9.8664799999999997E-2</v>
      </c>
      <c r="J2618">
        <v>0.125748</v>
      </c>
      <c r="K2618">
        <v>0.15056800000000001</v>
      </c>
      <c r="L2618">
        <v>0.16630800000000001</v>
      </c>
      <c r="M2618">
        <v>0.17318900000000001</v>
      </c>
      <c r="N2618">
        <v>0.17185600000000001</v>
      </c>
      <c r="O2618">
        <v>0.16256399999999999</v>
      </c>
      <c r="P2618">
        <v>0.13730500000000001</v>
      </c>
      <c r="Q2618">
        <v>0</v>
      </c>
    </row>
    <row r="2619" spans="1:17" x14ac:dyDescent="0.3">
      <c r="A2619">
        <v>0</v>
      </c>
      <c r="B2619">
        <v>0.130439</v>
      </c>
      <c r="C2619">
        <v>0.15571399999999999</v>
      </c>
      <c r="D2619">
        <v>0.16544800000000001</v>
      </c>
      <c r="E2619">
        <v>0.16703699999999999</v>
      </c>
      <c r="F2619">
        <v>0.15945400000000001</v>
      </c>
      <c r="G2619">
        <v>0.13966400000000001</v>
      </c>
      <c r="H2619">
        <v>9.8032400000000006E-2</v>
      </c>
      <c r="I2619" s="1">
        <v>1.43072E-8</v>
      </c>
      <c r="J2619">
        <v>9.9309800000000004E-2</v>
      </c>
      <c r="K2619">
        <v>0.14217099999999999</v>
      </c>
      <c r="L2619">
        <v>0.16309699999999999</v>
      </c>
      <c r="M2619">
        <v>0.171677</v>
      </c>
      <c r="N2619">
        <v>0.170902</v>
      </c>
      <c r="O2619">
        <v>0.16176399999999999</v>
      </c>
      <c r="P2619">
        <v>0.13658899999999999</v>
      </c>
      <c r="Q2619">
        <v>0</v>
      </c>
    </row>
    <row r="2620" spans="1:17" x14ac:dyDescent="0.3">
      <c r="A2620">
        <v>0</v>
      </c>
      <c r="B2620">
        <v>0.13115099999999999</v>
      </c>
      <c r="C2620">
        <v>0.15651999999999999</v>
      </c>
      <c r="D2620">
        <v>0.166412</v>
      </c>
      <c r="E2620">
        <v>0.16856099999999999</v>
      </c>
      <c r="F2620">
        <v>0.16267599999999999</v>
      </c>
      <c r="G2620">
        <v>0.14807000000000001</v>
      </c>
      <c r="H2620">
        <v>0.124477</v>
      </c>
      <c r="I2620">
        <v>9.8664799999999997E-2</v>
      </c>
      <c r="J2620">
        <v>0.125748</v>
      </c>
      <c r="K2620">
        <v>0.15056800000000001</v>
      </c>
      <c r="L2620">
        <v>0.16630800000000001</v>
      </c>
      <c r="M2620">
        <v>0.17318900000000001</v>
      </c>
      <c r="N2620">
        <v>0.17185600000000001</v>
      </c>
      <c r="O2620">
        <v>0.16256399999999999</v>
      </c>
      <c r="P2620">
        <v>0.13730500000000001</v>
      </c>
      <c r="Q2620">
        <v>0</v>
      </c>
    </row>
    <row r="2621" spans="1:17" x14ac:dyDescent="0.3">
      <c r="A2621">
        <v>0</v>
      </c>
      <c r="B2621">
        <v>0.13326399999999999</v>
      </c>
      <c r="C2621">
        <v>0.15878</v>
      </c>
      <c r="D2621">
        <v>0.16885800000000001</v>
      </c>
      <c r="E2621">
        <v>0.17194000000000001</v>
      </c>
      <c r="F2621">
        <v>0.16869999999999999</v>
      </c>
      <c r="G2621">
        <v>0.16012999999999999</v>
      </c>
      <c r="H2621">
        <v>0.148672</v>
      </c>
      <c r="I2621">
        <v>0.14089099999999999</v>
      </c>
      <c r="J2621">
        <v>0.149927</v>
      </c>
      <c r="K2621">
        <v>0.16259699999999999</v>
      </c>
      <c r="L2621">
        <v>0.172293</v>
      </c>
      <c r="M2621">
        <v>0.17653099999999999</v>
      </c>
      <c r="N2621">
        <v>0.17427200000000001</v>
      </c>
      <c r="O2621">
        <v>0.16480700000000001</v>
      </c>
      <c r="P2621">
        <v>0.139428</v>
      </c>
      <c r="Q2621">
        <v>0</v>
      </c>
    </row>
    <row r="2622" spans="1:17" x14ac:dyDescent="0.3">
      <c r="A2622">
        <v>0</v>
      </c>
      <c r="B2622">
        <v>0.13692299999999999</v>
      </c>
      <c r="C2622">
        <v>0.16222400000000001</v>
      </c>
      <c r="D2622">
        <v>0.17188700000000001</v>
      </c>
      <c r="E2622">
        <v>0.17527799999999999</v>
      </c>
      <c r="F2622">
        <v>0.17385900000000001</v>
      </c>
      <c r="G2622">
        <v>0.16925799999999999</v>
      </c>
      <c r="H2622">
        <v>0.163827</v>
      </c>
      <c r="I2622">
        <v>0.161218</v>
      </c>
      <c r="J2622">
        <v>0.16505300000000001</v>
      </c>
      <c r="K2622">
        <v>0.17167099999999999</v>
      </c>
      <c r="L2622">
        <v>0.17738300000000001</v>
      </c>
      <c r="M2622">
        <v>0.17979899999999999</v>
      </c>
      <c r="N2622">
        <v>0.17724699999999999</v>
      </c>
      <c r="O2622">
        <v>0.16822000000000001</v>
      </c>
      <c r="P2622">
        <v>0.14310899999999999</v>
      </c>
      <c r="Q2622">
        <v>0</v>
      </c>
    </row>
    <row r="2623" spans="1:17" x14ac:dyDescent="0.3">
      <c r="A2623">
        <v>0</v>
      </c>
      <c r="B2623">
        <v>0.14305999999999999</v>
      </c>
      <c r="C2623">
        <v>0.166826</v>
      </c>
      <c r="D2623">
        <v>0.17455399999999999</v>
      </c>
      <c r="E2623">
        <v>0.17685100000000001</v>
      </c>
      <c r="F2623">
        <v>0.175785</v>
      </c>
      <c r="G2623">
        <v>0.17299500000000001</v>
      </c>
      <c r="H2623">
        <v>0.17019100000000001</v>
      </c>
      <c r="I2623">
        <v>0.16925699999999999</v>
      </c>
      <c r="J2623">
        <v>0.17136899999999999</v>
      </c>
      <c r="K2623">
        <v>0.175319</v>
      </c>
      <c r="L2623">
        <v>0.17919599999999999</v>
      </c>
      <c r="M2623">
        <v>0.181255</v>
      </c>
      <c r="N2623">
        <v>0.17982300000000001</v>
      </c>
      <c r="O2623">
        <v>0.17278199999999999</v>
      </c>
      <c r="P2623">
        <v>0.14930099999999999</v>
      </c>
      <c r="Q2623">
        <v>0</v>
      </c>
    </row>
    <row r="2624" spans="1:17" x14ac:dyDescent="0.3">
      <c r="A2624">
        <v>0</v>
      </c>
      <c r="B2624">
        <v>0.15504299999999999</v>
      </c>
      <c r="C2624">
        <v>0.17309099999999999</v>
      </c>
      <c r="D2624">
        <v>0.175813</v>
      </c>
      <c r="E2624">
        <v>0.175008</v>
      </c>
      <c r="F2624">
        <v>0.17283599999999999</v>
      </c>
      <c r="G2624">
        <v>0.17033200000000001</v>
      </c>
      <c r="H2624">
        <v>0.168432</v>
      </c>
      <c r="I2624">
        <v>0.16802400000000001</v>
      </c>
      <c r="J2624">
        <v>0.169541</v>
      </c>
      <c r="K2624">
        <v>0.17252700000000001</v>
      </c>
      <c r="L2624">
        <v>0.17607300000000001</v>
      </c>
      <c r="M2624">
        <v>0.179225</v>
      </c>
      <c r="N2624">
        <v>0.18093100000000001</v>
      </c>
      <c r="O2624">
        <v>0.179005</v>
      </c>
      <c r="P2624">
        <v>0.16148599999999999</v>
      </c>
      <c r="Q2624">
        <v>0</v>
      </c>
    </row>
    <row r="2625" spans="1:17" x14ac:dyDescent="0.3">
      <c r="A2625">
        <v>0</v>
      </c>
      <c r="B2625">
        <v>0.186254</v>
      </c>
      <c r="C2625">
        <v>0.181978</v>
      </c>
      <c r="D2625">
        <v>0.17350199999999999</v>
      </c>
      <c r="E2625">
        <v>0.16767399999999999</v>
      </c>
      <c r="F2625">
        <v>0.16353999999999999</v>
      </c>
      <c r="G2625">
        <v>0.16058800000000001</v>
      </c>
      <c r="H2625">
        <v>0.158832</v>
      </c>
      <c r="I2625">
        <v>0.15853500000000001</v>
      </c>
      <c r="J2625">
        <v>0.15984499999999999</v>
      </c>
      <c r="K2625">
        <v>0.16259799999999999</v>
      </c>
      <c r="L2625">
        <v>0.166519</v>
      </c>
      <c r="M2625">
        <v>0.17158999999999999</v>
      </c>
      <c r="N2625">
        <v>0.178344</v>
      </c>
      <c r="O2625">
        <v>0.18782599999999999</v>
      </c>
      <c r="P2625">
        <v>0.193551</v>
      </c>
      <c r="Q2625">
        <v>0</v>
      </c>
    </row>
    <row r="2626" spans="1:17" x14ac:dyDescent="0.3">
      <c r="A2626">
        <v>0</v>
      </c>
      <c r="B2626">
        <v>0.276416</v>
      </c>
      <c r="C2626">
        <v>0.186781</v>
      </c>
      <c r="D2626">
        <v>0.155887</v>
      </c>
      <c r="E2626">
        <v>0.144265</v>
      </c>
      <c r="F2626">
        <v>0.138515</v>
      </c>
      <c r="G2626">
        <v>0.13525699999999999</v>
      </c>
      <c r="H2626">
        <v>0.13355</v>
      </c>
      <c r="I2626">
        <v>0.133246</v>
      </c>
      <c r="J2626">
        <v>0.13436300000000001</v>
      </c>
      <c r="K2626">
        <v>0.136877</v>
      </c>
      <c r="L2626">
        <v>0.140927</v>
      </c>
      <c r="M2626">
        <v>0.147455</v>
      </c>
      <c r="N2626">
        <v>0.15991900000000001</v>
      </c>
      <c r="O2626">
        <v>0.19226199999999999</v>
      </c>
      <c r="P2626">
        <v>0.28662900000000002</v>
      </c>
      <c r="Q2626">
        <v>0</v>
      </c>
    </row>
    <row r="2627" spans="1:17" x14ac:dyDescent="0.3">
      <c r="A2627">
        <v>0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</row>
    <row r="2629" spans="1:17" x14ac:dyDescent="0.3">
      <c r="A2629">
        <v>0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</row>
    <row r="2630" spans="1:17" x14ac:dyDescent="0.3">
      <c r="A2630">
        <v>0</v>
      </c>
      <c r="B2630">
        <v>0.24132300000000001</v>
      </c>
      <c r="C2630">
        <v>0.16418099999999999</v>
      </c>
      <c r="D2630">
        <v>0.13814799999999999</v>
      </c>
      <c r="E2630">
        <v>0.12882399999999999</v>
      </c>
      <c r="F2630">
        <v>0.124573</v>
      </c>
      <c r="G2630">
        <v>0.12237199999999999</v>
      </c>
      <c r="H2630">
        <v>0.121321</v>
      </c>
      <c r="I2630">
        <v>0.121229</v>
      </c>
      <c r="J2630">
        <v>0.12209299999999999</v>
      </c>
      <c r="K2630">
        <v>0.12391000000000001</v>
      </c>
      <c r="L2630">
        <v>0.12686600000000001</v>
      </c>
      <c r="M2630">
        <v>0.13186500000000001</v>
      </c>
      <c r="N2630">
        <v>0.14200599999999999</v>
      </c>
      <c r="O2630">
        <v>0.16946</v>
      </c>
      <c r="P2630">
        <v>0.25126199999999999</v>
      </c>
      <c r="Q2630">
        <v>0</v>
      </c>
    </row>
    <row r="2631" spans="1:17" x14ac:dyDescent="0.3">
      <c r="A2631">
        <v>0</v>
      </c>
      <c r="B2631">
        <v>0.163688</v>
      </c>
      <c r="C2631">
        <v>0.16109999999999999</v>
      </c>
      <c r="D2631">
        <v>0.154449</v>
      </c>
      <c r="E2631">
        <v>0.15009</v>
      </c>
      <c r="F2631">
        <v>0.147146</v>
      </c>
      <c r="G2631">
        <v>0.14511399999999999</v>
      </c>
      <c r="H2631">
        <v>0.14394299999999999</v>
      </c>
      <c r="I2631">
        <v>0.14383899999999999</v>
      </c>
      <c r="J2631">
        <v>0.14490600000000001</v>
      </c>
      <c r="K2631">
        <v>0.14702599999999999</v>
      </c>
      <c r="L2631">
        <v>0.14998400000000001</v>
      </c>
      <c r="M2631">
        <v>0.15382699999999999</v>
      </c>
      <c r="N2631">
        <v>0.159082</v>
      </c>
      <c r="O2631">
        <v>0.166711</v>
      </c>
      <c r="P2631">
        <v>0.170712</v>
      </c>
      <c r="Q2631">
        <v>0</v>
      </c>
    </row>
    <row r="2632" spans="1:17" x14ac:dyDescent="0.3">
      <c r="A2632">
        <v>0</v>
      </c>
      <c r="B2632">
        <v>0.137349</v>
      </c>
      <c r="C2632">
        <v>0.154058</v>
      </c>
      <c r="D2632">
        <v>0.15709600000000001</v>
      </c>
      <c r="E2632">
        <v>0.15701399999999999</v>
      </c>
      <c r="F2632">
        <v>0.15565899999999999</v>
      </c>
      <c r="G2632">
        <v>0.15389800000000001</v>
      </c>
      <c r="H2632">
        <v>0.15252299999999999</v>
      </c>
      <c r="I2632">
        <v>0.152285</v>
      </c>
      <c r="J2632">
        <v>0.15357899999999999</v>
      </c>
      <c r="K2632">
        <v>0.15598899999999999</v>
      </c>
      <c r="L2632">
        <v>0.158746</v>
      </c>
      <c r="M2632">
        <v>0.16104199999999999</v>
      </c>
      <c r="N2632">
        <v>0.161994</v>
      </c>
      <c r="O2632">
        <v>0.15972900000000001</v>
      </c>
      <c r="P2632">
        <v>0.14353199999999999</v>
      </c>
      <c r="Q2632">
        <v>0</v>
      </c>
    </row>
    <row r="2633" spans="1:17" x14ac:dyDescent="0.3">
      <c r="A2633">
        <v>0</v>
      </c>
      <c r="B2633">
        <v>0.12767899999999999</v>
      </c>
      <c r="C2633">
        <v>0.149283</v>
      </c>
      <c r="D2633">
        <v>0.156582</v>
      </c>
      <c r="E2633">
        <v>0.15906999999999999</v>
      </c>
      <c r="F2633">
        <v>0.15853999999999999</v>
      </c>
      <c r="G2633">
        <v>0.156391</v>
      </c>
      <c r="H2633">
        <v>0.15410299999999999</v>
      </c>
      <c r="I2633">
        <v>0.15336900000000001</v>
      </c>
      <c r="J2633">
        <v>0.155225</v>
      </c>
      <c r="K2633">
        <v>0.158608</v>
      </c>
      <c r="L2633">
        <v>0.161796</v>
      </c>
      <c r="M2633">
        <v>0.16327900000000001</v>
      </c>
      <c r="N2633">
        <v>0.16162499999999999</v>
      </c>
      <c r="O2633">
        <v>0.15499399999999999</v>
      </c>
      <c r="P2633">
        <v>0.13366500000000001</v>
      </c>
      <c r="Q2633">
        <v>0</v>
      </c>
    </row>
    <row r="2634" spans="1:17" x14ac:dyDescent="0.3">
      <c r="A2634">
        <v>0</v>
      </c>
      <c r="B2634">
        <v>0.12306</v>
      </c>
      <c r="C2634">
        <v>0.14589299999999999</v>
      </c>
      <c r="D2634">
        <v>0.15475800000000001</v>
      </c>
      <c r="E2634">
        <v>0.15805900000000001</v>
      </c>
      <c r="F2634">
        <v>0.15704899999999999</v>
      </c>
      <c r="G2634">
        <v>0.15312600000000001</v>
      </c>
      <c r="H2634">
        <v>0.14838499999999999</v>
      </c>
      <c r="I2634">
        <v>0.14611299999999999</v>
      </c>
      <c r="J2634">
        <v>0.14955399999999999</v>
      </c>
      <c r="K2634">
        <v>0.15542800000000001</v>
      </c>
      <c r="L2634">
        <v>0.160415</v>
      </c>
      <c r="M2634">
        <v>0.162381</v>
      </c>
      <c r="N2634">
        <v>0.15989</v>
      </c>
      <c r="O2634">
        <v>0.151645</v>
      </c>
      <c r="P2634">
        <v>0.128994</v>
      </c>
      <c r="Q2634">
        <v>0</v>
      </c>
    </row>
    <row r="2635" spans="1:17" x14ac:dyDescent="0.3">
      <c r="A2635">
        <v>0</v>
      </c>
      <c r="B2635">
        <v>0.120479</v>
      </c>
      <c r="C2635">
        <v>0.14339399999999999</v>
      </c>
      <c r="D2635">
        <v>0.15249799999999999</v>
      </c>
      <c r="E2635">
        <v>0.155389</v>
      </c>
      <c r="F2635">
        <v>0.15259600000000001</v>
      </c>
      <c r="G2635">
        <v>0.144987</v>
      </c>
      <c r="H2635">
        <v>0.134717</v>
      </c>
      <c r="I2635">
        <v>0.127721</v>
      </c>
      <c r="J2635">
        <v>0.13591400000000001</v>
      </c>
      <c r="K2635">
        <v>0.147342</v>
      </c>
      <c r="L2635">
        <v>0.156031</v>
      </c>
      <c r="M2635">
        <v>0.15978100000000001</v>
      </c>
      <c r="N2635">
        <v>0.15768499999999999</v>
      </c>
      <c r="O2635">
        <v>0.14917800000000001</v>
      </c>
      <c r="P2635">
        <v>0.12639700000000001</v>
      </c>
      <c r="Q2635">
        <v>0</v>
      </c>
    </row>
    <row r="2636" spans="1:17" x14ac:dyDescent="0.3">
      <c r="A2636">
        <v>0</v>
      </c>
      <c r="B2636">
        <v>0.119045</v>
      </c>
      <c r="C2636">
        <v>0.14174600000000001</v>
      </c>
      <c r="D2636">
        <v>0.15060499999999999</v>
      </c>
      <c r="E2636">
        <v>0.152555</v>
      </c>
      <c r="F2636">
        <v>0.14729200000000001</v>
      </c>
      <c r="G2636">
        <v>0.13414499999999999</v>
      </c>
      <c r="H2636">
        <v>0.112829</v>
      </c>
      <c r="I2636">
        <v>8.9467400000000002E-2</v>
      </c>
      <c r="J2636">
        <v>0.11404300000000001</v>
      </c>
      <c r="K2636">
        <v>0.13653000000000001</v>
      </c>
      <c r="L2636">
        <v>0.15076200000000001</v>
      </c>
      <c r="M2636">
        <v>0.15698400000000001</v>
      </c>
      <c r="N2636">
        <v>0.15582199999999999</v>
      </c>
      <c r="O2636">
        <v>0.14754900000000001</v>
      </c>
      <c r="P2636">
        <v>0.124954</v>
      </c>
      <c r="Q2636">
        <v>0</v>
      </c>
    </row>
    <row r="2637" spans="1:17" x14ac:dyDescent="0.3">
      <c r="A2637">
        <v>0</v>
      </c>
      <c r="B2637">
        <v>0.11856700000000001</v>
      </c>
      <c r="C2637">
        <v>0.14115800000000001</v>
      </c>
      <c r="D2637">
        <v>0.149838</v>
      </c>
      <c r="E2637">
        <v>0.15126100000000001</v>
      </c>
      <c r="F2637">
        <v>0.14443600000000001</v>
      </c>
      <c r="G2637">
        <v>0.126553</v>
      </c>
      <c r="H2637">
        <v>8.8864399999999996E-2</v>
      </c>
      <c r="I2637" s="1">
        <v>9.3302699999999999E-9</v>
      </c>
      <c r="J2637">
        <v>9.0083899999999995E-2</v>
      </c>
      <c r="K2637">
        <v>0.12894700000000001</v>
      </c>
      <c r="L2637">
        <v>0.14791799999999999</v>
      </c>
      <c r="M2637">
        <v>0.15570000000000001</v>
      </c>
      <c r="N2637">
        <v>0.15506500000000001</v>
      </c>
      <c r="O2637">
        <v>0.14696799999999999</v>
      </c>
      <c r="P2637">
        <v>0.124473</v>
      </c>
      <c r="Q2637">
        <v>0</v>
      </c>
    </row>
    <row r="2638" spans="1:17" x14ac:dyDescent="0.3">
      <c r="A2638">
        <v>0</v>
      </c>
      <c r="B2638">
        <v>0.119045</v>
      </c>
      <c r="C2638">
        <v>0.14174600000000001</v>
      </c>
      <c r="D2638">
        <v>0.15060499999999999</v>
      </c>
      <c r="E2638">
        <v>0.152555</v>
      </c>
      <c r="F2638">
        <v>0.14729200000000001</v>
      </c>
      <c r="G2638">
        <v>0.13414499999999999</v>
      </c>
      <c r="H2638">
        <v>0.112829</v>
      </c>
      <c r="I2638">
        <v>8.9467400000000002E-2</v>
      </c>
      <c r="J2638">
        <v>0.11404300000000001</v>
      </c>
      <c r="K2638">
        <v>0.13653000000000001</v>
      </c>
      <c r="L2638">
        <v>0.15076200000000001</v>
      </c>
      <c r="M2638">
        <v>0.15698400000000001</v>
      </c>
      <c r="N2638">
        <v>0.15582199999999999</v>
      </c>
      <c r="O2638">
        <v>0.14754900000000001</v>
      </c>
      <c r="P2638">
        <v>0.124954</v>
      </c>
      <c r="Q2638">
        <v>0</v>
      </c>
    </row>
    <row r="2639" spans="1:17" x14ac:dyDescent="0.3">
      <c r="A2639">
        <v>0</v>
      </c>
      <c r="B2639">
        <v>0.120479</v>
      </c>
      <c r="C2639">
        <v>0.14339399999999999</v>
      </c>
      <c r="D2639">
        <v>0.15249799999999999</v>
      </c>
      <c r="E2639">
        <v>0.155389</v>
      </c>
      <c r="F2639">
        <v>0.15259600000000001</v>
      </c>
      <c r="G2639">
        <v>0.144987</v>
      </c>
      <c r="H2639">
        <v>0.134717</v>
      </c>
      <c r="I2639">
        <v>0.127721</v>
      </c>
      <c r="J2639">
        <v>0.13591400000000001</v>
      </c>
      <c r="K2639">
        <v>0.147342</v>
      </c>
      <c r="L2639">
        <v>0.156031</v>
      </c>
      <c r="M2639">
        <v>0.15978100000000001</v>
      </c>
      <c r="N2639">
        <v>0.15768499999999999</v>
      </c>
      <c r="O2639">
        <v>0.14917800000000001</v>
      </c>
      <c r="P2639">
        <v>0.12639700000000001</v>
      </c>
      <c r="Q2639">
        <v>0</v>
      </c>
    </row>
    <row r="2640" spans="1:17" x14ac:dyDescent="0.3">
      <c r="A2640">
        <v>0</v>
      </c>
      <c r="B2640">
        <v>0.12306</v>
      </c>
      <c r="C2640">
        <v>0.14589299999999999</v>
      </c>
      <c r="D2640">
        <v>0.15475800000000001</v>
      </c>
      <c r="E2640">
        <v>0.15805900000000001</v>
      </c>
      <c r="F2640">
        <v>0.15704899999999999</v>
      </c>
      <c r="G2640">
        <v>0.15312600000000001</v>
      </c>
      <c r="H2640">
        <v>0.14838499999999999</v>
      </c>
      <c r="I2640">
        <v>0.14611299999999999</v>
      </c>
      <c r="J2640">
        <v>0.14955399999999999</v>
      </c>
      <c r="K2640">
        <v>0.15542800000000001</v>
      </c>
      <c r="L2640">
        <v>0.160415</v>
      </c>
      <c r="M2640">
        <v>0.162381</v>
      </c>
      <c r="N2640">
        <v>0.15989</v>
      </c>
      <c r="O2640">
        <v>0.151645</v>
      </c>
      <c r="P2640">
        <v>0.128994</v>
      </c>
      <c r="Q2640">
        <v>0</v>
      </c>
    </row>
    <row r="2641" spans="1:17" x14ac:dyDescent="0.3">
      <c r="A2641">
        <v>0</v>
      </c>
      <c r="B2641">
        <v>0.12767899999999999</v>
      </c>
      <c r="C2641">
        <v>0.149283</v>
      </c>
      <c r="D2641">
        <v>0.156582</v>
      </c>
      <c r="E2641">
        <v>0.15906999999999999</v>
      </c>
      <c r="F2641">
        <v>0.15853999999999999</v>
      </c>
      <c r="G2641">
        <v>0.156391</v>
      </c>
      <c r="H2641">
        <v>0.15410299999999999</v>
      </c>
      <c r="I2641">
        <v>0.15336900000000001</v>
      </c>
      <c r="J2641">
        <v>0.155225</v>
      </c>
      <c r="K2641">
        <v>0.158608</v>
      </c>
      <c r="L2641">
        <v>0.161796</v>
      </c>
      <c r="M2641">
        <v>0.16327900000000001</v>
      </c>
      <c r="N2641">
        <v>0.16162499999999999</v>
      </c>
      <c r="O2641">
        <v>0.15499399999999999</v>
      </c>
      <c r="P2641">
        <v>0.13366500000000001</v>
      </c>
      <c r="Q2641">
        <v>0</v>
      </c>
    </row>
    <row r="2642" spans="1:17" x14ac:dyDescent="0.3">
      <c r="A2642">
        <v>0</v>
      </c>
      <c r="B2642">
        <v>0.137349</v>
      </c>
      <c r="C2642">
        <v>0.154058</v>
      </c>
      <c r="D2642">
        <v>0.15709600000000001</v>
      </c>
      <c r="E2642">
        <v>0.15701399999999999</v>
      </c>
      <c r="F2642">
        <v>0.15565899999999999</v>
      </c>
      <c r="G2642">
        <v>0.15389800000000001</v>
      </c>
      <c r="H2642">
        <v>0.15252299999999999</v>
      </c>
      <c r="I2642">
        <v>0.152285</v>
      </c>
      <c r="J2642">
        <v>0.15357899999999999</v>
      </c>
      <c r="K2642">
        <v>0.15598899999999999</v>
      </c>
      <c r="L2642">
        <v>0.158746</v>
      </c>
      <c r="M2642">
        <v>0.16104199999999999</v>
      </c>
      <c r="N2642">
        <v>0.161994</v>
      </c>
      <c r="O2642">
        <v>0.15972900000000001</v>
      </c>
      <c r="P2642">
        <v>0.14353199999999999</v>
      </c>
      <c r="Q2642">
        <v>0</v>
      </c>
    </row>
    <row r="2643" spans="1:17" x14ac:dyDescent="0.3">
      <c r="A2643">
        <v>0</v>
      </c>
      <c r="B2643">
        <v>0.163688</v>
      </c>
      <c r="C2643">
        <v>0.16109999999999999</v>
      </c>
      <c r="D2643">
        <v>0.154449</v>
      </c>
      <c r="E2643">
        <v>0.15009</v>
      </c>
      <c r="F2643">
        <v>0.147146</v>
      </c>
      <c r="G2643">
        <v>0.14511399999999999</v>
      </c>
      <c r="H2643">
        <v>0.14394299999999999</v>
      </c>
      <c r="I2643">
        <v>0.14383899999999999</v>
      </c>
      <c r="J2643">
        <v>0.14490600000000001</v>
      </c>
      <c r="K2643">
        <v>0.14702599999999999</v>
      </c>
      <c r="L2643">
        <v>0.14998400000000001</v>
      </c>
      <c r="M2643">
        <v>0.15382699999999999</v>
      </c>
      <c r="N2643">
        <v>0.159082</v>
      </c>
      <c r="O2643">
        <v>0.166711</v>
      </c>
      <c r="P2643">
        <v>0.170712</v>
      </c>
      <c r="Q2643">
        <v>0</v>
      </c>
    </row>
    <row r="2644" spans="1:17" x14ac:dyDescent="0.3">
      <c r="A2644">
        <v>0</v>
      </c>
      <c r="B2644">
        <v>0.24132300000000001</v>
      </c>
      <c r="C2644">
        <v>0.16418099999999999</v>
      </c>
      <c r="D2644">
        <v>0.13814799999999999</v>
      </c>
      <c r="E2644">
        <v>0.12882399999999999</v>
      </c>
      <c r="F2644">
        <v>0.124573</v>
      </c>
      <c r="G2644">
        <v>0.12237199999999999</v>
      </c>
      <c r="H2644">
        <v>0.121321</v>
      </c>
      <c r="I2644">
        <v>0.121229</v>
      </c>
      <c r="J2644">
        <v>0.12209299999999999</v>
      </c>
      <c r="K2644">
        <v>0.12391000000000001</v>
      </c>
      <c r="L2644">
        <v>0.12686600000000001</v>
      </c>
      <c r="M2644">
        <v>0.13186500000000001</v>
      </c>
      <c r="N2644">
        <v>0.14200599999999999</v>
      </c>
      <c r="O2644">
        <v>0.16946</v>
      </c>
      <c r="P2644">
        <v>0.25126199999999999</v>
      </c>
      <c r="Q2644">
        <v>0</v>
      </c>
    </row>
    <row r="2645" spans="1:17" x14ac:dyDescent="0.3">
      <c r="A2645">
        <v>0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</row>
    <row r="2647" spans="1:17" x14ac:dyDescent="0.3">
      <c r="A2647">
        <v>0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</row>
    <row r="2648" spans="1:17" x14ac:dyDescent="0.3">
      <c r="A2648">
        <v>0</v>
      </c>
      <c r="B2648">
        <v>0.203125</v>
      </c>
      <c r="C2648">
        <v>0.139762</v>
      </c>
      <c r="D2648">
        <v>0.11899</v>
      </c>
      <c r="E2648">
        <v>0.112109</v>
      </c>
      <c r="F2648">
        <v>0.109417</v>
      </c>
      <c r="G2648">
        <v>0.108296</v>
      </c>
      <c r="H2648">
        <v>0.107908</v>
      </c>
      <c r="I2648">
        <v>0.108027</v>
      </c>
      <c r="J2648">
        <v>0.10863</v>
      </c>
      <c r="K2648">
        <v>0.109738</v>
      </c>
      <c r="L2648">
        <v>0.111569</v>
      </c>
      <c r="M2648">
        <v>0.114968</v>
      </c>
      <c r="N2648">
        <v>0.12263</v>
      </c>
      <c r="O2648">
        <v>0.14477400000000001</v>
      </c>
      <c r="P2648">
        <v>0.21265700000000001</v>
      </c>
      <c r="Q2648">
        <v>0</v>
      </c>
    </row>
    <row r="2649" spans="1:17" x14ac:dyDescent="0.3">
      <c r="A2649">
        <v>0</v>
      </c>
      <c r="B2649">
        <v>0.13930899999999999</v>
      </c>
      <c r="C2649">
        <v>0.138546</v>
      </c>
      <c r="D2649">
        <v>0.13384599999999999</v>
      </c>
      <c r="E2649">
        <v>0.13103200000000001</v>
      </c>
      <c r="F2649">
        <v>0.129329</v>
      </c>
      <c r="G2649">
        <v>0.12824199999999999</v>
      </c>
      <c r="H2649">
        <v>0.12767300000000001</v>
      </c>
      <c r="I2649">
        <v>0.12775600000000001</v>
      </c>
      <c r="J2649">
        <v>0.128576</v>
      </c>
      <c r="K2649">
        <v>0.13003700000000001</v>
      </c>
      <c r="L2649">
        <v>0.131995</v>
      </c>
      <c r="M2649">
        <v>0.13455</v>
      </c>
      <c r="N2649">
        <v>0.13821600000000001</v>
      </c>
      <c r="O2649">
        <v>0.14385300000000001</v>
      </c>
      <c r="P2649">
        <v>0.14597299999999999</v>
      </c>
      <c r="Q2649">
        <v>0</v>
      </c>
    </row>
    <row r="2650" spans="1:17" x14ac:dyDescent="0.3">
      <c r="A2650">
        <v>0</v>
      </c>
      <c r="B2650">
        <v>0.118245</v>
      </c>
      <c r="C2650">
        <v>0.13347899999999999</v>
      </c>
      <c r="D2650">
        <v>0.136826</v>
      </c>
      <c r="E2650">
        <v>0.13750100000000001</v>
      </c>
      <c r="F2650">
        <v>0.136992</v>
      </c>
      <c r="G2650">
        <v>0.13600799999999999</v>
      </c>
      <c r="H2650">
        <v>0.13516900000000001</v>
      </c>
      <c r="I2650">
        <v>0.13510900000000001</v>
      </c>
      <c r="J2650">
        <v>0.13616</v>
      </c>
      <c r="K2650">
        <v>0.13797200000000001</v>
      </c>
      <c r="L2650">
        <v>0.13989599999999999</v>
      </c>
      <c r="M2650">
        <v>0.141295</v>
      </c>
      <c r="N2650">
        <v>0.14144899999999999</v>
      </c>
      <c r="O2650">
        <v>0.13884199999999999</v>
      </c>
      <c r="P2650">
        <v>0.124097</v>
      </c>
      <c r="Q2650">
        <v>0</v>
      </c>
    </row>
    <row r="2651" spans="1:17" x14ac:dyDescent="0.3">
      <c r="A2651">
        <v>0</v>
      </c>
      <c r="B2651">
        <v>0.111038</v>
      </c>
      <c r="C2651">
        <v>0.130274</v>
      </c>
      <c r="D2651">
        <v>0.137096</v>
      </c>
      <c r="E2651">
        <v>0.139769</v>
      </c>
      <c r="F2651">
        <v>0.13979900000000001</v>
      </c>
      <c r="G2651">
        <v>0.13831399999999999</v>
      </c>
      <c r="H2651">
        <v>0.13658000000000001</v>
      </c>
      <c r="I2651">
        <v>0.136045</v>
      </c>
      <c r="J2651">
        <v>0.13763500000000001</v>
      </c>
      <c r="K2651">
        <v>0.140399</v>
      </c>
      <c r="L2651">
        <v>0.14286299999999999</v>
      </c>
      <c r="M2651">
        <v>0.143737</v>
      </c>
      <c r="N2651">
        <v>0.14185700000000001</v>
      </c>
      <c r="O2651">
        <v>0.13567699999999999</v>
      </c>
      <c r="P2651">
        <v>0.116702</v>
      </c>
      <c r="Q2651">
        <v>0</v>
      </c>
    </row>
    <row r="2652" spans="1:17" x14ac:dyDescent="0.3">
      <c r="A2652">
        <v>0</v>
      </c>
      <c r="B2652">
        <v>0.108</v>
      </c>
      <c r="C2652">
        <v>0.12815299999999999</v>
      </c>
      <c r="D2652">
        <v>0.13614799999999999</v>
      </c>
      <c r="E2652">
        <v>0.139348</v>
      </c>
      <c r="F2652">
        <v>0.13877200000000001</v>
      </c>
      <c r="G2652">
        <v>0.135572</v>
      </c>
      <c r="H2652">
        <v>0.131574</v>
      </c>
      <c r="I2652">
        <v>0.12965199999999999</v>
      </c>
      <c r="J2652">
        <v>0.13267200000000001</v>
      </c>
      <c r="K2652">
        <v>0.137738</v>
      </c>
      <c r="L2652">
        <v>0.14194200000000001</v>
      </c>
      <c r="M2652">
        <v>0.143425</v>
      </c>
      <c r="N2652">
        <v>0.14099600000000001</v>
      </c>
      <c r="O2652">
        <v>0.13359799999999999</v>
      </c>
      <c r="P2652">
        <v>0.113619</v>
      </c>
      <c r="Q2652">
        <v>0</v>
      </c>
    </row>
    <row r="2653" spans="1:17" x14ac:dyDescent="0.3">
      <c r="A2653">
        <v>0</v>
      </c>
      <c r="B2653">
        <v>0.10652499999999999</v>
      </c>
      <c r="C2653">
        <v>0.12663099999999999</v>
      </c>
      <c r="D2653">
        <v>0.13469800000000001</v>
      </c>
      <c r="E2653">
        <v>0.137378</v>
      </c>
      <c r="F2653">
        <v>0.135077</v>
      </c>
      <c r="G2653">
        <v>0.12850400000000001</v>
      </c>
      <c r="H2653">
        <v>0.11952599999999999</v>
      </c>
      <c r="I2653">
        <v>0.113383</v>
      </c>
      <c r="J2653">
        <v>0.120653</v>
      </c>
      <c r="K2653">
        <v>0.130722</v>
      </c>
      <c r="L2653">
        <v>0.13831299999999999</v>
      </c>
      <c r="M2653">
        <v>0.14152200000000001</v>
      </c>
      <c r="N2653">
        <v>0.1396</v>
      </c>
      <c r="O2653">
        <v>0.132109</v>
      </c>
      <c r="P2653">
        <v>0.112132</v>
      </c>
      <c r="Q2653">
        <v>0</v>
      </c>
    </row>
    <row r="2654" spans="1:17" x14ac:dyDescent="0.3">
      <c r="A2654">
        <v>0</v>
      </c>
      <c r="B2654">
        <v>0.105779</v>
      </c>
      <c r="C2654">
        <v>0.125615</v>
      </c>
      <c r="D2654">
        <v>0.13337399999999999</v>
      </c>
      <c r="E2654">
        <v>0.135132</v>
      </c>
      <c r="F2654">
        <v>0.13055</v>
      </c>
      <c r="G2654">
        <v>0.118991</v>
      </c>
      <c r="H2654">
        <v>0.100152</v>
      </c>
      <c r="I2654">
        <v>7.9451599999999997E-2</v>
      </c>
      <c r="J2654">
        <v>0.101295</v>
      </c>
      <c r="K2654">
        <v>0.121237</v>
      </c>
      <c r="L2654">
        <v>0.133821</v>
      </c>
      <c r="M2654">
        <v>0.13931199999999999</v>
      </c>
      <c r="N2654">
        <v>0.13830700000000001</v>
      </c>
      <c r="O2654">
        <v>0.13111500000000001</v>
      </c>
      <c r="P2654">
        <v>0.11138099999999999</v>
      </c>
      <c r="Q2654">
        <v>0</v>
      </c>
    </row>
    <row r="2655" spans="1:17" x14ac:dyDescent="0.3">
      <c r="A2655">
        <v>0</v>
      </c>
      <c r="B2655">
        <v>0.10553800000000001</v>
      </c>
      <c r="C2655">
        <v>0.125246</v>
      </c>
      <c r="D2655">
        <v>0.13281899999999999</v>
      </c>
      <c r="E2655">
        <v>0.134071</v>
      </c>
      <c r="F2655">
        <v>0.128082</v>
      </c>
      <c r="G2655">
        <v>0.112288</v>
      </c>
      <c r="H2655">
        <v>7.8885499999999997E-2</v>
      </c>
      <c r="I2655" s="1">
        <v>6.0542899999999998E-9</v>
      </c>
      <c r="J2655">
        <v>8.0033599999999996E-2</v>
      </c>
      <c r="K2655">
        <v>0.11454300000000001</v>
      </c>
      <c r="L2655">
        <v>0.13136500000000001</v>
      </c>
      <c r="M2655">
        <v>0.138263</v>
      </c>
      <c r="N2655">
        <v>0.13776099999999999</v>
      </c>
      <c r="O2655">
        <v>0.13075200000000001</v>
      </c>
      <c r="P2655">
        <v>0.111138</v>
      </c>
      <c r="Q2655">
        <v>0</v>
      </c>
    </row>
    <row r="2656" spans="1:17" x14ac:dyDescent="0.3">
      <c r="A2656">
        <v>0</v>
      </c>
      <c r="B2656">
        <v>0.105779</v>
      </c>
      <c r="C2656">
        <v>0.125615</v>
      </c>
      <c r="D2656">
        <v>0.13337399999999999</v>
      </c>
      <c r="E2656">
        <v>0.135132</v>
      </c>
      <c r="F2656">
        <v>0.13055</v>
      </c>
      <c r="G2656">
        <v>0.118991</v>
      </c>
      <c r="H2656">
        <v>0.100152</v>
      </c>
      <c r="I2656">
        <v>7.9451599999999997E-2</v>
      </c>
      <c r="J2656">
        <v>0.101295</v>
      </c>
      <c r="K2656">
        <v>0.121237</v>
      </c>
      <c r="L2656">
        <v>0.133821</v>
      </c>
      <c r="M2656">
        <v>0.13931199999999999</v>
      </c>
      <c r="N2656">
        <v>0.13830700000000001</v>
      </c>
      <c r="O2656">
        <v>0.13111500000000001</v>
      </c>
      <c r="P2656">
        <v>0.11138099999999999</v>
      </c>
      <c r="Q2656">
        <v>0</v>
      </c>
    </row>
    <row r="2657" spans="1:17" x14ac:dyDescent="0.3">
      <c r="A2657">
        <v>0</v>
      </c>
      <c r="B2657">
        <v>0.10652499999999999</v>
      </c>
      <c r="C2657">
        <v>0.12663099999999999</v>
      </c>
      <c r="D2657">
        <v>0.13469800000000001</v>
      </c>
      <c r="E2657">
        <v>0.137378</v>
      </c>
      <c r="F2657">
        <v>0.135077</v>
      </c>
      <c r="G2657">
        <v>0.12850400000000001</v>
      </c>
      <c r="H2657">
        <v>0.11952599999999999</v>
      </c>
      <c r="I2657">
        <v>0.113383</v>
      </c>
      <c r="J2657">
        <v>0.120653</v>
      </c>
      <c r="K2657">
        <v>0.130722</v>
      </c>
      <c r="L2657">
        <v>0.13831299999999999</v>
      </c>
      <c r="M2657">
        <v>0.14152200000000001</v>
      </c>
      <c r="N2657">
        <v>0.1396</v>
      </c>
      <c r="O2657">
        <v>0.132109</v>
      </c>
      <c r="P2657">
        <v>0.112132</v>
      </c>
      <c r="Q2657">
        <v>0</v>
      </c>
    </row>
    <row r="2658" spans="1:17" x14ac:dyDescent="0.3">
      <c r="A2658">
        <v>0</v>
      </c>
      <c r="B2658">
        <v>0.108</v>
      </c>
      <c r="C2658">
        <v>0.12815299999999999</v>
      </c>
      <c r="D2658">
        <v>0.13614799999999999</v>
      </c>
      <c r="E2658">
        <v>0.139348</v>
      </c>
      <c r="F2658">
        <v>0.13877200000000001</v>
      </c>
      <c r="G2658">
        <v>0.135572</v>
      </c>
      <c r="H2658">
        <v>0.131574</v>
      </c>
      <c r="I2658">
        <v>0.12965199999999999</v>
      </c>
      <c r="J2658">
        <v>0.13267200000000001</v>
      </c>
      <c r="K2658">
        <v>0.137738</v>
      </c>
      <c r="L2658">
        <v>0.14194200000000001</v>
      </c>
      <c r="M2658">
        <v>0.143425</v>
      </c>
      <c r="N2658">
        <v>0.14099600000000001</v>
      </c>
      <c r="O2658">
        <v>0.13359799999999999</v>
      </c>
      <c r="P2658">
        <v>0.113619</v>
      </c>
      <c r="Q2658">
        <v>0</v>
      </c>
    </row>
    <row r="2659" spans="1:17" x14ac:dyDescent="0.3">
      <c r="A2659">
        <v>0</v>
      </c>
      <c r="B2659">
        <v>0.111038</v>
      </c>
      <c r="C2659">
        <v>0.130274</v>
      </c>
      <c r="D2659">
        <v>0.137096</v>
      </c>
      <c r="E2659">
        <v>0.139769</v>
      </c>
      <c r="F2659">
        <v>0.13979900000000001</v>
      </c>
      <c r="G2659">
        <v>0.13831399999999999</v>
      </c>
      <c r="H2659">
        <v>0.13658000000000001</v>
      </c>
      <c r="I2659">
        <v>0.136045</v>
      </c>
      <c r="J2659">
        <v>0.13763500000000001</v>
      </c>
      <c r="K2659">
        <v>0.140399</v>
      </c>
      <c r="L2659">
        <v>0.14286299999999999</v>
      </c>
      <c r="M2659">
        <v>0.143737</v>
      </c>
      <c r="N2659">
        <v>0.14185700000000001</v>
      </c>
      <c r="O2659">
        <v>0.13567699999999999</v>
      </c>
      <c r="P2659">
        <v>0.116702</v>
      </c>
      <c r="Q2659">
        <v>0</v>
      </c>
    </row>
    <row r="2660" spans="1:17" x14ac:dyDescent="0.3">
      <c r="A2660">
        <v>0</v>
      </c>
      <c r="B2660">
        <v>0.118245</v>
      </c>
      <c r="C2660">
        <v>0.13347899999999999</v>
      </c>
      <c r="D2660">
        <v>0.136826</v>
      </c>
      <c r="E2660">
        <v>0.13750100000000001</v>
      </c>
      <c r="F2660">
        <v>0.136992</v>
      </c>
      <c r="G2660">
        <v>0.13600799999999999</v>
      </c>
      <c r="H2660">
        <v>0.13516900000000001</v>
      </c>
      <c r="I2660">
        <v>0.13510900000000001</v>
      </c>
      <c r="J2660">
        <v>0.13616</v>
      </c>
      <c r="K2660">
        <v>0.13797200000000001</v>
      </c>
      <c r="L2660">
        <v>0.13989599999999999</v>
      </c>
      <c r="M2660">
        <v>0.141295</v>
      </c>
      <c r="N2660">
        <v>0.14144899999999999</v>
      </c>
      <c r="O2660">
        <v>0.13884199999999999</v>
      </c>
      <c r="P2660">
        <v>0.124097</v>
      </c>
      <c r="Q2660">
        <v>0</v>
      </c>
    </row>
    <row r="2661" spans="1:17" x14ac:dyDescent="0.3">
      <c r="A2661">
        <v>0</v>
      </c>
      <c r="B2661">
        <v>0.13930899999999999</v>
      </c>
      <c r="C2661">
        <v>0.138546</v>
      </c>
      <c r="D2661">
        <v>0.13384599999999999</v>
      </c>
      <c r="E2661">
        <v>0.13103200000000001</v>
      </c>
      <c r="F2661">
        <v>0.129329</v>
      </c>
      <c r="G2661">
        <v>0.12824199999999999</v>
      </c>
      <c r="H2661">
        <v>0.12767300000000001</v>
      </c>
      <c r="I2661">
        <v>0.12775600000000001</v>
      </c>
      <c r="J2661">
        <v>0.128576</v>
      </c>
      <c r="K2661">
        <v>0.13003700000000001</v>
      </c>
      <c r="L2661">
        <v>0.131995</v>
      </c>
      <c r="M2661">
        <v>0.13455</v>
      </c>
      <c r="N2661">
        <v>0.13821600000000001</v>
      </c>
      <c r="O2661">
        <v>0.14385300000000001</v>
      </c>
      <c r="P2661">
        <v>0.14597299999999999</v>
      </c>
      <c r="Q2661">
        <v>0</v>
      </c>
    </row>
    <row r="2662" spans="1:17" x14ac:dyDescent="0.3">
      <c r="A2662">
        <v>0</v>
      </c>
      <c r="B2662">
        <v>0.203125</v>
      </c>
      <c r="C2662">
        <v>0.139762</v>
      </c>
      <c r="D2662">
        <v>0.11899</v>
      </c>
      <c r="E2662">
        <v>0.112109</v>
      </c>
      <c r="F2662">
        <v>0.109417</v>
      </c>
      <c r="G2662">
        <v>0.108296</v>
      </c>
      <c r="H2662">
        <v>0.107908</v>
      </c>
      <c r="I2662">
        <v>0.108027</v>
      </c>
      <c r="J2662">
        <v>0.10863</v>
      </c>
      <c r="K2662">
        <v>0.109738</v>
      </c>
      <c r="L2662">
        <v>0.111569</v>
      </c>
      <c r="M2662">
        <v>0.114968</v>
      </c>
      <c r="N2662">
        <v>0.12263</v>
      </c>
      <c r="O2662">
        <v>0.14477400000000001</v>
      </c>
      <c r="P2662">
        <v>0.21265700000000001</v>
      </c>
      <c r="Q2662">
        <v>0</v>
      </c>
    </row>
    <row r="2663" spans="1:17" x14ac:dyDescent="0.3">
      <c r="A2663">
        <v>0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</row>
    <row r="2665" spans="1:17" x14ac:dyDescent="0.3">
      <c r="A2665">
        <v>0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</row>
    <row r="2666" spans="1:17" x14ac:dyDescent="0.3">
      <c r="A2666">
        <v>0</v>
      </c>
      <c r="B2666">
        <v>0.16234799999999999</v>
      </c>
      <c r="C2666">
        <v>0.113857</v>
      </c>
      <c r="D2666">
        <v>9.86538E-2</v>
      </c>
      <c r="E2666">
        <v>9.4307699999999994E-2</v>
      </c>
      <c r="F2666">
        <v>9.3191700000000002E-2</v>
      </c>
      <c r="G2666">
        <v>9.3141100000000004E-2</v>
      </c>
      <c r="H2666">
        <v>9.3398900000000007E-2</v>
      </c>
      <c r="I2666">
        <v>9.3722200000000006E-2</v>
      </c>
      <c r="J2666">
        <v>9.40666E-2</v>
      </c>
      <c r="K2666">
        <v>9.4473199999999993E-2</v>
      </c>
      <c r="L2666">
        <v>9.5181500000000002E-2</v>
      </c>
      <c r="M2666">
        <v>9.69555E-2</v>
      </c>
      <c r="N2666">
        <v>0.102036</v>
      </c>
      <c r="O2666">
        <v>0.118543</v>
      </c>
      <c r="P2666">
        <v>0.17134099999999999</v>
      </c>
      <c r="Q2666">
        <v>0</v>
      </c>
    </row>
    <row r="2667" spans="1:17" x14ac:dyDescent="0.3">
      <c r="A2667">
        <v>0</v>
      </c>
      <c r="B2667">
        <v>0.11345</v>
      </c>
      <c r="C2667">
        <v>0.11460099999999999</v>
      </c>
      <c r="D2667">
        <v>0.11193</v>
      </c>
      <c r="E2667">
        <v>0.110704</v>
      </c>
      <c r="F2667">
        <v>0.11025600000000001</v>
      </c>
      <c r="G2667">
        <v>0.110114</v>
      </c>
      <c r="H2667">
        <v>0.110143</v>
      </c>
      <c r="I2667">
        <v>0.110406</v>
      </c>
      <c r="J2667">
        <v>0.11097799999999999</v>
      </c>
      <c r="K2667">
        <v>0.111774</v>
      </c>
      <c r="L2667">
        <v>0.11272500000000001</v>
      </c>
      <c r="M2667">
        <v>0.113965</v>
      </c>
      <c r="N2667">
        <v>0.11599</v>
      </c>
      <c r="O2667">
        <v>0.119542</v>
      </c>
      <c r="P2667">
        <v>0.119671</v>
      </c>
      <c r="Q2667">
        <v>0</v>
      </c>
    </row>
    <row r="2668" spans="1:17" x14ac:dyDescent="0.3">
      <c r="A2668">
        <v>0</v>
      </c>
      <c r="B2668">
        <v>9.7971900000000001E-2</v>
      </c>
      <c r="C2668">
        <v>0.111592</v>
      </c>
      <c r="D2668">
        <v>0.115229</v>
      </c>
      <c r="E2668">
        <v>0.116657</v>
      </c>
      <c r="F2668">
        <v>0.11701</v>
      </c>
      <c r="G2668">
        <v>0.116808</v>
      </c>
      <c r="H2668">
        <v>0.116508</v>
      </c>
      <c r="I2668">
        <v>0.11662599999999999</v>
      </c>
      <c r="J2668">
        <v>0.117424</v>
      </c>
      <c r="K2668">
        <v>0.11862499999999999</v>
      </c>
      <c r="L2668">
        <v>0.119699</v>
      </c>
      <c r="M2668">
        <v>0.12017700000000001</v>
      </c>
      <c r="N2668">
        <v>0.11952599999999999</v>
      </c>
      <c r="O2668">
        <v>0.116586</v>
      </c>
      <c r="P2668">
        <v>0.103426</v>
      </c>
      <c r="Q2668">
        <v>0</v>
      </c>
    </row>
    <row r="2669" spans="1:17" x14ac:dyDescent="0.3">
      <c r="A2669">
        <v>0</v>
      </c>
      <c r="B2669">
        <v>9.3322500000000003E-2</v>
      </c>
      <c r="C2669">
        <v>0.110004</v>
      </c>
      <c r="D2669">
        <v>0.116284</v>
      </c>
      <c r="E2669">
        <v>0.11913600000000001</v>
      </c>
      <c r="F2669">
        <v>0.119722</v>
      </c>
      <c r="G2669">
        <v>0.11891400000000001</v>
      </c>
      <c r="H2669">
        <v>0.117754</v>
      </c>
      <c r="I2669">
        <v>0.117422</v>
      </c>
      <c r="J2669">
        <v>0.11873</v>
      </c>
      <c r="K2669">
        <v>0.12084499999999999</v>
      </c>
      <c r="L2669">
        <v>0.122562</v>
      </c>
      <c r="M2669">
        <v>0.122819</v>
      </c>
      <c r="N2669">
        <v>0.120712</v>
      </c>
      <c r="O2669">
        <v>0.11504</v>
      </c>
      <c r="P2669">
        <v>9.8601499999999995E-2</v>
      </c>
      <c r="Q2669">
        <v>0</v>
      </c>
    </row>
    <row r="2670" spans="1:17" x14ac:dyDescent="0.3">
      <c r="A2670">
        <v>0</v>
      </c>
      <c r="B2670">
        <v>9.1888300000000006E-2</v>
      </c>
      <c r="C2670">
        <v>0.109171</v>
      </c>
      <c r="D2670">
        <v>0.116233</v>
      </c>
      <c r="E2670">
        <v>0.119308</v>
      </c>
      <c r="F2670">
        <v>0.119173</v>
      </c>
      <c r="G2670">
        <v>0.11673799999999999</v>
      </c>
      <c r="H2670">
        <v>0.113523</v>
      </c>
      <c r="I2670">
        <v>0.111959</v>
      </c>
      <c r="J2670">
        <v>0.11454</v>
      </c>
      <c r="K2670">
        <v>0.118745</v>
      </c>
      <c r="L2670">
        <v>0.122114</v>
      </c>
      <c r="M2670">
        <v>0.123094</v>
      </c>
      <c r="N2670">
        <v>0.120744</v>
      </c>
      <c r="O2670">
        <v>0.11425100000000001</v>
      </c>
      <c r="P2670">
        <v>9.7129599999999996E-2</v>
      </c>
      <c r="Q2670">
        <v>0</v>
      </c>
    </row>
    <row r="2671" spans="1:17" x14ac:dyDescent="0.3">
      <c r="A2671">
        <v>0</v>
      </c>
      <c r="B2671">
        <v>9.1512300000000005E-2</v>
      </c>
      <c r="C2671">
        <v>0.108628</v>
      </c>
      <c r="D2671">
        <v>0.115602</v>
      </c>
      <c r="E2671">
        <v>0.11805300000000001</v>
      </c>
      <c r="F2671">
        <v>0.116282</v>
      </c>
      <c r="G2671">
        <v>0.11081000000000001</v>
      </c>
      <c r="H2671">
        <v>0.103214</v>
      </c>
      <c r="I2671">
        <v>9.7984500000000002E-2</v>
      </c>
      <c r="J2671">
        <v>0.104258</v>
      </c>
      <c r="K2671">
        <v>0.11286599999999999</v>
      </c>
      <c r="L2671">
        <v>0.119286</v>
      </c>
      <c r="M2671">
        <v>0.121905</v>
      </c>
      <c r="N2671">
        <v>0.120168</v>
      </c>
      <c r="O2671">
        <v>0.113743</v>
      </c>
      <c r="P2671">
        <v>9.6748500000000001E-2</v>
      </c>
      <c r="Q2671">
        <v>0</v>
      </c>
    </row>
    <row r="2672" spans="1:17" x14ac:dyDescent="0.3">
      <c r="A2672">
        <v>0</v>
      </c>
      <c r="B2672">
        <v>9.1440900000000006E-2</v>
      </c>
      <c r="C2672">
        <v>0.10824499999999999</v>
      </c>
      <c r="D2672">
        <v>0.114855</v>
      </c>
      <c r="E2672">
        <v>0.116421</v>
      </c>
      <c r="F2672">
        <v>0.11258</v>
      </c>
      <c r="G2672">
        <v>0.10272000000000001</v>
      </c>
      <c r="H2672">
        <v>8.65374E-2</v>
      </c>
      <c r="I2672">
        <v>6.8692400000000001E-2</v>
      </c>
      <c r="J2672">
        <v>8.7596199999999999E-2</v>
      </c>
      <c r="K2672">
        <v>0.10480299999999999</v>
      </c>
      <c r="L2672">
        <v>0.115618</v>
      </c>
      <c r="M2672">
        <v>0.120308</v>
      </c>
      <c r="N2672">
        <v>0.119451</v>
      </c>
      <c r="O2672">
        <v>0.113384</v>
      </c>
      <c r="P2672">
        <v>9.6677299999999994E-2</v>
      </c>
      <c r="Q2672">
        <v>0</v>
      </c>
    </row>
    <row r="2673" spans="1:17" x14ac:dyDescent="0.3">
      <c r="A2673">
        <v>0</v>
      </c>
      <c r="B2673">
        <v>9.1431700000000005E-2</v>
      </c>
      <c r="C2673">
        <v>0.10809199999999999</v>
      </c>
      <c r="D2673">
        <v>0.11451600000000001</v>
      </c>
      <c r="E2673">
        <v>0.115603</v>
      </c>
      <c r="F2673">
        <v>0.110512</v>
      </c>
      <c r="G2673">
        <v>9.6973100000000007E-2</v>
      </c>
      <c r="H2673">
        <v>6.8169999999999994E-2</v>
      </c>
      <c r="I2673" s="1">
        <v>3.9089400000000004E-9</v>
      </c>
      <c r="J2673">
        <v>6.92334E-2</v>
      </c>
      <c r="K2673">
        <v>9.9065E-2</v>
      </c>
      <c r="L2673">
        <v>0.11355999999999999</v>
      </c>
      <c r="M2673">
        <v>0.119501</v>
      </c>
      <c r="N2673">
        <v>0.11912300000000001</v>
      </c>
      <c r="O2673">
        <v>0.113237</v>
      </c>
      <c r="P2673">
        <v>9.6668000000000004E-2</v>
      </c>
      <c r="Q2673">
        <v>0</v>
      </c>
    </row>
    <row r="2674" spans="1:17" x14ac:dyDescent="0.3">
      <c r="A2674">
        <v>0</v>
      </c>
      <c r="B2674">
        <v>9.1440900000000006E-2</v>
      </c>
      <c r="C2674">
        <v>0.10824499999999999</v>
      </c>
      <c r="D2674">
        <v>0.114855</v>
      </c>
      <c r="E2674">
        <v>0.116421</v>
      </c>
      <c r="F2674">
        <v>0.11258</v>
      </c>
      <c r="G2674">
        <v>0.10272000000000001</v>
      </c>
      <c r="H2674">
        <v>8.65374E-2</v>
      </c>
      <c r="I2674">
        <v>6.8692400000000001E-2</v>
      </c>
      <c r="J2674">
        <v>8.7596199999999999E-2</v>
      </c>
      <c r="K2674">
        <v>0.10480299999999999</v>
      </c>
      <c r="L2674">
        <v>0.115618</v>
      </c>
      <c r="M2674">
        <v>0.120308</v>
      </c>
      <c r="N2674">
        <v>0.119451</v>
      </c>
      <c r="O2674">
        <v>0.113384</v>
      </c>
      <c r="P2674">
        <v>9.6677299999999994E-2</v>
      </c>
      <c r="Q2674">
        <v>0</v>
      </c>
    </row>
    <row r="2675" spans="1:17" x14ac:dyDescent="0.3">
      <c r="A2675">
        <v>0</v>
      </c>
      <c r="B2675">
        <v>9.1512300000000005E-2</v>
      </c>
      <c r="C2675">
        <v>0.108628</v>
      </c>
      <c r="D2675">
        <v>0.115602</v>
      </c>
      <c r="E2675">
        <v>0.11805300000000001</v>
      </c>
      <c r="F2675">
        <v>0.116282</v>
      </c>
      <c r="G2675">
        <v>0.11081000000000001</v>
      </c>
      <c r="H2675">
        <v>0.103214</v>
      </c>
      <c r="I2675">
        <v>9.7984500000000002E-2</v>
      </c>
      <c r="J2675">
        <v>0.104258</v>
      </c>
      <c r="K2675">
        <v>0.11286599999999999</v>
      </c>
      <c r="L2675">
        <v>0.119286</v>
      </c>
      <c r="M2675">
        <v>0.121905</v>
      </c>
      <c r="N2675">
        <v>0.120168</v>
      </c>
      <c r="O2675">
        <v>0.113743</v>
      </c>
      <c r="P2675">
        <v>9.6748500000000001E-2</v>
      </c>
      <c r="Q2675">
        <v>0</v>
      </c>
    </row>
    <row r="2676" spans="1:17" x14ac:dyDescent="0.3">
      <c r="A2676">
        <v>0</v>
      </c>
      <c r="B2676">
        <v>9.1888300000000006E-2</v>
      </c>
      <c r="C2676">
        <v>0.109171</v>
      </c>
      <c r="D2676">
        <v>0.116233</v>
      </c>
      <c r="E2676">
        <v>0.119308</v>
      </c>
      <c r="F2676">
        <v>0.119173</v>
      </c>
      <c r="G2676">
        <v>0.11673799999999999</v>
      </c>
      <c r="H2676">
        <v>0.113523</v>
      </c>
      <c r="I2676">
        <v>0.111959</v>
      </c>
      <c r="J2676">
        <v>0.11454</v>
      </c>
      <c r="K2676">
        <v>0.118745</v>
      </c>
      <c r="L2676">
        <v>0.122114</v>
      </c>
      <c r="M2676">
        <v>0.123094</v>
      </c>
      <c r="N2676">
        <v>0.120744</v>
      </c>
      <c r="O2676">
        <v>0.11425100000000001</v>
      </c>
      <c r="P2676">
        <v>9.7129599999999996E-2</v>
      </c>
      <c r="Q2676">
        <v>0</v>
      </c>
    </row>
    <row r="2677" spans="1:17" x14ac:dyDescent="0.3">
      <c r="A2677">
        <v>0</v>
      </c>
      <c r="B2677">
        <v>9.3322500000000003E-2</v>
      </c>
      <c r="C2677">
        <v>0.110004</v>
      </c>
      <c r="D2677">
        <v>0.116284</v>
      </c>
      <c r="E2677">
        <v>0.11913600000000001</v>
      </c>
      <c r="F2677">
        <v>0.119722</v>
      </c>
      <c r="G2677">
        <v>0.11891400000000001</v>
      </c>
      <c r="H2677">
        <v>0.117754</v>
      </c>
      <c r="I2677">
        <v>0.117422</v>
      </c>
      <c r="J2677">
        <v>0.11873</v>
      </c>
      <c r="K2677">
        <v>0.12084499999999999</v>
      </c>
      <c r="L2677">
        <v>0.122562</v>
      </c>
      <c r="M2677">
        <v>0.122819</v>
      </c>
      <c r="N2677">
        <v>0.120712</v>
      </c>
      <c r="O2677">
        <v>0.11504</v>
      </c>
      <c r="P2677">
        <v>9.8601499999999995E-2</v>
      </c>
      <c r="Q2677">
        <v>0</v>
      </c>
    </row>
    <row r="2678" spans="1:17" x14ac:dyDescent="0.3">
      <c r="A2678">
        <v>0</v>
      </c>
      <c r="B2678">
        <v>9.7971900000000001E-2</v>
      </c>
      <c r="C2678">
        <v>0.111592</v>
      </c>
      <c r="D2678">
        <v>0.115229</v>
      </c>
      <c r="E2678">
        <v>0.116657</v>
      </c>
      <c r="F2678">
        <v>0.11701</v>
      </c>
      <c r="G2678">
        <v>0.116808</v>
      </c>
      <c r="H2678">
        <v>0.116508</v>
      </c>
      <c r="I2678">
        <v>0.11662599999999999</v>
      </c>
      <c r="J2678">
        <v>0.117424</v>
      </c>
      <c r="K2678">
        <v>0.11862499999999999</v>
      </c>
      <c r="L2678">
        <v>0.119699</v>
      </c>
      <c r="M2678">
        <v>0.12017700000000001</v>
      </c>
      <c r="N2678">
        <v>0.11952599999999999</v>
      </c>
      <c r="O2678">
        <v>0.116586</v>
      </c>
      <c r="P2678">
        <v>0.103426</v>
      </c>
      <c r="Q2678">
        <v>0</v>
      </c>
    </row>
    <row r="2679" spans="1:17" x14ac:dyDescent="0.3">
      <c r="A2679">
        <v>0</v>
      </c>
      <c r="B2679">
        <v>0.11345</v>
      </c>
      <c r="C2679">
        <v>0.11460099999999999</v>
      </c>
      <c r="D2679">
        <v>0.11193</v>
      </c>
      <c r="E2679">
        <v>0.110704</v>
      </c>
      <c r="F2679">
        <v>0.11025600000000001</v>
      </c>
      <c r="G2679">
        <v>0.110114</v>
      </c>
      <c r="H2679">
        <v>0.110143</v>
      </c>
      <c r="I2679">
        <v>0.110406</v>
      </c>
      <c r="J2679">
        <v>0.11097799999999999</v>
      </c>
      <c r="K2679">
        <v>0.111774</v>
      </c>
      <c r="L2679">
        <v>0.11272500000000001</v>
      </c>
      <c r="M2679">
        <v>0.113965</v>
      </c>
      <c r="N2679">
        <v>0.11599</v>
      </c>
      <c r="O2679">
        <v>0.119542</v>
      </c>
      <c r="P2679">
        <v>0.119671</v>
      </c>
      <c r="Q2679">
        <v>0</v>
      </c>
    </row>
    <row r="2680" spans="1:17" x14ac:dyDescent="0.3">
      <c r="A2680">
        <v>0</v>
      </c>
      <c r="B2680">
        <v>0.16234799999999999</v>
      </c>
      <c r="C2680">
        <v>0.113857</v>
      </c>
      <c r="D2680">
        <v>9.86538E-2</v>
      </c>
      <c r="E2680">
        <v>9.4307699999999994E-2</v>
      </c>
      <c r="F2680">
        <v>9.3191700000000002E-2</v>
      </c>
      <c r="G2680">
        <v>9.3141100000000004E-2</v>
      </c>
      <c r="H2680">
        <v>9.3398900000000007E-2</v>
      </c>
      <c r="I2680">
        <v>9.3722200000000006E-2</v>
      </c>
      <c r="J2680">
        <v>9.40666E-2</v>
      </c>
      <c r="K2680">
        <v>9.4473199999999993E-2</v>
      </c>
      <c r="L2680">
        <v>9.5181500000000002E-2</v>
      </c>
      <c r="M2680">
        <v>9.69555E-2</v>
      </c>
      <c r="N2680">
        <v>0.102036</v>
      </c>
      <c r="O2680">
        <v>0.118543</v>
      </c>
      <c r="P2680">
        <v>0.17134099999999999</v>
      </c>
      <c r="Q2680">
        <v>0</v>
      </c>
    </row>
    <row r="2681" spans="1:17" x14ac:dyDescent="0.3">
      <c r="A2681">
        <v>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</row>
    <row r="2683" spans="1:17" x14ac:dyDescent="0.3">
      <c r="A2683">
        <v>0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</row>
    <row r="2684" spans="1:17" x14ac:dyDescent="0.3">
      <c r="A2684">
        <v>0</v>
      </c>
      <c r="B2684">
        <v>0.11955300000000001</v>
      </c>
      <c r="C2684">
        <v>8.6816400000000002E-2</v>
      </c>
      <c r="D2684">
        <v>7.7390299999999995E-2</v>
      </c>
      <c r="E2684">
        <v>7.5614899999999999E-2</v>
      </c>
      <c r="F2684">
        <v>7.60522E-2</v>
      </c>
      <c r="G2684">
        <v>7.7031199999999994E-2</v>
      </c>
      <c r="H2684">
        <v>7.7900499999999998E-2</v>
      </c>
      <c r="I2684">
        <v>7.8412300000000004E-2</v>
      </c>
      <c r="J2684">
        <v>7.8507199999999999E-2</v>
      </c>
      <c r="K2684">
        <v>7.8241699999999997E-2</v>
      </c>
      <c r="L2684">
        <v>7.7861E-2</v>
      </c>
      <c r="M2684">
        <v>7.8024800000000005E-2</v>
      </c>
      <c r="N2684">
        <v>8.0477499999999993E-2</v>
      </c>
      <c r="O2684">
        <v>9.1118400000000002E-2</v>
      </c>
      <c r="P2684">
        <v>0.127885</v>
      </c>
      <c r="Q2684">
        <v>0</v>
      </c>
    </row>
    <row r="2685" spans="1:17" x14ac:dyDescent="0.3">
      <c r="A2685">
        <v>0</v>
      </c>
      <c r="B2685">
        <v>8.6459499999999995E-2</v>
      </c>
      <c r="C2685">
        <v>8.9558399999999996E-2</v>
      </c>
      <c r="D2685">
        <v>8.8952400000000001E-2</v>
      </c>
      <c r="E2685">
        <v>8.9322100000000001E-2</v>
      </c>
      <c r="F2685">
        <v>9.0108900000000006E-2</v>
      </c>
      <c r="G2685">
        <v>9.0884900000000005E-2</v>
      </c>
      <c r="H2685">
        <v>9.1486999999999999E-2</v>
      </c>
      <c r="I2685">
        <v>9.1922900000000002E-2</v>
      </c>
      <c r="J2685">
        <v>9.2245599999999997E-2</v>
      </c>
      <c r="K2685">
        <v>9.2393600000000006E-2</v>
      </c>
      <c r="L2685">
        <v>9.2354699999999998E-2</v>
      </c>
      <c r="M2685">
        <v>9.2293299999999995E-2</v>
      </c>
      <c r="N2685">
        <v>9.2658500000000005E-2</v>
      </c>
      <c r="O2685">
        <v>9.4078999999999996E-2</v>
      </c>
      <c r="P2685">
        <v>9.2162400000000005E-2</v>
      </c>
      <c r="Q2685">
        <v>0</v>
      </c>
    </row>
    <row r="2686" spans="1:17" x14ac:dyDescent="0.3">
      <c r="A2686">
        <v>0</v>
      </c>
      <c r="B2686">
        <v>7.6779200000000006E-2</v>
      </c>
      <c r="C2686">
        <v>8.8646199999999994E-2</v>
      </c>
      <c r="D2686">
        <v>9.2537599999999998E-2</v>
      </c>
      <c r="E2686">
        <v>9.4690999999999997E-2</v>
      </c>
      <c r="F2686">
        <v>9.5895400000000006E-2</v>
      </c>
      <c r="G2686">
        <v>9.6454100000000001E-2</v>
      </c>
      <c r="H2686">
        <v>9.6689399999999995E-2</v>
      </c>
      <c r="I2686">
        <v>9.6974099999999994E-2</v>
      </c>
      <c r="J2686">
        <v>9.7521700000000003E-2</v>
      </c>
      <c r="K2686">
        <v>9.8106299999999994E-2</v>
      </c>
      <c r="L2686">
        <v>9.8342700000000005E-2</v>
      </c>
      <c r="M2686">
        <v>9.7899299999999995E-2</v>
      </c>
      <c r="N2686">
        <v>9.6461000000000005E-2</v>
      </c>
      <c r="O2686">
        <v>9.3217999999999995E-2</v>
      </c>
      <c r="P2686">
        <v>8.1772300000000006E-2</v>
      </c>
      <c r="Q2686">
        <v>0</v>
      </c>
    </row>
    <row r="2687" spans="1:17" x14ac:dyDescent="0.3">
      <c r="A2687">
        <v>0</v>
      </c>
      <c r="B2687">
        <v>7.4726799999999996E-2</v>
      </c>
      <c r="C2687">
        <v>8.8687699999999994E-2</v>
      </c>
      <c r="D2687">
        <v>9.4354099999999996E-2</v>
      </c>
      <c r="E2687">
        <v>9.7361100000000006E-2</v>
      </c>
      <c r="F2687">
        <v>9.8482299999999995E-2</v>
      </c>
      <c r="G2687">
        <v>9.8357100000000003E-2</v>
      </c>
      <c r="H2687">
        <v>9.7766400000000003E-2</v>
      </c>
      <c r="I2687">
        <v>9.7644800000000004E-2</v>
      </c>
      <c r="J2687">
        <v>9.8653500000000005E-2</v>
      </c>
      <c r="K2687">
        <v>0.10011200000000001</v>
      </c>
      <c r="L2687">
        <v>0.10106900000000001</v>
      </c>
      <c r="M2687">
        <v>0.10072</v>
      </c>
      <c r="N2687">
        <v>9.8401100000000005E-2</v>
      </c>
      <c r="O2687">
        <v>9.3302999999999997E-2</v>
      </c>
      <c r="P2687">
        <v>7.9562900000000006E-2</v>
      </c>
      <c r="Q2687">
        <v>0</v>
      </c>
    </row>
    <row r="2688" spans="1:17" x14ac:dyDescent="0.3">
      <c r="A2688">
        <v>0</v>
      </c>
      <c r="B2688">
        <v>7.4876200000000004E-2</v>
      </c>
      <c r="C2688">
        <v>8.91261E-2</v>
      </c>
      <c r="D2688">
        <v>9.5192799999999994E-2</v>
      </c>
      <c r="E2688">
        <v>9.8109000000000002E-2</v>
      </c>
      <c r="F2688">
        <v>9.8415000000000002E-2</v>
      </c>
      <c r="G2688">
        <v>9.6772200000000003E-2</v>
      </c>
      <c r="H2688">
        <v>9.43663E-2</v>
      </c>
      <c r="I2688">
        <v>9.3174999999999994E-2</v>
      </c>
      <c r="J2688">
        <v>9.5291500000000001E-2</v>
      </c>
      <c r="K2688">
        <v>9.8598900000000003E-2</v>
      </c>
      <c r="L2688">
        <v>0.101094</v>
      </c>
      <c r="M2688">
        <v>0.101566</v>
      </c>
      <c r="N2688">
        <v>9.93203E-2</v>
      </c>
      <c r="O2688">
        <v>9.3786900000000006E-2</v>
      </c>
      <c r="P2688">
        <v>7.9684599999999994E-2</v>
      </c>
      <c r="Q2688">
        <v>0</v>
      </c>
    </row>
    <row r="2689" spans="1:17" x14ac:dyDescent="0.3">
      <c r="A2689">
        <v>0</v>
      </c>
      <c r="B2689">
        <v>7.5561600000000007E-2</v>
      </c>
      <c r="C2689">
        <v>8.95397E-2</v>
      </c>
      <c r="D2689">
        <v>9.5363900000000001E-2</v>
      </c>
      <c r="E2689">
        <v>9.7579799999999994E-2</v>
      </c>
      <c r="F2689">
        <v>9.6360500000000002E-2</v>
      </c>
      <c r="G2689">
        <v>9.2046100000000006E-2</v>
      </c>
      <c r="H2689">
        <v>8.5902000000000006E-2</v>
      </c>
      <c r="I2689">
        <v>8.16331E-2</v>
      </c>
      <c r="J2689">
        <v>8.6852100000000002E-2</v>
      </c>
      <c r="K2689">
        <v>9.3918500000000002E-2</v>
      </c>
      <c r="L2689">
        <v>9.9099000000000007E-2</v>
      </c>
      <c r="M2689">
        <v>0.10109799999999999</v>
      </c>
      <c r="N2689">
        <v>9.9544999999999995E-2</v>
      </c>
      <c r="O2689">
        <v>9.42389E-2</v>
      </c>
      <c r="P2689">
        <v>8.0372399999999997E-2</v>
      </c>
      <c r="Q2689">
        <v>0</v>
      </c>
    </row>
    <row r="2690" spans="1:17" x14ac:dyDescent="0.3">
      <c r="A2690">
        <v>0</v>
      </c>
      <c r="B2690">
        <v>7.6133400000000004E-2</v>
      </c>
      <c r="C2690">
        <v>8.9769199999999993E-2</v>
      </c>
      <c r="D2690">
        <v>9.5194799999999996E-2</v>
      </c>
      <c r="E2690">
        <v>9.6562999999999996E-2</v>
      </c>
      <c r="F2690">
        <v>9.3515000000000001E-2</v>
      </c>
      <c r="G2690">
        <v>8.5455299999999998E-2</v>
      </c>
      <c r="H2690">
        <v>7.2085099999999999E-2</v>
      </c>
      <c r="I2690">
        <v>5.7271299999999997E-2</v>
      </c>
      <c r="J2690">
        <v>7.3049000000000003E-2</v>
      </c>
      <c r="K2690">
        <v>8.7353600000000003E-2</v>
      </c>
      <c r="L2690">
        <v>9.6286399999999994E-2</v>
      </c>
      <c r="M2690">
        <v>0.100115</v>
      </c>
      <c r="N2690">
        <v>9.9406800000000003E-2</v>
      </c>
      <c r="O2690">
        <v>9.4492999999999994E-2</v>
      </c>
      <c r="P2690">
        <v>8.0949499999999994E-2</v>
      </c>
      <c r="Q2690">
        <v>0</v>
      </c>
    </row>
    <row r="2691" spans="1:17" x14ac:dyDescent="0.3">
      <c r="A2691">
        <v>0</v>
      </c>
      <c r="B2691">
        <v>7.6343900000000006E-2</v>
      </c>
      <c r="C2691">
        <v>8.9827799999999999E-2</v>
      </c>
      <c r="D2691">
        <v>9.5066499999999998E-2</v>
      </c>
      <c r="E2691">
        <v>9.6000500000000002E-2</v>
      </c>
      <c r="F2691">
        <v>9.1864699999999994E-2</v>
      </c>
      <c r="G2691">
        <v>8.0716999999999997E-2</v>
      </c>
      <c r="H2691">
        <v>5.6797300000000002E-2</v>
      </c>
      <c r="I2691" s="1">
        <v>2.5112100000000001E-9</v>
      </c>
      <c r="J2691">
        <v>5.7764700000000002E-2</v>
      </c>
      <c r="K2691">
        <v>8.2622799999999996E-2</v>
      </c>
      <c r="L2691">
        <v>9.4646099999999997E-2</v>
      </c>
      <c r="M2691">
        <v>9.9564200000000005E-2</v>
      </c>
      <c r="N2691">
        <v>9.9288600000000005E-2</v>
      </c>
      <c r="O2691">
        <v>9.4559500000000005E-2</v>
      </c>
      <c r="P2691">
        <v>8.1161700000000003E-2</v>
      </c>
      <c r="Q2691">
        <v>0</v>
      </c>
    </row>
    <row r="2692" spans="1:17" x14ac:dyDescent="0.3">
      <c r="A2692">
        <v>0</v>
      </c>
      <c r="B2692">
        <v>7.6133400000000004E-2</v>
      </c>
      <c r="C2692">
        <v>8.9769199999999993E-2</v>
      </c>
      <c r="D2692">
        <v>9.5194799999999996E-2</v>
      </c>
      <c r="E2692">
        <v>9.6562999999999996E-2</v>
      </c>
      <c r="F2692">
        <v>9.3515000000000001E-2</v>
      </c>
      <c r="G2692">
        <v>8.5455299999999998E-2</v>
      </c>
      <c r="H2692">
        <v>7.2085099999999999E-2</v>
      </c>
      <c r="I2692">
        <v>5.7271299999999997E-2</v>
      </c>
      <c r="J2692">
        <v>7.3049000000000003E-2</v>
      </c>
      <c r="K2692">
        <v>8.7353600000000003E-2</v>
      </c>
      <c r="L2692">
        <v>9.6286399999999994E-2</v>
      </c>
      <c r="M2692">
        <v>0.100115</v>
      </c>
      <c r="N2692">
        <v>9.9406800000000003E-2</v>
      </c>
      <c r="O2692">
        <v>9.4492999999999994E-2</v>
      </c>
      <c r="P2692">
        <v>8.0949499999999994E-2</v>
      </c>
      <c r="Q2692">
        <v>0</v>
      </c>
    </row>
    <row r="2693" spans="1:17" x14ac:dyDescent="0.3">
      <c r="A2693">
        <v>0</v>
      </c>
      <c r="B2693">
        <v>7.5561600000000007E-2</v>
      </c>
      <c r="C2693">
        <v>8.95397E-2</v>
      </c>
      <c r="D2693">
        <v>9.5363900000000001E-2</v>
      </c>
      <c r="E2693">
        <v>9.7579799999999994E-2</v>
      </c>
      <c r="F2693">
        <v>9.6360500000000002E-2</v>
      </c>
      <c r="G2693">
        <v>9.2046100000000006E-2</v>
      </c>
      <c r="H2693">
        <v>8.5902000000000006E-2</v>
      </c>
      <c r="I2693">
        <v>8.16331E-2</v>
      </c>
      <c r="J2693">
        <v>8.6852100000000002E-2</v>
      </c>
      <c r="K2693">
        <v>9.3918500000000002E-2</v>
      </c>
      <c r="L2693">
        <v>9.9099000000000007E-2</v>
      </c>
      <c r="M2693">
        <v>0.10109799999999999</v>
      </c>
      <c r="N2693">
        <v>9.9544999999999995E-2</v>
      </c>
      <c r="O2693">
        <v>9.42389E-2</v>
      </c>
      <c r="P2693">
        <v>8.0372399999999997E-2</v>
      </c>
      <c r="Q2693">
        <v>0</v>
      </c>
    </row>
    <row r="2694" spans="1:17" x14ac:dyDescent="0.3">
      <c r="A2694">
        <v>0</v>
      </c>
      <c r="B2694">
        <v>7.4876200000000004E-2</v>
      </c>
      <c r="C2694">
        <v>8.91261E-2</v>
      </c>
      <c r="D2694">
        <v>9.5192799999999994E-2</v>
      </c>
      <c r="E2694">
        <v>9.8109000000000002E-2</v>
      </c>
      <c r="F2694">
        <v>9.8415000000000002E-2</v>
      </c>
      <c r="G2694">
        <v>9.6772200000000003E-2</v>
      </c>
      <c r="H2694">
        <v>9.43663E-2</v>
      </c>
      <c r="I2694">
        <v>9.3174999999999994E-2</v>
      </c>
      <c r="J2694">
        <v>9.5291500000000001E-2</v>
      </c>
      <c r="K2694">
        <v>9.8598900000000003E-2</v>
      </c>
      <c r="L2694">
        <v>0.101094</v>
      </c>
      <c r="M2694">
        <v>0.101566</v>
      </c>
      <c r="N2694">
        <v>9.93203E-2</v>
      </c>
      <c r="O2694">
        <v>9.3786900000000006E-2</v>
      </c>
      <c r="P2694">
        <v>7.9684599999999994E-2</v>
      </c>
      <c r="Q2694">
        <v>0</v>
      </c>
    </row>
    <row r="2695" spans="1:17" x14ac:dyDescent="0.3">
      <c r="A2695">
        <v>0</v>
      </c>
      <c r="B2695">
        <v>7.4726799999999996E-2</v>
      </c>
      <c r="C2695">
        <v>8.8687699999999994E-2</v>
      </c>
      <c r="D2695">
        <v>9.4354099999999996E-2</v>
      </c>
      <c r="E2695">
        <v>9.7361100000000006E-2</v>
      </c>
      <c r="F2695">
        <v>9.8482299999999995E-2</v>
      </c>
      <c r="G2695">
        <v>9.8357100000000003E-2</v>
      </c>
      <c r="H2695">
        <v>9.7766400000000003E-2</v>
      </c>
      <c r="I2695">
        <v>9.7644800000000004E-2</v>
      </c>
      <c r="J2695">
        <v>9.8653500000000005E-2</v>
      </c>
      <c r="K2695">
        <v>0.10011200000000001</v>
      </c>
      <c r="L2695">
        <v>0.10106900000000001</v>
      </c>
      <c r="M2695">
        <v>0.10072</v>
      </c>
      <c r="N2695">
        <v>9.8401100000000005E-2</v>
      </c>
      <c r="O2695">
        <v>9.3302999999999997E-2</v>
      </c>
      <c r="P2695">
        <v>7.9562900000000006E-2</v>
      </c>
      <c r="Q2695">
        <v>0</v>
      </c>
    </row>
    <row r="2696" spans="1:17" x14ac:dyDescent="0.3">
      <c r="A2696">
        <v>0</v>
      </c>
      <c r="B2696">
        <v>7.6779200000000006E-2</v>
      </c>
      <c r="C2696">
        <v>8.8646199999999994E-2</v>
      </c>
      <c r="D2696">
        <v>9.2537599999999998E-2</v>
      </c>
      <c r="E2696">
        <v>9.4690999999999997E-2</v>
      </c>
      <c r="F2696">
        <v>9.5895400000000006E-2</v>
      </c>
      <c r="G2696">
        <v>9.6454100000000001E-2</v>
      </c>
      <c r="H2696">
        <v>9.6689399999999995E-2</v>
      </c>
      <c r="I2696">
        <v>9.6974099999999994E-2</v>
      </c>
      <c r="J2696">
        <v>9.7521700000000003E-2</v>
      </c>
      <c r="K2696">
        <v>9.8106299999999994E-2</v>
      </c>
      <c r="L2696">
        <v>9.8342700000000005E-2</v>
      </c>
      <c r="M2696">
        <v>9.7899299999999995E-2</v>
      </c>
      <c r="N2696">
        <v>9.6461000000000005E-2</v>
      </c>
      <c r="O2696">
        <v>9.3217999999999995E-2</v>
      </c>
      <c r="P2696">
        <v>8.1772300000000006E-2</v>
      </c>
      <c r="Q2696">
        <v>0</v>
      </c>
    </row>
    <row r="2697" spans="1:17" x14ac:dyDescent="0.3">
      <c r="A2697">
        <v>0</v>
      </c>
      <c r="B2697">
        <v>8.6459499999999995E-2</v>
      </c>
      <c r="C2697">
        <v>8.9558399999999996E-2</v>
      </c>
      <c r="D2697">
        <v>8.8952400000000001E-2</v>
      </c>
      <c r="E2697">
        <v>8.9322100000000001E-2</v>
      </c>
      <c r="F2697">
        <v>9.0108900000000006E-2</v>
      </c>
      <c r="G2697">
        <v>9.0884900000000005E-2</v>
      </c>
      <c r="H2697">
        <v>9.1486999999999999E-2</v>
      </c>
      <c r="I2697">
        <v>9.1922900000000002E-2</v>
      </c>
      <c r="J2697">
        <v>9.2245599999999997E-2</v>
      </c>
      <c r="K2697">
        <v>9.2393600000000006E-2</v>
      </c>
      <c r="L2697">
        <v>9.2354699999999998E-2</v>
      </c>
      <c r="M2697">
        <v>9.2293299999999995E-2</v>
      </c>
      <c r="N2697">
        <v>9.2658500000000005E-2</v>
      </c>
      <c r="O2697">
        <v>9.4078999999999996E-2</v>
      </c>
      <c r="P2697">
        <v>9.2162400000000005E-2</v>
      </c>
      <c r="Q2697">
        <v>0</v>
      </c>
    </row>
    <row r="2698" spans="1:17" x14ac:dyDescent="0.3">
      <c r="A2698">
        <v>0</v>
      </c>
      <c r="B2698">
        <v>0.11955300000000001</v>
      </c>
      <c r="C2698">
        <v>8.6816400000000002E-2</v>
      </c>
      <c r="D2698">
        <v>7.7390299999999995E-2</v>
      </c>
      <c r="E2698">
        <v>7.5614899999999999E-2</v>
      </c>
      <c r="F2698">
        <v>7.60522E-2</v>
      </c>
      <c r="G2698">
        <v>7.7031199999999994E-2</v>
      </c>
      <c r="H2698">
        <v>7.7900499999999998E-2</v>
      </c>
      <c r="I2698">
        <v>7.8412300000000004E-2</v>
      </c>
      <c r="J2698">
        <v>7.8507199999999999E-2</v>
      </c>
      <c r="K2698">
        <v>7.8241699999999997E-2</v>
      </c>
      <c r="L2698">
        <v>7.7861E-2</v>
      </c>
      <c r="M2698">
        <v>7.8024800000000005E-2</v>
      </c>
      <c r="N2698">
        <v>8.0477499999999993E-2</v>
      </c>
      <c r="O2698">
        <v>9.1118400000000002E-2</v>
      </c>
      <c r="P2698">
        <v>0.127885</v>
      </c>
      <c r="Q2698">
        <v>0</v>
      </c>
    </row>
    <row r="2699" spans="1:17" x14ac:dyDescent="0.3">
      <c r="A2699">
        <v>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J17" sqref="J17"/>
    </sheetView>
  </sheetViews>
  <sheetFormatPr defaultRowHeight="14.4" x14ac:dyDescent="0.3"/>
  <cols>
    <col min="1" max="1" width="11" customWidth="1"/>
    <col min="2" max="2" width="8.5546875" customWidth="1"/>
    <col min="3" max="3" width="9.33203125" customWidth="1"/>
    <col min="4" max="4" width="8.5546875" customWidth="1"/>
    <col min="5" max="5" width="9.33203125" customWidth="1"/>
    <col min="6" max="6" width="12" customWidth="1"/>
    <col min="7" max="7" width="12.6640625" bestFit="1" customWidth="1"/>
    <col min="8" max="8" width="12" customWidth="1"/>
    <col min="9" max="9" width="12.6640625" bestFit="1" customWidth="1"/>
    <col min="10" max="11" width="12" bestFit="1" customWidth="1"/>
    <col min="12" max="12" width="12.6640625" bestFit="1" customWidth="1"/>
    <col min="13" max="13" width="12" bestFit="1" customWidth="1"/>
    <col min="14" max="14" width="12.6640625" bestFit="1" customWidth="1"/>
    <col min="15" max="15" width="12" bestFit="1" customWidth="1"/>
    <col min="16" max="16" width="12.6640625" bestFit="1" customWidth="1"/>
    <col min="17" max="17" width="12" bestFit="1" customWidth="1"/>
    <col min="18" max="18" width="12.6640625" bestFit="1" customWidth="1"/>
    <col min="19" max="20" width="11" bestFit="1" customWidth="1"/>
  </cols>
  <sheetData>
    <row r="1" spans="1:2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1">
        <v>2.0001299999999998E-18</v>
      </c>
      <c r="K17" s="1">
        <v>2.0001299999999998E-18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">
        <v>-7.7764599999999997E-18</v>
      </c>
      <c r="J18" s="1">
        <v>5.2706000000000003E-17</v>
      </c>
      <c r="K18" s="1">
        <v>5.2706000000000003E-17</v>
      </c>
      <c r="L18" s="1">
        <v>-7.7764599999999997E-18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>
        <v>8.5771999999999993E-18</v>
      </c>
      <c r="I19" s="1">
        <v>-2.2422299999999998E-16</v>
      </c>
      <c r="J19" s="1">
        <v>7.0598700000000001E-16</v>
      </c>
      <c r="K19" s="1">
        <v>7.0598700000000001E-16</v>
      </c>
      <c r="L19" s="1">
        <v>-2.2422299999999998E-16</v>
      </c>
      <c r="M19" s="1">
        <v>8.5771999999999993E-18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 s="1">
        <v>-4.5367500000000001E-18</v>
      </c>
      <c r="H20" s="1">
        <v>2.6812499999999999E-16</v>
      </c>
      <c r="I20" s="1">
        <v>-3.2941300000000001E-15</v>
      </c>
      <c r="J20" s="1">
        <v>6.4052300000000002E-15</v>
      </c>
      <c r="K20" s="1">
        <v>6.4052300000000002E-15</v>
      </c>
      <c r="L20" s="1">
        <v>-3.2941300000000001E-15</v>
      </c>
      <c r="M20" s="1">
        <v>2.6812499999999999E-16</v>
      </c>
      <c r="N20" s="1">
        <v>-4.5367500000000001E-18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3">
      <c r="A21">
        <v>0</v>
      </c>
      <c r="B21">
        <v>0</v>
      </c>
      <c r="C21">
        <v>0</v>
      </c>
      <c r="D21">
        <v>0</v>
      </c>
      <c r="E21">
        <v>0</v>
      </c>
      <c r="F21" s="1">
        <v>1.1742799999999999E-18</v>
      </c>
      <c r="G21" s="1">
        <v>-1.5232799999999999E-16</v>
      </c>
      <c r="H21" s="1">
        <v>4.2759500000000004E-15</v>
      </c>
      <c r="I21" s="1">
        <v>-3.2870700000000003E-14</v>
      </c>
      <c r="J21" s="1">
        <v>4.4261000000000002E-14</v>
      </c>
      <c r="K21" s="1">
        <v>4.4261000000000002E-14</v>
      </c>
      <c r="L21" s="1">
        <v>-3.2870700000000003E-14</v>
      </c>
      <c r="M21" s="1">
        <v>4.2759500000000004E-15</v>
      </c>
      <c r="N21" s="1">
        <v>-1.5232799999999999E-16</v>
      </c>
      <c r="O21" s="1">
        <v>1.1742799999999999E-18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3">
      <c r="A22">
        <v>0</v>
      </c>
      <c r="B22">
        <v>0</v>
      </c>
      <c r="C22">
        <v>0</v>
      </c>
      <c r="D22">
        <v>0</v>
      </c>
      <c r="E22" s="1">
        <v>-1.3859799999999999E-19</v>
      </c>
      <c r="F22" s="1">
        <v>4.19839E-17</v>
      </c>
      <c r="G22" s="1">
        <v>-2.6102999999999998E-15</v>
      </c>
      <c r="H22" s="1">
        <v>4.6381600000000003E-14</v>
      </c>
      <c r="I22" s="1">
        <v>-2.5061699999999998E-13</v>
      </c>
      <c r="J22" s="1">
        <v>2.4839999999999998E-13</v>
      </c>
      <c r="K22" s="1">
        <v>2.4839999999999998E-13</v>
      </c>
      <c r="L22" s="1">
        <v>-2.5061699999999998E-13</v>
      </c>
      <c r="M22" s="1">
        <v>4.6381600000000003E-14</v>
      </c>
      <c r="N22" s="1">
        <v>-2.6102999999999998E-15</v>
      </c>
      <c r="O22" s="1">
        <v>4.19839E-17</v>
      </c>
      <c r="P22" s="1">
        <v>-1.3859799999999999E-19</v>
      </c>
      <c r="Q22">
        <v>0</v>
      </c>
      <c r="R22">
        <v>0</v>
      </c>
      <c r="S22">
        <v>0</v>
      </c>
      <c r="T22">
        <v>0</v>
      </c>
    </row>
    <row r="23" spans="1:20" x14ac:dyDescent="0.3">
      <c r="A23">
        <v>0</v>
      </c>
      <c r="B23">
        <v>0</v>
      </c>
      <c r="C23">
        <v>0</v>
      </c>
      <c r="D23" s="1">
        <v>7.1254200000000006E-21</v>
      </c>
      <c r="E23" s="1">
        <v>-5.24044E-18</v>
      </c>
      <c r="F23" s="1">
        <v>7.6594400000000005E-16</v>
      </c>
      <c r="G23" s="1">
        <v>-3.04379E-14</v>
      </c>
      <c r="H23" s="1">
        <v>3.8500400000000001E-13</v>
      </c>
      <c r="I23" s="1">
        <v>-1.5575100000000001E-12</v>
      </c>
      <c r="J23" s="1">
        <v>1.1792700000000001E-12</v>
      </c>
      <c r="K23" s="1">
        <v>1.1792700000000001E-12</v>
      </c>
      <c r="L23" s="1">
        <v>-1.5575100000000001E-12</v>
      </c>
      <c r="M23" s="1">
        <v>3.8500400000000001E-13</v>
      </c>
      <c r="N23" s="1">
        <v>-3.04379E-14</v>
      </c>
      <c r="O23" s="1">
        <v>7.6594400000000005E-16</v>
      </c>
      <c r="P23" s="1">
        <v>-5.24044E-18</v>
      </c>
      <c r="Q23" s="1">
        <v>7.1254200000000006E-21</v>
      </c>
      <c r="R23">
        <v>0</v>
      </c>
      <c r="S23">
        <v>0</v>
      </c>
      <c r="T23">
        <v>0</v>
      </c>
    </row>
    <row r="24" spans="1:20" x14ac:dyDescent="0.3">
      <c r="A24">
        <v>0</v>
      </c>
      <c r="B24">
        <v>0</v>
      </c>
      <c r="C24" s="1">
        <v>-1.5931200000000001E-22</v>
      </c>
      <c r="D24" s="1">
        <v>2.8354999999999998E-19</v>
      </c>
      <c r="E24" s="1">
        <v>-1.01059E-16</v>
      </c>
      <c r="F24" s="1">
        <v>9.5070699999999993E-15</v>
      </c>
      <c r="G24" s="1">
        <v>-2.7173300000000001E-13</v>
      </c>
      <c r="H24" s="1">
        <v>2.60925E-12</v>
      </c>
      <c r="I24" s="1">
        <v>-8.2212400000000002E-12</v>
      </c>
      <c r="J24" s="1">
        <v>4.8720800000000004E-12</v>
      </c>
      <c r="K24" s="1">
        <v>4.8720800000000004E-12</v>
      </c>
      <c r="L24" s="1">
        <v>-8.2212400000000002E-12</v>
      </c>
      <c r="M24" s="1">
        <v>2.60925E-12</v>
      </c>
      <c r="N24" s="1">
        <v>-2.7173300000000001E-13</v>
      </c>
      <c r="O24" s="1">
        <v>9.5070699999999993E-15</v>
      </c>
      <c r="P24" s="1">
        <v>-1.01059E-16</v>
      </c>
      <c r="Q24" s="1">
        <v>2.8354999999999998E-19</v>
      </c>
      <c r="R24" s="1">
        <v>-1.5931200000000001E-22</v>
      </c>
      <c r="S24">
        <v>0</v>
      </c>
      <c r="T24">
        <v>0</v>
      </c>
    </row>
    <row r="25" spans="1:20" x14ac:dyDescent="0.3">
      <c r="A25" s="1">
        <v>1.5938600000000001E-24</v>
      </c>
      <c r="B25" s="1">
        <v>1.5938600000000001E-24</v>
      </c>
      <c r="C25" s="1">
        <v>-6.64957E-21</v>
      </c>
      <c r="D25" s="1">
        <v>5.7514600000000001E-18</v>
      </c>
      <c r="E25" s="1">
        <v>-1.32526E-15</v>
      </c>
      <c r="F25" s="1">
        <v>9.03261E-14</v>
      </c>
      <c r="G25" s="1">
        <v>-1.9814899999999999E-12</v>
      </c>
      <c r="H25" s="1">
        <v>1.5045000000000001E-11</v>
      </c>
      <c r="I25" s="1">
        <v>-3.7932300000000001E-11</v>
      </c>
      <c r="J25" s="1">
        <v>1.7890400000000001E-11</v>
      </c>
      <c r="K25" s="1">
        <v>1.7890400000000001E-11</v>
      </c>
      <c r="L25" s="1">
        <v>-3.7932300000000001E-11</v>
      </c>
      <c r="M25" s="1">
        <v>1.5045000000000001E-11</v>
      </c>
      <c r="N25" s="1">
        <v>-1.9814899999999999E-12</v>
      </c>
      <c r="O25" s="1">
        <v>9.03261E-14</v>
      </c>
      <c r="P25" s="1">
        <v>-1.32526E-15</v>
      </c>
      <c r="Q25" s="1">
        <v>5.7514600000000001E-18</v>
      </c>
      <c r="R25" s="1">
        <v>-6.64957E-21</v>
      </c>
      <c r="S25" s="1">
        <v>1.5938600000000001E-24</v>
      </c>
      <c r="T25" s="1">
        <v>1.5938600000000001E-24</v>
      </c>
    </row>
    <row r="26" spans="1:20" x14ac:dyDescent="0.3">
      <c r="A26" s="1">
        <v>6.9596599999999995E-23</v>
      </c>
      <c r="B26" s="1">
        <v>6.9596599999999995E-23</v>
      </c>
      <c r="C26" s="1">
        <v>-1.4138100000000001E-19</v>
      </c>
      <c r="D26" s="1">
        <v>7.9281899999999994E-17</v>
      </c>
      <c r="E26" s="1">
        <v>-1.32957E-14</v>
      </c>
      <c r="F26" s="1">
        <v>7.0079099999999996E-13</v>
      </c>
      <c r="G26" s="1">
        <v>-1.22978E-11</v>
      </c>
      <c r="H26" s="1">
        <v>7.5956000000000006E-11</v>
      </c>
      <c r="I26" s="1">
        <v>-1.56298E-10</v>
      </c>
      <c r="J26" s="1">
        <v>5.9368000000000006E-11</v>
      </c>
      <c r="K26" s="1">
        <v>5.9368000000000006E-11</v>
      </c>
      <c r="L26" s="1">
        <v>-1.56298E-10</v>
      </c>
      <c r="M26" s="1">
        <v>7.5956000000000006E-11</v>
      </c>
      <c r="N26" s="1">
        <v>-1.22978E-11</v>
      </c>
      <c r="O26" s="1">
        <v>7.0079099999999996E-13</v>
      </c>
      <c r="P26" s="1">
        <v>-1.32957E-14</v>
      </c>
      <c r="Q26" s="1">
        <v>7.9281899999999994E-17</v>
      </c>
      <c r="R26" s="1">
        <v>-1.4138100000000001E-19</v>
      </c>
      <c r="S26" s="1">
        <v>6.9596599999999995E-23</v>
      </c>
      <c r="T26" s="1">
        <v>6.9596599999999995E-23</v>
      </c>
    </row>
    <row r="27" spans="1:20" x14ac:dyDescent="0.3">
      <c r="A27" s="1">
        <v>1.5470499999999999E-21</v>
      </c>
      <c r="B27" s="1">
        <v>1.5470499999999999E-21</v>
      </c>
      <c r="C27" s="1">
        <v>-2.0414999999999999E-18</v>
      </c>
      <c r="D27" s="1">
        <v>8.3554499999999995E-16</v>
      </c>
      <c r="E27" s="1">
        <v>-1.08862E-13</v>
      </c>
      <c r="F27" s="1">
        <v>4.6259700000000003E-12</v>
      </c>
      <c r="G27" s="1">
        <v>-6.6845200000000002E-11</v>
      </c>
      <c r="H27" s="1">
        <v>3.4299699999999998E-10</v>
      </c>
      <c r="I27" s="1">
        <v>-5.8490899999999999E-10</v>
      </c>
      <c r="J27" s="1">
        <v>1.8051399999999999E-10</v>
      </c>
      <c r="K27" s="1">
        <v>1.8051399999999999E-10</v>
      </c>
      <c r="L27" s="1">
        <v>-5.8490899999999999E-10</v>
      </c>
      <c r="M27" s="1">
        <v>3.4299699999999998E-10</v>
      </c>
      <c r="N27" s="1">
        <v>-6.6845200000000002E-11</v>
      </c>
      <c r="O27" s="1">
        <v>4.6259700000000003E-12</v>
      </c>
      <c r="P27" s="1">
        <v>-1.08862E-13</v>
      </c>
      <c r="Q27" s="1">
        <v>8.3554499999999995E-16</v>
      </c>
      <c r="R27" s="1">
        <v>-2.0414999999999999E-18</v>
      </c>
      <c r="S27" s="1">
        <v>1.5470499999999999E-21</v>
      </c>
      <c r="T27" s="1">
        <v>1.5470499999999999E-21</v>
      </c>
    </row>
    <row r="28" spans="1:20" x14ac:dyDescent="0.3">
      <c r="A28" s="1">
        <v>2.3340100000000001E-20</v>
      </c>
      <c r="B28" s="1">
        <v>2.3340100000000001E-20</v>
      </c>
      <c r="C28" s="1">
        <v>-2.2522299999999999E-17</v>
      </c>
      <c r="D28" s="1">
        <v>7.1815499999999993E-15</v>
      </c>
      <c r="E28" s="1">
        <v>-7.5787500000000004E-13</v>
      </c>
      <c r="F28" s="1">
        <v>2.6731600000000001E-11</v>
      </c>
      <c r="G28" s="1">
        <v>-3.2501700000000001E-10</v>
      </c>
      <c r="H28" s="1">
        <v>1.4086299999999999E-9</v>
      </c>
      <c r="I28" s="1">
        <v>-2.0156500000000002E-9</v>
      </c>
      <c r="J28" s="1">
        <v>5.0900799999999997E-10</v>
      </c>
      <c r="K28" s="1">
        <v>5.0900799999999997E-10</v>
      </c>
      <c r="L28" s="1">
        <v>-2.0156500000000002E-9</v>
      </c>
      <c r="M28" s="1">
        <v>1.4086299999999999E-9</v>
      </c>
      <c r="N28" s="1">
        <v>-3.2501700000000001E-10</v>
      </c>
      <c r="O28" s="1">
        <v>2.6731600000000001E-11</v>
      </c>
      <c r="P28" s="1">
        <v>-7.5787500000000004E-13</v>
      </c>
      <c r="Q28" s="1">
        <v>7.1815499999999993E-15</v>
      </c>
      <c r="R28" s="1">
        <v>-2.2522299999999999E-17</v>
      </c>
      <c r="S28" s="1">
        <v>2.3340100000000001E-20</v>
      </c>
      <c r="T28" s="1">
        <v>2.3340100000000001E-20</v>
      </c>
    </row>
    <row r="29" spans="1:20" x14ac:dyDescent="0.3">
      <c r="A29" s="1">
        <v>2.6885700000000002E-19</v>
      </c>
      <c r="B29" s="1">
        <v>2.6885700000000002E-19</v>
      </c>
      <c r="C29" s="1">
        <v>-2.02498E-16</v>
      </c>
      <c r="D29" s="1">
        <v>5.2443699999999998E-14</v>
      </c>
      <c r="E29" s="1">
        <v>-4.6153199999999998E-12</v>
      </c>
      <c r="F29" s="1">
        <v>1.38095E-10</v>
      </c>
      <c r="G29" s="1">
        <v>-1.43699E-9</v>
      </c>
      <c r="H29" s="1">
        <v>5.3325500000000002E-9</v>
      </c>
      <c r="I29" s="1">
        <v>-6.4720600000000001E-9</v>
      </c>
      <c r="J29" s="1">
        <v>1.34577E-9</v>
      </c>
      <c r="K29" s="1">
        <v>1.34577E-9</v>
      </c>
      <c r="L29" s="1">
        <v>-6.4720600000000001E-9</v>
      </c>
      <c r="M29" s="1">
        <v>5.3325500000000002E-9</v>
      </c>
      <c r="N29" s="1">
        <v>-1.43699E-9</v>
      </c>
      <c r="O29" s="1">
        <v>1.38095E-10</v>
      </c>
      <c r="P29" s="1">
        <v>-4.6153199999999998E-12</v>
      </c>
      <c r="Q29" s="1">
        <v>5.2443699999999998E-14</v>
      </c>
      <c r="R29" s="1">
        <v>-2.02498E-16</v>
      </c>
      <c r="S29" s="1">
        <v>2.6885700000000002E-19</v>
      </c>
      <c r="T29" s="1">
        <v>2.6885700000000002E-19</v>
      </c>
    </row>
    <row r="30" spans="1:20" x14ac:dyDescent="0.3">
      <c r="A30" s="1">
        <v>2.5222400000000001E-18</v>
      </c>
      <c r="B30" s="1">
        <v>2.5222400000000001E-18</v>
      </c>
      <c r="C30" s="1">
        <v>-1.54572E-15</v>
      </c>
      <c r="D30" s="1">
        <v>3.3473299999999999E-13</v>
      </c>
      <c r="E30" s="1">
        <v>-2.5105500000000001E-11</v>
      </c>
      <c r="F30" s="1">
        <v>6.4819799999999998E-10</v>
      </c>
      <c r="G30" s="1">
        <v>-5.8537700000000001E-9</v>
      </c>
      <c r="H30" s="1">
        <v>1.88186E-8</v>
      </c>
      <c r="I30" s="1">
        <v>-1.9563600000000001E-8</v>
      </c>
      <c r="J30" s="1">
        <v>3.3713300000000002E-9</v>
      </c>
      <c r="K30" s="1">
        <v>3.3713300000000002E-9</v>
      </c>
      <c r="L30" s="1">
        <v>-1.9563600000000001E-8</v>
      </c>
      <c r="M30" s="1">
        <v>1.88186E-8</v>
      </c>
      <c r="N30" s="1">
        <v>-5.8537700000000001E-9</v>
      </c>
      <c r="O30" s="1">
        <v>6.4819799999999998E-10</v>
      </c>
      <c r="P30" s="1">
        <v>-2.5105500000000001E-11</v>
      </c>
      <c r="Q30" s="1">
        <v>3.3473299999999999E-13</v>
      </c>
      <c r="R30" s="1">
        <v>-1.54572E-15</v>
      </c>
      <c r="S30" s="1">
        <v>2.5222400000000001E-18</v>
      </c>
      <c r="T30" s="1">
        <v>2.5222400000000001E-18</v>
      </c>
    </row>
    <row r="31" spans="1:20" x14ac:dyDescent="0.3">
      <c r="A31" s="1">
        <v>2.0074499999999999E-17</v>
      </c>
      <c r="B31" s="1">
        <v>2.0074499999999999E-17</v>
      </c>
      <c r="C31" s="1">
        <v>-1.0304400000000001E-14</v>
      </c>
      <c r="D31" s="1">
        <v>1.9066899999999998E-12</v>
      </c>
      <c r="E31" s="1">
        <v>-1.2396100000000001E-10</v>
      </c>
      <c r="F31" s="1">
        <v>2.8005200000000002E-9</v>
      </c>
      <c r="G31" s="1">
        <v>-2.2211299999999999E-8</v>
      </c>
      <c r="H31" s="1">
        <v>6.2508799999999997E-8</v>
      </c>
      <c r="I31" s="1">
        <v>-5.6189000000000001E-8</v>
      </c>
      <c r="J31" s="1">
        <v>8.0848199999999998E-9</v>
      </c>
      <c r="K31" s="1">
        <v>8.0848199999999998E-9</v>
      </c>
      <c r="L31" s="1">
        <v>-5.6189000000000001E-8</v>
      </c>
      <c r="M31" s="1">
        <v>6.2508799999999997E-8</v>
      </c>
      <c r="N31" s="1">
        <v>-2.2211299999999999E-8</v>
      </c>
      <c r="O31" s="1">
        <v>2.8005200000000002E-9</v>
      </c>
      <c r="P31" s="1">
        <v>-1.2396100000000001E-10</v>
      </c>
      <c r="Q31" s="1">
        <v>1.9066899999999998E-12</v>
      </c>
      <c r="R31" s="1">
        <v>-1.0304400000000001E-14</v>
      </c>
      <c r="S31" s="1">
        <v>2.0074499999999999E-17</v>
      </c>
      <c r="T31" s="1">
        <v>2.0074499999999999E-17</v>
      </c>
    </row>
    <row r="32" spans="1:20" x14ac:dyDescent="0.3">
      <c r="A32" s="1">
        <v>1.39431E-16</v>
      </c>
      <c r="B32" s="1">
        <v>1.39431E-16</v>
      </c>
      <c r="C32" s="1">
        <v>-6.1251999999999997E-14</v>
      </c>
      <c r="D32" s="1">
        <v>9.8488099999999999E-12</v>
      </c>
      <c r="E32" s="1">
        <v>-5.6275800000000001E-10</v>
      </c>
      <c r="F32" s="1">
        <v>1.1256199999999999E-8</v>
      </c>
      <c r="G32" s="1">
        <v>-7.9226100000000003E-8</v>
      </c>
      <c r="H32" s="1">
        <v>1.9707999999999999E-7</v>
      </c>
      <c r="I32" s="1">
        <v>-1.54631E-7</v>
      </c>
      <c r="J32" s="1">
        <v>1.8749699999999999E-8</v>
      </c>
      <c r="K32" s="1">
        <v>1.8749699999999999E-8</v>
      </c>
      <c r="L32" s="1">
        <v>-1.54631E-7</v>
      </c>
      <c r="M32" s="1">
        <v>1.9707999999999999E-7</v>
      </c>
      <c r="N32" s="1">
        <v>-7.9226100000000003E-8</v>
      </c>
      <c r="O32" s="1">
        <v>1.1256199999999999E-8</v>
      </c>
      <c r="P32" s="1">
        <v>-5.6275800000000001E-10</v>
      </c>
      <c r="Q32" s="1">
        <v>9.8488099999999999E-12</v>
      </c>
      <c r="R32" s="1">
        <v>-6.1251999999999997E-14</v>
      </c>
      <c r="S32" s="1">
        <v>1.39431E-16</v>
      </c>
      <c r="T32" s="1">
        <v>1.39431E-16</v>
      </c>
    </row>
    <row r="33" spans="1:20" x14ac:dyDescent="0.3">
      <c r="A33" s="1">
        <v>8.6284899999999999E-16</v>
      </c>
      <c r="B33" s="1">
        <v>8.6284899999999999E-16</v>
      </c>
      <c r="C33" s="1">
        <v>-3.2986799999999999E-13</v>
      </c>
      <c r="D33" s="1">
        <v>4.6723599999999999E-11</v>
      </c>
      <c r="E33" s="1">
        <v>-2.3737199999999999E-9</v>
      </c>
      <c r="F33" s="1">
        <v>4.2467599999999998E-8</v>
      </c>
      <c r="G33" s="1">
        <v>-2.6776699999999999E-7</v>
      </c>
      <c r="H33" s="1">
        <v>5.9417399999999998E-7</v>
      </c>
      <c r="I33" s="1">
        <v>-4.1088199999999999E-7</v>
      </c>
      <c r="J33" s="1">
        <v>4.2470600000000002E-8</v>
      </c>
      <c r="K33" s="1">
        <v>4.2470600000000002E-8</v>
      </c>
      <c r="L33" s="1">
        <v>-4.1088199999999999E-7</v>
      </c>
      <c r="M33" s="1">
        <v>5.9417399999999998E-7</v>
      </c>
      <c r="N33" s="1">
        <v>-2.6776699999999999E-7</v>
      </c>
      <c r="O33" s="1">
        <v>4.2467599999999998E-8</v>
      </c>
      <c r="P33" s="1">
        <v>-2.3737199999999999E-9</v>
      </c>
      <c r="Q33" s="1">
        <v>4.6723599999999999E-11</v>
      </c>
      <c r="R33" s="1">
        <v>-3.2986799999999999E-13</v>
      </c>
      <c r="S33" s="1">
        <v>8.6284899999999999E-16</v>
      </c>
      <c r="T33" s="1">
        <v>8.6284899999999999E-16</v>
      </c>
    </row>
    <row r="34" spans="1:20" x14ac:dyDescent="0.3">
      <c r="A34" s="1">
        <v>4.8335600000000004E-15</v>
      </c>
      <c r="B34" s="1">
        <v>4.8335600000000004E-15</v>
      </c>
      <c r="C34" s="1">
        <v>-1.62997E-12</v>
      </c>
      <c r="D34" s="1">
        <v>2.0570700000000001E-10</v>
      </c>
      <c r="E34" s="1">
        <v>-9.3848299999999997E-9</v>
      </c>
      <c r="F34" s="1">
        <v>1.51549E-7</v>
      </c>
      <c r="G34" s="1">
        <v>-8.6346000000000003E-7</v>
      </c>
      <c r="H34" s="1">
        <v>1.7243200000000001E-6</v>
      </c>
      <c r="I34" s="1">
        <v>-1.06152E-6</v>
      </c>
      <c r="J34" s="1">
        <v>9.4847399999999997E-8</v>
      </c>
      <c r="K34" s="1">
        <v>9.4847399999999997E-8</v>
      </c>
      <c r="L34" s="1">
        <v>-1.06152E-6</v>
      </c>
      <c r="M34" s="1">
        <v>1.7243200000000001E-6</v>
      </c>
      <c r="N34" s="1">
        <v>-8.6346000000000003E-7</v>
      </c>
      <c r="O34" s="1">
        <v>1.51549E-7</v>
      </c>
      <c r="P34" s="1">
        <v>-9.3848299999999997E-9</v>
      </c>
      <c r="Q34" s="1">
        <v>2.0570700000000001E-10</v>
      </c>
      <c r="R34" s="1">
        <v>-1.62997E-12</v>
      </c>
      <c r="S34" s="1">
        <v>4.8335600000000004E-15</v>
      </c>
      <c r="T34" s="1">
        <v>4.8335600000000004E-15</v>
      </c>
    </row>
    <row r="35" spans="1:20" x14ac:dyDescent="0.3">
      <c r="A35" s="1">
        <v>2.4821399999999999E-14</v>
      </c>
      <c r="B35" s="1">
        <v>2.4821399999999999E-14</v>
      </c>
      <c r="C35" s="1">
        <v>-7.4664000000000006E-12</v>
      </c>
      <c r="D35" s="1">
        <v>8.4778599999999999E-10</v>
      </c>
      <c r="E35" s="1">
        <v>-3.50396E-8</v>
      </c>
      <c r="F35" s="1">
        <v>5.1494399999999998E-7</v>
      </c>
      <c r="G35" s="1">
        <v>-2.6728000000000001E-6</v>
      </c>
      <c r="H35" s="1">
        <v>4.8451499999999997E-6</v>
      </c>
      <c r="I35" s="1">
        <v>-2.6830099999999998E-6</v>
      </c>
      <c r="J35" s="1">
        <v>2.1056900000000001E-7</v>
      </c>
      <c r="K35" s="1">
        <v>2.1056900000000001E-7</v>
      </c>
      <c r="L35" s="1">
        <v>-2.6830099999999998E-6</v>
      </c>
      <c r="M35" s="1">
        <v>4.8451499999999997E-6</v>
      </c>
      <c r="N35" s="1">
        <v>-2.6728000000000001E-6</v>
      </c>
      <c r="O35" s="1">
        <v>5.1494399999999998E-7</v>
      </c>
      <c r="P35" s="1">
        <v>-3.50396E-8</v>
      </c>
      <c r="Q35" s="1">
        <v>8.4778599999999999E-10</v>
      </c>
      <c r="R35" s="1">
        <v>-7.4664000000000006E-12</v>
      </c>
      <c r="S35" s="1">
        <v>2.4821399999999999E-14</v>
      </c>
      <c r="T35" s="1">
        <v>2.4821399999999999E-14</v>
      </c>
    </row>
    <row r="36" spans="1:20" x14ac:dyDescent="0.3">
      <c r="A36" s="1">
        <v>1.1805000000000001E-13</v>
      </c>
      <c r="B36" s="1">
        <v>1.1805000000000001E-13</v>
      </c>
      <c r="C36" s="1">
        <v>-3.1979299999999999E-11</v>
      </c>
      <c r="D36" s="1">
        <v>3.2949500000000001E-9</v>
      </c>
      <c r="E36" s="1">
        <v>-1.24348E-7</v>
      </c>
      <c r="F36" s="1">
        <v>1.6757399999999999E-6</v>
      </c>
      <c r="G36" s="1">
        <v>-7.98487E-6</v>
      </c>
      <c r="H36" s="1">
        <v>1.32506E-5</v>
      </c>
      <c r="I36" s="1">
        <v>-6.6700499999999998E-6</v>
      </c>
      <c r="J36" s="1">
        <v>4.6781299999999998E-7</v>
      </c>
      <c r="K36" s="1">
        <v>4.6781299999999998E-7</v>
      </c>
      <c r="L36" s="1">
        <v>-6.6700499999999998E-6</v>
      </c>
      <c r="M36" s="1">
        <v>1.32506E-5</v>
      </c>
      <c r="N36" s="1">
        <v>-7.98487E-6</v>
      </c>
      <c r="O36" s="1">
        <v>1.6757399999999999E-6</v>
      </c>
      <c r="P36" s="1">
        <v>-1.24348E-7</v>
      </c>
      <c r="Q36" s="1">
        <v>3.2949500000000001E-9</v>
      </c>
      <c r="R36" s="1">
        <v>-3.1979299999999999E-11</v>
      </c>
      <c r="S36" s="1">
        <v>1.1805000000000001E-13</v>
      </c>
      <c r="T36" s="1">
        <v>1.1805000000000001E-13</v>
      </c>
    </row>
    <row r="37" spans="1:20" x14ac:dyDescent="0.3">
      <c r="A37" s="1">
        <v>5.2443000000000002E-13</v>
      </c>
      <c r="B37" s="1">
        <v>5.2443000000000002E-13</v>
      </c>
      <c r="C37" s="1">
        <v>-1.2900800000000001E-10</v>
      </c>
      <c r="D37" s="1">
        <v>1.21534E-8</v>
      </c>
      <c r="E37" s="1">
        <v>-4.2181399999999999E-7</v>
      </c>
      <c r="F37" s="1">
        <v>5.2495500000000004E-6</v>
      </c>
      <c r="G37" s="1">
        <v>-2.3132399999999999E-5</v>
      </c>
      <c r="H37" s="1">
        <v>3.5431300000000001E-5</v>
      </c>
      <c r="I37" s="1">
        <v>-1.63836E-5</v>
      </c>
      <c r="J37" s="1">
        <v>1.04491E-6</v>
      </c>
      <c r="K37" s="1">
        <v>1.04491E-6</v>
      </c>
      <c r="L37" s="1">
        <v>-1.63836E-5</v>
      </c>
      <c r="M37" s="1">
        <v>3.5431300000000001E-5</v>
      </c>
      <c r="N37" s="1">
        <v>-2.3132399999999999E-5</v>
      </c>
      <c r="O37" s="1">
        <v>5.2495500000000004E-6</v>
      </c>
      <c r="P37" s="1">
        <v>-4.2181399999999999E-7</v>
      </c>
      <c r="Q37" s="1">
        <v>1.21534E-8</v>
      </c>
      <c r="R37" s="1">
        <v>-1.2900800000000001E-10</v>
      </c>
      <c r="S37" s="1">
        <v>5.2443000000000002E-13</v>
      </c>
      <c r="T37" s="1">
        <v>5.2443000000000002E-13</v>
      </c>
    </row>
    <row r="38" spans="1:20" x14ac:dyDescent="0.3">
      <c r="A38" s="1">
        <v>2.19194E-12</v>
      </c>
      <c r="B38" s="1">
        <v>2.19194E-12</v>
      </c>
      <c r="C38" s="1">
        <v>-4.9326499999999995E-10</v>
      </c>
      <c r="D38" s="1">
        <v>4.2780399999999998E-8</v>
      </c>
      <c r="E38" s="1">
        <v>-1.37461E-6</v>
      </c>
      <c r="F38" s="1">
        <v>1.5903500000000001E-5</v>
      </c>
      <c r="G38" s="1">
        <v>-6.52624E-5</v>
      </c>
      <c r="H38" s="1">
        <v>9.2999199999999996E-5</v>
      </c>
      <c r="I38" s="1">
        <v>-3.9906600000000002E-5</v>
      </c>
      <c r="J38" s="1">
        <v>2.3527099999999998E-6</v>
      </c>
      <c r="K38" s="1">
        <v>2.3527099999999998E-6</v>
      </c>
      <c r="L38" s="1">
        <v>-3.9906600000000002E-5</v>
      </c>
      <c r="M38" s="1">
        <v>9.2999199999999996E-5</v>
      </c>
      <c r="N38" s="1">
        <v>-6.52624E-5</v>
      </c>
      <c r="O38" s="1">
        <v>1.5903500000000001E-5</v>
      </c>
      <c r="P38" s="1">
        <v>-1.37461E-6</v>
      </c>
      <c r="Q38" s="1">
        <v>4.2780399999999998E-8</v>
      </c>
      <c r="R38" s="1">
        <v>-4.9326499999999995E-10</v>
      </c>
      <c r="S38" s="1">
        <v>2.19194E-12</v>
      </c>
      <c r="T38" s="1">
        <v>2.19194E-12</v>
      </c>
    </row>
    <row r="39" spans="1:20" x14ac:dyDescent="0.3">
      <c r="A39" s="1">
        <v>8.6733100000000003E-12</v>
      </c>
      <c r="B39" s="1">
        <v>8.6733100000000003E-12</v>
      </c>
      <c r="C39" s="1">
        <v>-1.7973600000000001E-9</v>
      </c>
      <c r="D39" s="1">
        <v>1.4441699999999999E-7</v>
      </c>
      <c r="E39" s="1">
        <v>-4.3225700000000004E-6</v>
      </c>
      <c r="F39" s="1">
        <v>4.6782500000000001E-5</v>
      </c>
      <c r="G39" s="1">
        <v>-1.79975E-4</v>
      </c>
      <c r="H39" s="1">
        <v>2.4042700000000001E-4</v>
      </c>
      <c r="I39" s="1">
        <v>-9.6662699999999999E-5</v>
      </c>
      <c r="J39" s="1">
        <v>5.3454700000000003E-6</v>
      </c>
      <c r="K39" s="1">
        <v>5.3454700000000003E-6</v>
      </c>
      <c r="L39" s="1">
        <v>-9.6662699999999999E-5</v>
      </c>
      <c r="M39">
        <v>2.4042700000000001E-4</v>
      </c>
      <c r="N39">
        <v>-1.79975E-4</v>
      </c>
      <c r="O39" s="1">
        <v>4.6782500000000001E-5</v>
      </c>
      <c r="P39" s="1">
        <v>-4.3225700000000004E-6</v>
      </c>
      <c r="Q39" s="1">
        <v>1.4441699999999999E-7</v>
      </c>
      <c r="R39" s="1">
        <v>-1.7973600000000001E-9</v>
      </c>
      <c r="S39" s="1">
        <v>8.6733100000000003E-12</v>
      </c>
      <c r="T39" s="1">
        <v>8.6733100000000003E-12</v>
      </c>
    </row>
    <row r="40" spans="1:20" x14ac:dyDescent="0.3">
      <c r="A40" s="1">
        <v>3.2666800000000003E-11</v>
      </c>
      <c r="B40" s="1">
        <v>3.2666800000000003E-11</v>
      </c>
      <c r="C40" s="1">
        <v>-6.27158E-9</v>
      </c>
      <c r="D40" s="1">
        <v>4.69584E-7</v>
      </c>
      <c r="E40" s="1">
        <v>-1.3168499999999999E-5</v>
      </c>
      <c r="F40">
        <v>1.3411200000000001E-4</v>
      </c>
      <c r="G40">
        <v>-4.8673899999999998E-4</v>
      </c>
      <c r="H40">
        <v>6.1395299999999998E-4</v>
      </c>
      <c r="I40">
        <v>-2.3332299999999999E-4</v>
      </c>
      <c r="J40" s="1">
        <v>1.2253699999999999E-5</v>
      </c>
      <c r="K40" s="1">
        <v>1.2253699999999999E-5</v>
      </c>
      <c r="L40">
        <v>-2.3332299999999999E-4</v>
      </c>
      <c r="M40">
        <v>6.1395299999999998E-4</v>
      </c>
      <c r="N40">
        <v>-4.8673899999999998E-4</v>
      </c>
      <c r="O40">
        <v>1.3411200000000001E-4</v>
      </c>
      <c r="P40" s="1">
        <v>-1.3168499999999999E-5</v>
      </c>
      <c r="Q40" s="1">
        <v>4.69584E-7</v>
      </c>
      <c r="R40" s="1">
        <v>-6.27158E-9</v>
      </c>
      <c r="S40" s="1">
        <v>3.2666800000000003E-11</v>
      </c>
      <c r="T40" s="1">
        <v>3.2666800000000003E-11</v>
      </c>
    </row>
    <row r="41" spans="1:20" x14ac:dyDescent="0.3">
      <c r="A41" s="1">
        <v>1.1766900000000001E-10</v>
      </c>
      <c r="B41" s="1">
        <v>1.1766900000000001E-10</v>
      </c>
      <c r="C41" s="1">
        <v>-2.1045999999999999E-8</v>
      </c>
      <c r="D41" s="1">
        <v>1.4764500000000001E-6</v>
      </c>
      <c r="E41" s="1">
        <v>-3.90034E-5</v>
      </c>
      <c r="F41" s="1">
        <v>3.7587800000000001E-4</v>
      </c>
      <c r="G41" s="1">
        <v>-1.2946500000000001E-3</v>
      </c>
      <c r="H41" s="1">
        <v>1.55225E-3</v>
      </c>
      <c r="I41" s="1">
        <v>-5.6205899999999995E-4</v>
      </c>
      <c r="J41" s="1">
        <v>2.83187E-5</v>
      </c>
      <c r="K41" s="1">
        <v>2.83187E-5</v>
      </c>
      <c r="L41">
        <v>-5.6205899999999995E-4</v>
      </c>
      <c r="M41">
        <v>1.55225E-3</v>
      </c>
      <c r="N41">
        <v>-1.2946500000000001E-3</v>
      </c>
      <c r="O41">
        <v>3.7587800000000001E-4</v>
      </c>
      <c r="P41" s="1">
        <v>-3.90034E-5</v>
      </c>
      <c r="Q41" s="1">
        <v>1.4764500000000001E-6</v>
      </c>
      <c r="R41" s="1">
        <v>-2.1045999999999999E-8</v>
      </c>
      <c r="S41" s="1">
        <v>1.1766900000000001E-10</v>
      </c>
      <c r="T41" s="1">
        <v>1.1766900000000001E-10</v>
      </c>
    </row>
    <row r="42" spans="1:20" x14ac:dyDescent="0.3">
      <c r="A42" s="1">
        <v>4.0708700000000001E-10</v>
      </c>
      <c r="B42" s="1">
        <v>4.0708700000000001E-10</v>
      </c>
      <c r="C42" s="1">
        <v>-6.8183699999999994E-8</v>
      </c>
      <c r="D42" s="1">
        <v>4.5046900000000004E-6</v>
      </c>
      <c r="E42" s="1">
        <v>-1.12676E-4</v>
      </c>
      <c r="F42">
        <v>1.0329200000000001E-3</v>
      </c>
      <c r="G42">
        <v>-3.3951699999999999E-3</v>
      </c>
      <c r="H42">
        <v>3.8931999999999999E-3</v>
      </c>
      <c r="I42">
        <v>-1.3525900000000001E-3</v>
      </c>
      <c r="J42" s="1">
        <v>6.5909799999999997E-5</v>
      </c>
      <c r="K42" s="1">
        <v>6.5909799999999997E-5</v>
      </c>
      <c r="L42">
        <v>-1.3525900000000001E-3</v>
      </c>
      <c r="M42">
        <v>3.8931999999999999E-3</v>
      </c>
      <c r="N42">
        <v>-3.3951699999999999E-3</v>
      </c>
      <c r="O42">
        <v>1.0329200000000001E-3</v>
      </c>
      <c r="P42">
        <v>-1.12676E-4</v>
      </c>
      <c r="Q42" s="1">
        <v>4.5046900000000004E-6</v>
      </c>
      <c r="R42" s="1">
        <v>-6.8183699999999994E-8</v>
      </c>
      <c r="S42" s="1">
        <v>4.0708700000000001E-10</v>
      </c>
      <c r="T42" s="1">
        <v>4.0708700000000001E-10</v>
      </c>
    </row>
    <row r="43" spans="1:20" x14ac:dyDescent="0.3">
      <c r="A43" s="1">
        <v>1.35778E-9</v>
      </c>
      <c r="B43" s="1">
        <v>1.35778E-9</v>
      </c>
      <c r="C43" s="1">
        <v>-2.1400000000000001E-7</v>
      </c>
      <c r="D43" s="1">
        <v>1.33789E-5</v>
      </c>
      <c r="E43" s="1">
        <v>-3.1839800000000001E-4</v>
      </c>
      <c r="F43" s="1">
        <v>2.7901599999999999E-3</v>
      </c>
      <c r="G43" s="1">
        <v>-8.7972599999999995E-3</v>
      </c>
      <c r="H43" s="1">
        <v>9.7016600000000008E-3</v>
      </c>
      <c r="I43" s="1">
        <v>-3.25384E-3</v>
      </c>
      <c r="J43" s="1">
        <v>1.54325E-4</v>
      </c>
      <c r="K43">
        <v>1.54325E-4</v>
      </c>
      <c r="L43">
        <v>-3.25384E-3</v>
      </c>
      <c r="M43">
        <v>9.7016600000000008E-3</v>
      </c>
      <c r="N43">
        <v>-8.7972599999999995E-3</v>
      </c>
      <c r="O43">
        <v>2.7901599999999999E-3</v>
      </c>
      <c r="P43">
        <v>-3.1839800000000001E-4</v>
      </c>
      <c r="Q43" s="1">
        <v>1.33789E-5</v>
      </c>
      <c r="R43" s="1">
        <v>-2.1400000000000001E-7</v>
      </c>
      <c r="S43" s="1">
        <v>1.35778E-9</v>
      </c>
      <c r="T43" s="1">
        <v>1.35778E-9</v>
      </c>
    </row>
    <row r="44" spans="1:20" x14ac:dyDescent="0.3">
      <c r="A44" s="1">
        <v>4.3810200000000002E-9</v>
      </c>
      <c r="B44" s="1">
        <v>4.3810200000000002E-9</v>
      </c>
      <c r="C44" s="1">
        <v>-6.5272599999999999E-7</v>
      </c>
      <c r="D44" s="1">
        <v>3.8790900000000002E-5</v>
      </c>
      <c r="E44" s="1">
        <v>-8.8233699999999997E-4</v>
      </c>
      <c r="F44" s="1">
        <v>7.4252399999999996E-3</v>
      </c>
      <c r="G44">
        <v>-2.2563400000000001E-2</v>
      </c>
      <c r="H44">
        <v>2.4050700000000001E-2</v>
      </c>
      <c r="I44">
        <v>-7.8278700000000007E-3</v>
      </c>
      <c r="J44">
        <v>3.63173E-4</v>
      </c>
      <c r="K44">
        <v>3.63173E-4</v>
      </c>
      <c r="L44">
        <v>-7.8278700000000007E-3</v>
      </c>
      <c r="M44">
        <v>2.4050700000000001E-2</v>
      </c>
      <c r="N44">
        <v>-2.2563400000000001E-2</v>
      </c>
      <c r="O44">
        <v>7.4252399999999996E-3</v>
      </c>
      <c r="P44">
        <v>-8.8233699999999997E-4</v>
      </c>
      <c r="Q44" s="1">
        <v>3.8790900000000002E-5</v>
      </c>
      <c r="R44" s="1">
        <v>-6.5272599999999999E-7</v>
      </c>
      <c r="S44" s="1">
        <v>4.3810200000000002E-9</v>
      </c>
      <c r="T44" s="1">
        <v>4.3810200000000002E-9</v>
      </c>
    </row>
    <row r="45" spans="1:20" x14ac:dyDescent="0.3">
      <c r="A45" s="1">
        <v>1.3717200000000001E-8</v>
      </c>
      <c r="B45" s="1">
        <v>1.3717200000000001E-8</v>
      </c>
      <c r="C45" s="1">
        <v>-1.9402800000000002E-6</v>
      </c>
      <c r="D45" s="1">
        <v>1.1008199999999999E-4</v>
      </c>
      <c r="E45" s="1">
        <v>-2.4034E-3</v>
      </c>
      <c r="F45" s="1">
        <v>1.95059E-2</v>
      </c>
      <c r="G45" s="1">
        <v>-5.7372800000000002E-2</v>
      </c>
      <c r="H45" s="1">
        <v>5.9372500000000002E-2</v>
      </c>
      <c r="I45" s="1">
        <v>-1.88369E-2</v>
      </c>
      <c r="J45" s="1">
        <v>8.58266E-4</v>
      </c>
      <c r="K45">
        <v>8.58266E-4</v>
      </c>
      <c r="L45">
        <v>-1.88369E-2</v>
      </c>
      <c r="M45">
        <v>5.9372500000000002E-2</v>
      </c>
      <c r="N45">
        <v>-5.7372800000000002E-2</v>
      </c>
      <c r="O45">
        <v>1.95059E-2</v>
      </c>
      <c r="P45">
        <v>-2.4034E-3</v>
      </c>
      <c r="Q45">
        <v>1.1008199999999999E-4</v>
      </c>
      <c r="R45" s="1">
        <v>-1.9402800000000002E-6</v>
      </c>
      <c r="S45" s="1">
        <v>1.3717200000000001E-8</v>
      </c>
      <c r="T45" s="1">
        <v>1.3717200000000001E-8</v>
      </c>
    </row>
    <row r="46" spans="1:20" x14ac:dyDescent="0.3">
      <c r="A46" s="1">
        <v>4.1795200000000002E-8</v>
      </c>
      <c r="B46" s="1">
        <v>4.1795200000000002E-8</v>
      </c>
      <c r="C46" s="1">
        <v>-5.6355499999999998E-6</v>
      </c>
      <c r="D46" s="1">
        <v>3.0647699999999999E-4</v>
      </c>
      <c r="E46" s="1">
        <v>-6.4482599999999999E-3</v>
      </c>
      <c r="F46" s="1">
        <v>5.0669499999999999E-2</v>
      </c>
      <c r="G46" s="1">
        <v>-0.14482</v>
      </c>
      <c r="H46">
        <v>0.14607200000000001</v>
      </c>
      <c r="I46">
        <v>-4.5347199999999997E-2</v>
      </c>
      <c r="J46">
        <v>2.0354499999999998E-3</v>
      </c>
      <c r="K46">
        <v>2.0354499999999998E-3</v>
      </c>
      <c r="L46">
        <v>-4.5347199999999997E-2</v>
      </c>
      <c r="M46">
        <v>0.14607200000000001</v>
      </c>
      <c r="N46">
        <v>-0.14482</v>
      </c>
      <c r="O46">
        <v>5.0669499999999999E-2</v>
      </c>
      <c r="P46">
        <v>-6.4482599999999999E-3</v>
      </c>
      <c r="Q46">
        <v>3.0647699999999999E-4</v>
      </c>
      <c r="R46" s="1">
        <v>-5.6355499999999998E-6</v>
      </c>
      <c r="S46" s="1">
        <v>4.1795200000000002E-8</v>
      </c>
      <c r="T46" s="1">
        <v>4.1795200000000002E-8</v>
      </c>
    </row>
    <row r="47" spans="1:20" x14ac:dyDescent="0.3">
      <c r="A47" s="1">
        <v>1.2424300000000001E-7</v>
      </c>
      <c r="B47" s="1">
        <v>1.2424300000000001E-7</v>
      </c>
      <c r="C47" s="1">
        <v>-1.60313E-5</v>
      </c>
      <c r="D47" s="1">
        <v>8.3886699999999998E-4</v>
      </c>
      <c r="E47" s="1">
        <v>-1.7071900000000001E-2</v>
      </c>
      <c r="F47" s="1">
        <v>0.13034899999999999</v>
      </c>
      <c r="G47" s="1">
        <v>-0.363292</v>
      </c>
      <c r="H47" s="1">
        <v>0.35838199999999998</v>
      </c>
      <c r="I47" s="1">
        <v>-0.10921599999999999</v>
      </c>
      <c r="J47" s="1">
        <v>4.8415400000000001E-3</v>
      </c>
      <c r="K47">
        <v>4.8415400000000001E-3</v>
      </c>
      <c r="L47">
        <v>-0.10921599999999999</v>
      </c>
      <c r="M47">
        <v>0.35838199999999998</v>
      </c>
      <c r="N47">
        <v>-0.363292</v>
      </c>
      <c r="O47">
        <v>0.13034899999999999</v>
      </c>
      <c r="P47">
        <v>-1.7071900000000001E-2</v>
      </c>
      <c r="Q47">
        <v>8.3886699999999998E-4</v>
      </c>
      <c r="R47" s="1">
        <v>-1.60313E-5</v>
      </c>
      <c r="S47" s="1">
        <v>1.2424300000000001E-7</v>
      </c>
      <c r="T47" s="1">
        <v>1.2424300000000001E-7</v>
      </c>
    </row>
    <row r="48" spans="1:20" x14ac:dyDescent="0.3">
      <c r="A48" s="1">
        <v>3.6118099999999998E-7</v>
      </c>
      <c r="B48" s="1">
        <v>3.6118099999999998E-7</v>
      </c>
      <c r="C48" s="1">
        <v>-4.47607E-5</v>
      </c>
      <c r="D48" s="1">
        <v>2.2616799999999999E-3</v>
      </c>
      <c r="E48" s="1">
        <v>-4.46738E-2</v>
      </c>
      <c r="F48" s="1">
        <v>0.33252599999999999</v>
      </c>
      <c r="G48" s="1">
        <v>-0.906559</v>
      </c>
      <c r="H48" s="1">
        <v>0.87729100000000004</v>
      </c>
      <c r="I48">
        <v>-0.26316200000000001</v>
      </c>
      <c r="J48">
        <v>1.15447E-2</v>
      </c>
      <c r="K48">
        <v>1.15447E-2</v>
      </c>
      <c r="L48">
        <v>-0.26316200000000001</v>
      </c>
      <c r="M48">
        <v>0.87729100000000004</v>
      </c>
      <c r="N48">
        <v>-0.906559</v>
      </c>
      <c r="O48">
        <v>0.33252599999999999</v>
      </c>
      <c r="P48">
        <v>-4.46738E-2</v>
      </c>
      <c r="Q48">
        <v>2.2616799999999999E-3</v>
      </c>
      <c r="R48" s="1">
        <v>-4.47607E-5</v>
      </c>
      <c r="S48" s="1">
        <v>3.6118099999999998E-7</v>
      </c>
      <c r="T48" s="1">
        <v>3.6118099999999998E-7</v>
      </c>
    </row>
    <row r="49" spans="1:20" x14ac:dyDescent="0.3">
      <c r="A49" s="1">
        <v>1.0290100000000001E-6</v>
      </c>
      <c r="B49" s="1">
        <v>1.0290100000000001E-6</v>
      </c>
      <c r="C49" s="1">
        <v>-1.2290399999999999E-4</v>
      </c>
      <c r="D49" s="1">
        <v>6.0166899999999999E-3</v>
      </c>
      <c r="E49" s="1">
        <v>-0.115715</v>
      </c>
      <c r="F49" s="1">
        <v>0.84215300000000004</v>
      </c>
      <c r="G49" s="1">
        <v>-2.2521399999999998</v>
      </c>
      <c r="H49" s="1">
        <v>2.1435499999999998</v>
      </c>
      <c r="I49" s="1">
        <v>-0.63438899999999998</v>
      </c>
      <c r="J49" s="1">
        <v>2.75865E-2</v>
      </c>
      <c r="K49">
        <v>2.75865E-2</v>
      </c>
      <c r="L49">
        <v>-0.63438899999999998</v>
      </c>
      <c r="M49">
        <v>2.1435499999999998</v>
      </c>
      <c r="N49">
        <v>-2.2521399999999998</v>
      </c>
      <c r="O49">
        <v>0.84215300000000004</v>
      </c>
      <c r="P49">
        <v>-0.115715</v>
      </c>
      <c r="Q49">
        <v>6.0166899999999999E-3</v>
      </c>
      <c r="R49">
        <v>-1.2290399999999999E-4</v>
      </c>
      <c r="S49" s="1">
        <v>1.0290100000000001E-6</v>
      </c>
      <c r="T49" s="1">
        <v>1.0290100000000001E-6</v>
      </c>
    </row>
    <row r="50" spans="1:20" x14ac:dyDescent="0.3">
      <c r="A50" s="1">
        <v>2.87882E-6</v>
      </c>
      <c r="B50" s="1">
        <v>2.87882E-6</v>
      </c>
      <c r="C50" s="1">
        <v>-3.3246399999999998E-4</v>
      </c>
      <c r="D50" s="1">
        <v>1.5817899999999999E-2</v>
      </c>
      <c r="E50" s="1">
        <v>-0.29706100000000002</v>
      </c>
      <c r="F50" s="1">
        <v>2.1195200000000001</v>
      </c>
      <c r="G50" s="1">
        <v>-5.5737199999999998</v>
      </c>
      <c r="H50" s="1">
        <v>5.2294700000000001</v>
      </c>
      <c r="I50" s="1">
        <v>-1.52993</v>
      </c>
      <c r="J50" s="1">
        <v>6.6035700000000003E-2</v>
      </c>
      <c r="K50">
        <v>6.6035700000000003E-2</v>
      </c>
      <c r="L50">
        <v>-1.52993</v>
      </c>
      <c r="M50">
        <v>5.2294700000000001</v>
      </c>
      <c r="N50">
        <v>-5.5737199999999998</v>
      </c>
      <c r="O50">
        <v>2.1195200000000001</v>
      </c>
      <c r="P50">
        <v>-0.29706100000000002</v>
      </c>
      <c r="Q50">
        <v>1.5817899999999999E-2</v>
      </c>
      <c r="R50">
        <v>-3.3246399999999998E-4</v>
      </c>
      <c r="S50" s="1">
        <v>2.87882E-6</v>
      </c>
      <c r="T50" s="1">
        <v>2.87882E-6</v>
      </c>
    </row>
    <row r="51" spans="1:20" x14ac:dyDescent="0.3">
      <c r="A51" s="1">
        <v>7.92307E-6</v>
      </c>
      <c r="B51" s="1">
        <v>7.92307E-6</v>
      </c>
      <c r="C51" s="1">
        <v>-8.8743800000000005E-4</v>
      </c>
      <c r="D51" s="1">
        <v>4.1153000000000002E-2</v>
      </c>
      <c r="E51" s="1">
        <v>-0.75668899999999994</v>
      </c>
      <c r="F51" s="1">
        <v>5.30565</v>
      </c>
      <c r="G51" s="1">
        <v>-13.749599999999999</v>
      </c>
      <c r="H51" s="1">
        <v>12.7417</v>
      </c>
      <c r="I51" s="1">
        <v>-3.6910799999999999</v>
      </c>
      <c r="J51" s="1">
        <v>0.15831300000000001</v>
      </c>
      <c r="K51">
        <v>0.15831300000000001</v>
      </c>
      <c r="L51">
        <v>-3.6910799999999999</v>
      </c>
      <c r="M51">
        <v>12.7417</v>
      </c>
      <c r="N51">
        <v>-13.749599999999999</v>
      </c>
      <c r="O51">
        <v>5.30565</v>
      </c>
      <c r="P51">
        <v>-0.75668899999999994</v>
      </c>
      <c r="Q51">
        <v>4.1153000000000002E-2</v>
      </c>
      <c r="R51">
        <v>-8.8743800000000005E-4</v>
      </c>
      <c r="S51" s="1">
        <v>7.92307E-6</v>
      </c>
      <c r="T51" s="1">
        <v>7.92307E-6</v>
      </c>
    </row>
    <row r="52" spans="1:20" x14ac:dyDescent="0.3">
      <c r="A52" s="1">
        <v>2.14871E-5</v>
      </c>
      <c r="B52" s="1">
        <v>2.14871E-5</v>
      </c>
      <c r="C52" s="1">
        <v>-2.34088E-3</v>
      </c>
      <c r="D52" s="1">
        <v>0.106086</v>
      </c>
      <c r="E52" s="1">
        <v>-1.91442</v>
      </c>
      <c r="F52" s="1">
        <v>13.2195</v>
      </c>
      <c r="G52" s="1">
        <v>-33.825000000000003</v>
      </c>
      <c r="H52" s="1">
        <v>31.012599999999999</v>
      </c>
      <c r="I52" s="1">
        <v>-8.9081299999999999</v>
      </c>
      <c r="J52" s="1">
        <v>0.38002599999999997</v>
      </c>
      <c r="K52">
        <v>0.38002599999999997</v>
      </c>
      <c r="L52">
        <v>-8.9081299999999999</v>
      </c>
      <c r="M52">
        <v>31.012599999999999</v>
      </c>
      <c r="N52">
        <v>-33.825000000000003</v>
      </c>
      <c r="O52">
        <v>13.2195</v>
      </c>
      <c r="P52">
        <v>-1.91442</v>
      </c>
      <c r="Q52">
        <v>0.106086</v>
      </c>
      <c r="R52">
        <v>-2.34088E-3</v>
      </c>
      <c r="S52" s="1">
        <v>2.14871E-5</v>
      </c>
      <c r="T52" s="1">
        <v>2.14871E-5</v>
      </c>
    </row>
    <row r="53" spans="1:20" x14ac:dyDescent="0.3">
      <c r="A53" s="1">
        <v>5.7507199999999997E-5</v>
      </c>
      <c r="B53" s="1">
        <v>5.7507199999999997E-5</v>
      </c>
      <c r="C53" s="1">
        <v>-6.1100199999999999E-3</v>
      </c>
      <c r="D53" s="1">
        <v>0.27127099999999998</v>
      </c>
      <c r="E53" s="1">
        <v>-4.8148600000000004</v>
      </c>
      <c r="F53" s="1">
        <v>32.805300000000003</v>
      </c>
      <c r="G53" s="1">
        <v>-83.016599999999997</v>
      </c>
      <c r="H53" s="1">
        <v>75.415800000000004</v>
      </c>
      <c r="I53" s="1">
        <v>-21.505800000000001</v>
      </c>
      <c r="J53" s="1">
        <v>0.913242</v>
      </c>
      <c r="K53">
        <v>0.913242</v>
      </c>
      <c r="L53">
        <v>-21.505800000000001</v>
      </c>
      <c r="M53">
        <v>75.415800000000004</v>
      </c>
      <c r="N53">
        <v>-83.016599999999997</v>
      </c>
      <c r="O53">
        <v>32.805300000000003</v>
      </c>
      <c r="P53">
        <v>-4.8148600000000004</v>
      </c>
      <c r="Q53">
        <v>0.27127099999999998</v>
      </c>
      <c r="R53">
        <v>-6.1100199999999999E-3</v>
      </c>
      <c r="S53" s="1">
        <v>5.7507199999999997E-5</v>
      </c>
      <c r="T53" s="1">
        <v>5.7507199999999997E-5</v>
      </c>
    </row>
    <row r="54" spans="1:20" x14ac:dyDescent="0.3">
      <c r="A54">
        <v>1.5210000000000001E-4</v>
      </c>
      <c r="B54" s="1">
        <v>1.5210000000000001E-4</v>
      </c>
      <c r="C54" s="1">
        <v>-1.57997E-2</v>
      </c>
      <c r="D54" s="1">
        <v>0.68874800000000003</v>
      </c>
      <c r="E54" s="1">
        <v>-12.0474</v>
      </c>
      <c r="F54" s="1">
        <v>81.127300000000005</v>
      </c>
      <c r="G54" s="1">
        <v>-203.33799999999999</v>
      </c>
      <c r="H54" s="1">
        <v>183.25700000000001</v>
      </c>
      <c r="I54" s="1">
        <v>-51.933300000000003</v>
      </c>
      <c r="J54" s="1">
        <v>2.1966899999999998</v>
      </c>
      <c r="K54">
        <v>2.1966899999999998</v>
      </c>
      <c r="L54">
        <v>-51.933300000000003</v>
      </c>
      <c r="M54">
        <v>183.25700000000001</v>
      </c>
      <c r="N54">
        <v>-203.33799999999999</v>
      </c>
      <c r="O54">
        <v>81.127300000000005</v>
      </c>
      <c r="P54">
        <v>-12.0474</v>
      </c>
      <c r="Q54">
        <v>0.68874800000000003</v>
      </c>
      <c r="R54">
        <v>-1.57997E-2</v>
      </c>
      <c r="S54">
        <v>1.5210000000000001E-4</v>
      </c>
      <c r="T54">
        <v>1.5210000000000001E-4</v>
      </c>
    </row>
    <row r="55" spans="1:20" x14ac:dyDescent="0.3">
      <c r="A55" s="1">
        <v>3.9805999999999999E-4</v>
      </c>
      <c r="B55" s="1">
        <v>3.9805999999999999E-4</v>
      </c>
      <c r="C55" s="1">
        <v>-4.0519399999999997E-2</v>
      </c>
      <c r="D55" s="1">
        <v>1.7378499999999999</v>
      </c>
      <c r="E55" s="1">
        <v>-30.009499999999999</v>
      </c>
      <c r="F55" s="1">
        <v>200.02799999999999</v>
      </c>
      <c r="G55" s="1">
        <v>-497.19499999999999</v>
      </c>
      <c r="H55" s="1">
        <v>445.02800000000002</v>
      </c>
      <c r="I55" s="1">
        <v>-125.44199999999999</v>
      </c>
      <c r="J55" s="1">
        <v>5.2881</v>
      </c>
      <c r="K55">
        <v>5.2881</v>
      </c>
      <c r="L55">
        <v>-125.44199999999999</v>
      </c>
      <c r="M55">
        <v>445.02800000000002</v>
      </c>
      <c r="N55">
        <v>-497.19499999999999</v>
      </c>
      <c r="O55">
        <v>200.02799999999999</v>
      </c>
      <c r="P55">
        <v>-30.009499999999999</v>
      </c>
      <c r="Q55">
        <v>1.7378499999999999</v>
      </c>
      <c r="R55">
        <v>-4.0519399999999997E-2</v>
      </c>
      <c r="S55">
        <v>3.9805999999999999E-4</v>
      </c>
      <c r="T55">
        <v>3.9805999999999999E-4</v>
      </c>
    </row>
    <row r="56" spans="1:20" x14ac:dyDescent="0.3">
      <c r="A56">
        <v>1.03199E-3</v>
      </c>
      <c r="B56" s="1">
        <v>1.03199E-3</v>
      </c>
      <c r="C56" s="1">
        <v>-0.103158</v>
      </c>
      <c r="D56" s="1">
        <v>4.3610699999999998</v>
      </c>
      <c r="E56" s="1">
        <v>-74.462000000000003</v>
      </c>
      <c r="F56" s="1">
        <v>491.92</v>
      </c>
      <c r="G56" s="1">
        <v>-1213.93</v>
      </c>
      <c r="H56" s="1">
        <v>1080.1400000000001</v>
      </c>
      <c r="I56" s="1">
        <v>-303.06299999999999</v>
      </c>
      <c r="J56" s="1">
        <v>12.738899999999999</v>
      </c>
      <c r="K56">
        <v>12.738899999999999</v>
      </c>
      <c r="L56">
        <v>-303.06299999999999</v>
      </c>
      <c r="M56">
        <v>1080.1400000000001</v>
      </c>
      <c r="N56">
        <v>-1213.93</v>
      </c>
      <c r="O56">
        <v>491.92</v>
      </c>
      <c r="P56">
        <v>-74.462000000000003</v>
      </c>
      <c r="Q56">
        <v>4.3610699999999998</v>
      </c>
      <c r="R56">
        <v>-0.103158</v>
      </c>
      <c r="S56">
        <v>1.03199E-3</v>
      </c>
      <c r="T56">
        <v>1.03199E-3</v>
      </c>
    </row>
    <row r="57" spans="1:20" x14ac:dyDescent="0.3">
      <c r="A57" s="1">
        <v>2.65314E-3</v>
      </c>
      <c r="B57" s="1">
        <v>2.65314E-3</v>
      </c>
      <c r="C57" s="1">
        <v>-0.26094600000000001</v>
      </c>
      <c r="D57" s="1">
        <v>10.8919</v>
      </c>
      <c r="E57" s="1">
        <v>-184.13800000000001</v>
      </c>
      <c r="F57" s="1">
        <v>1207.07</v>
      </c>
      <c r="G57" s="1">
        <v>-2960.16</v>
      </c>
      <c r="H57" s="1">
        <v>2620.4699999999998</v>
      </c>
      <c r="I57" s="1">
        <v>-732.32500000000005</v>
      </c>
      <c r="J57" s="1">
        <v>30.706</v>
      </c>
      <c r="K57">
        <v>30.706</v>
      </c>
      <c r="L57">
        <v>-732.32500000000005</v>
      </c>
      <c r="M57">
        <v>2620.4699999999998</v>
      </c>
      <c r="N57">
        <v>-2960.16</v>
      </c>
      <c r="O57">
        <v>1207.07</v>
      </c>
      <c r="P57">
        <v>-184.13800000000001</v>
      </c>
      <c r="Q57">
        <v>10.8919</v>
      </c>
      <c r="R57">
        <v>-0.26094600000000001</v>
      </c>
      <c r="S57">
        <v>2.65314E-3</v>
      </c>
      <c r="T57">
        <v>2.65314E-3</v>
      </c>
    </row>
    <row r="58" spans="1:20" x14ac:dyDescent="0.3">
      <c r="A58">
        <v>6.7704000000000002E-3</v>
      </c>
      <c r="B58" s="1">
        <v>6.7704000000000002E-3</v>
      </c>
      <c r="C58" s="1">
        <v>-0.65634999999999999</v>
      </c>
      <c r="D58" s="1">
        <v>27.0898</v>
      </c>
      <c r="E58" s="1">
        <v>-454.02499999999998</v>
      </c>
      <c r="F58" s="1">
        <v>2956.2</v>
      </c>
      <c r="G58" s="1">
        <v>-7210.47</v>
      </c>
      <c r="H58" s="1">
        <v>6354.91</v>
      </c>
      <c r="I58" s="1">
        <v>-1769.9</v>
      </c>
      <c r="J58" s="1">
        <v>74.052199999999999</v>
      </c>
      <c r="K58">
        <v>74.052199999999999</v>
      </c>
      <c r="L58">
        <v>-1769.9</v>
      </c>
      <c r="M58">
        <v>6354.91</v>
      </c>
      <c r="N58">
        <v>-7210.47</v>
      </c>
      <c r="O58">
        <v>2956.2</v>
      </c>
      <c r="P58">
        <v>-454.02499999999998</v>
      </c>
      <c r="Q58">
        <v>27.0898</v>
      </c>
      <c r="R58">
        <v>-0.65634999999999999</v>
      </c>
      <c r="S58">
        <v>6.7704000000000002E-3</v>
      </c>
      <c r="T58">
        <v>6.7704000000000002E-3</v>
      </c>
    </row>
    <row r="59" spans="1:20" x14ac:dyDescent="0.3">
      <c r="A59" s="1">
        <v>1.7163500000000002E-2</v>
      </c>
      <c r="B59" s="1">
        <v>1.7163500000000002E-2</v>
      </c>
      <c r="C59" s="1">
        <v>-1.6427</v>
      </c>
      <c r="D59" s="1">
        <v>67.131900000000002</v>
      </c>
      <c r="E59" s="1">
        <v>-1116.6400000000001</v>
      </c>
      <c r="F59" s="1">
        <v>7227.96</v>
      </c>
      <c r="G59" s="1">
        <v>-17547.2</v>
      </c>
      <c r="H59" s="1">
        <v>15406.3</v>
      </c>
      <c r="I59" s="1">
        <v>-4278.13</v>
      </c>
      <c r="J59" s="1">
        <v>178.667</v>
      </c>
      <c r="K59">
        <v>178.667</v>
      </c>
      <c r="L59">
        <v>-4278.13</v>
      </c>
      <c r="M59">
        <v>15406.3</v>
      </c>
      <c r="N59">
        <v>-17547.2</v>
      </c>
      <c r="O59">
        <v>7227.96</v>
      </c>
      <c r="P59">
        <v>-1116.6400000000001</v>
      </c>
      <c r="Q59">
        <v>67.131900000000002</v>
      </c>
      <c r="R59">
        <v>-1.6427</v>
      </c>
      <c r="S59">
        <v>1.7163500000000002E-2</v>
      </c>
      <c r="T59">
        <v>1.7163500000000002E-2</v>
      </c>
    </row>
    <row r="60" spans="1:20" x14ac:dyDescent="0.3">
      <c r="A60">
        <v>4.3257799999999999E-2</v>
      </c>
      <c r="B60" s="1">
        <v>4.3257799999999999E-2</v>
      </c>
      <c r="C60" s="1">
        <v>-4.0934100000000004</v>
      </c>
      <c r="D60" s="1">
        <v>165.83600000000001</v>
      </c>
      <c r="E60" s="1">
        <v>-2740.24</v>
      </c>
      <c r="F60" s="1">
        <v>17647.2</v>
      </c>
      <c r="G60" s="1">
        <v>-42668.3</v>
      </c>
      <c r="H60" s="1">
        <v>37339</v>
      </c>
      <c r="I60" s="1">
        <v>-10342.200000000001</v>
      </c>
      <c r="J60" s="1">
        <v>431.23500000000001</v>
      </c>
      <c r="K60">
        <v>431.23500000000001</v>
      </c>
      <c r="L60">
        <v>-10342.200000000001</v>
      </c>
      <c r="M60">
        <v>37339</v>
      </c>
      <c r="N60">
        <v>-42668.3</v>
      </c>
      <c r="O60">
        <v>17647.2</v>
      </c>
      <c r="P60">
        <v>-2740.24</v>
      </c>
      <c r="Q60">
        <v>165.83600000000001</v>
      </c>
      <c r="R60">
        <v>-4.0934100000000004</v>
      </c>
      <c r="S60">
        <v>4.3257799999999999E-2</v>
      </c>
      <c r="T60">
        <v>4.3257799999999999E-2</v>
      </c>
    </row>
    <row r="61" spans="1:20" x14ac:dyDescent="0.3">
      <c r="A61" s="1">
        <v>0.10846500000000001</v>
      </c>
      <c r="B61" s="1">
        <v>0.10846500000000001</v>
      </c>
      <c r="C61" s="1">
        <v>-10.161300000000001</v>
      </c>
      <c r="D61" s="1">
        <v>408.536</v>
      </c>
      <c r="E61" s="1">
        <v>-6711.75</v>
      </c>
      <c r="F61" s="1">
        <v>43033</v>
      </c>
      <c r="G61" s="1">
        <v>-103682</v>
      </c>
      <c r="H61" s="1">
        <v>90474.2</v>
      </c>
      <c r="I61" s="1">
        <v>-25004.799999999999</v>
      </c>
      <c r="J61" s="1">
        <v>1041.19</v>
      </c>
      <c r="K61">
        <v>1041.19</v>
      </c>
      <c r="L61">
        <v>-25004.799999999999</v>
      </c>
      <c r="M61">
        <v>90474.2</v>
      </c>
      <c r="N61">
        <v>-103682</v>
      </c>
      <c r="O61">
        <v>43033</v>
      </c>
      <c r="P61">
        <v>-6711.75</v>
      </c>
      <c r="Q61">
        <v>408.536</v>
      </c>
      <c r="R61">
        <v>-10.161300000000001</v>
      </c>
      <c r="S61">
        <v>0.10846500000000001</v>
      </c>
      <c r="T61">
        <v>0.10846500000000001</v>
      </c>
    </row>
    <row r="62" spans="1:20" x14ac:dyDescent="0.3">
      <c r="A62">
        <v>0.27073700000000001</v>
      </c>
      <c r="B62" s="1">
        <v>0.27073700000000001</v>
      </c>
      <c r="C62" s="1">
        <v>-25.139900000000001</v>
      </c>
      <c r="D62" s="1">
        <v>1004.02</v>
      </c>
      <c r="E62" s="1">
        <v>-16412.2</v>
      </c>
      <c r="F62" s="1">
        <v>104824</v>
      </c>
      <c r="G62" s="1">
        <v>-251793</v>
      </c>
      <c r="H62" s="1">
        <v>219178</v>
      </c>
      <c r="I62" s="1">
        <v>-60460.7</v>
      </c>
      <c r="J62" s="1">
        <v>2514.5700000000002</v>
      </c>
      <c r="K62">
        <v>2514.5700000000002</v>
      </c>
      <c r="L62">
        <v>-60460.7</v>
      </c>
      <c r="M62">
        <v>219178</v>
      </c>
      <c r="N62">
        <v>-251793</v>
      </c>
      <c r="O62">
        <v>104824</v>
      </c>
      <c r="P62">
        <v>-16412.2</v>
      </c>
      <c r="Q62">
        <v>1004.02</v>
      </c>
      <c r="R62">
        <v>-25.139900000000001</v>
      </c>
      <c r="S62">
        <v>0.27073700000000001</v>
      </c>
      <c r="T62">
        <v>0.27073700000000001</v>
      </c>
    </row>
    <row r="63" spans="1:20" x14ac:dyDescent="0.3">
      <c r="A63" s="1">
        <v>0.673095</v>
      </c>
      <c r="B63" s="1">
        <v>0.673095</v>
      </c>
      <c r="C63" s="1">
        <v>-62.016300000000001</v>
      </c>
      <c r="D63" s="1">
        <v>2462.34</v>
      </c>
      <c r="E63" s="1">
        <v>-40075</v>
      </c>
      <c r="F63" s="1">
        <v>255108</v>
      </c>
      <c r="G63" s="1">
        <v>-611169</v>
      </c>
      <c r="H63" s="1">
        <v>530876</v>
      </c>
      <c r="I63" s="1">
        <v>-146204</v>
      </c>
      <c r="J63" s="1">
        <v>6074.45</v>
      </c>
      <c r="K63">
        <v>6074.45</v>
      </c>
      <c r="L63">
        <v>-146204</v>
      </c>
      <c r="M63">
        <v>530876</v>
      </c>
      <c r="N63">
        <v>-611169</v>
      </c>
      <c r="O63">
        <v>255108</v>
      </c>
      <c r="P63">
        <v>-40075</v>
      </c>
      <c r="Q63">
        <v>2462.34</v>
      </c>
      <c r="R63">
        <v>-62.016300000000001</v>
      </c>
      <c r="S63">
        <v>0.673095</v>
      </c>
      <c r="T63">
        <v>0.673095</v>
      </c>
    </row>
    <row r="64" spans="1:20" x14ac:dyDescent="0.3">
      <c r="A64">
        <v>1.66757</v>
      </c>
      <c r="B64" s="1">
        <v>1.66757</v>
      </c>
      <c r="C64" s="1">
        <v>-152.595</v>
      </c>
      <c r="D64" s="1">
        <v>6027.92</v>
      </c>
      <c r="E64" s="1">
        <v>-97733.7</v>
      </c>
      <c r="F64" s="1">
        <v>620355</v>
      </c>
      <c r="G64" s="1">
        <v>-1482820</v>
      </c>
      <c r="H64" s="1">
        <v>1285650</v>
      </c>
      <c r="I64" s="1">
        <v>-353570</v>
      </c>
      <c r="J64" s="1">
        <v>14677.1</v>
      </c>
      <c r="K64">
        <v>14677.1</v>
      </c>
      <c r="L64">
        <v>-353570</v>
      </c>
      <c r="M64" s="1">
        <v>1285650</v>
      </c>
      <c r="N64" s="1">
        <v>-1482820</v>
      </c>
      <c r="O64">
        <v>620355</v>
      </c>
      <c r="P64">
        <v>-97733.7</v>
      </c>
      <c r="Q64">
        <v>6027.92</v>
      </c>
      <c r="R64">
        <v>-152.595</v>
      </c>
      <c r="S64">
        <v>1.66757</v>
      </c>
      <c r="T64">
        <v>1.66757</v>
      </c>
    </row>
    <row r="65" spans="1:20" x14ac:dyDescent="0.3">
      <c r="A65" s="1">
        <v>4.1187300000000002</v>
      </c>
      <c r="B65" s="1">
        <v>4.1187300000000002</v>
      </c>
      <c r="C65" s="1">
        <v>-374.63799999999998</v>
      </c>
      <c r="D65" s="1">
        <v>14733.5</v>
      </c>
      <c r="E65" s="1">
        <v>-238094</v>
      </c>
      <c r="F65" s="1">
        <v>1507500</v>
      </c>
      <c r="G65" s="1">
        <v>-3596260</v>
      </c>
      <c r="H65" s="1">
        <v>3113130</v>
      </c>
      <c r="I65" s="1">
        <v>-855104</v>
      </c>
      <c r="J65" s="1">
        <v>35469.5</v>
      </c>
      <c r="K65">
        <v>35469.5</v>
      </c>
      <c r="L65">
        <v>-855104</v>
      </c>
      <c r="M65" s="1">
        <v>3113130</v>
      </c>
      <c r="N65" s="1">
        <v>-3596260</v>
      </c>
      <c r="O65" s="1">
        <v>1507500</v>
      </c>
      <c r="P65">
        <v>-238094</v>
      </c>
      <c r="Q65">
        <v>14733.5</v>
      </c>
      <c r="R65">
        <v>-374.63799999999998</v>
      </c>
      <c r="S65">
        <v>4.1187300000000002</v>
      </c>
      <c r="T65">
        <v>4.1187300000000002</v>
      </c>
    </row>
    <row r="66" spans="1:20" x14ac:dyDescent="0.3">
      <c r="A66">
        <v>10.1456</v>
      </c>
      <c r="B66" s="1">
        <v>10.1456</v>
      </c>
      <c r="C66" s="1">
        <v>-917.99599999999998</v>
      </c>
      <c r="D66" s="1">
        <v>35962.699999999997</v>
      </c>
      <c r="E66" s="1">
        <v>-579496</v>
      </c>
      <c r="F66" s="1">
        <v>3661160</v>
      </c>
      <c r="G66" s="1">
        <v>-8719090</v>
      </c>
      <c r="H66" s="1">
        <v>7537400</v>
      </c>
      <c r="I66" s="1">
        <v>-2068170</v>
      </c>
      <c r="J66" s="1">
        <v>85730.9</v>
      </c>
      <c r="K66">
        <v>85730.9</v>
      </c>
      <c r="L66" s="1">
        <v>-2068170</v>
      </c>
      <c r="M66" s="1">
        <v>7537400</v>
      </c>
      <c r="N66" s="1">
        <v>-8719090</v>
      </c>
      <c r="O66" s="1">
        <v>3661160</v>
      </c>
      <c r="P66">
        <v>-579496</v>
      </c>
      <c r="Q66">
        <v>35962.699999999997</v>
      </c>
      <c r="R66">
        <v>-917.99599999999998</v>
      </c>
      <c r="S66">
        <v>10.1456</v>
      </c>
      <c r="T66">
        <v>10.1456</v>
      </c>
    </row>
    <row r="67" spans="1:20" x14ac:dyDescent="0.3">
      <c r="A67" s="1">
        <v>24.9328</v>
      </c>
      <c r="B67" s="1">
        <v>24.9328</v>
      </c>
      <c r="C67" s="1">
        <v>-2245.63</v>
      </c>
      <c r="D67" s="1">
        <v>87676.800000000003</v>
      </c>
      <c r="E67" s="1">
        <v>-1409300</v>
      </c>
      <c r="F67" s="1">
        <v>8887020</v>
      </c>
      <c r="G67" s="1">
        <v>-21133400</v>
      </c>
      <c r="H67" s="1">
        <v>18247600</v>
      </c>
      <c r="I67" s="1">
        <v>-5002340</v>
      </c>
      <c r="J67" s="1">
        <v>207242</v>
      </c>
      <c r="K67">
        <v>207242</v>
      </c>
      <c r="L67" s="1">
        <v>-5002340</v>
      </c>
      <c r="M67" s="1">
        <v>18247600</v>
      </c>
      <c r="N67" s="1">
        <v>-21133400</v>
      </c>
      <c r="O67" s="1">
        <v>8887020</v>
      </c>
      <c r="P67" s="1">
        <v>-1409300</v>
      </c>
      <c r="Q67">
        <v>87676.800000000003</v>
      </c>
      <c r="R67">
        <v>-2245.63</v>
      </c>
      <c r="S67">
        <v>24.9328</v>
      </c>
      <c r="T67">
        <v>24.9328</v>
      </c>
    </row>
    <row r="68" spans="1:20" x14ac:dyDescent="0.3">
      <c r="A68">
        <v>61.147100000000002</v>
      </c>
      <c r="B68" s="1">
        <v>61.147100000000002</v>
      </c>
      <c r="C68" s="1">
        <v>-5485.31</v>
      </c>
      <c r="D68" s="1">
        <v>213537</v>
      </c>
      <c r="E68" s="1">
        <v>-3424950</v>
      </c>
      <c r="F68" s="1">
        <v>21562600</v>
      </c>
      <c r="G68" s="1">
        <v>-51210700</v>
      </c>
      <c r="H68" s="1">
        <v>44172400</v>
      </c>
      <c r="I68" s="1">
        <v>-12099800</v>
      </c>
      <c r="J68" s="1">
        <v>501038</v>
      </c>
      <c r="K68">
        <v>501038</v>
      </c>
      <c r="L68" s="1">
        <v>-12099800</v>
      </c>
      <c r="M68" s="1">
        <v>44172400</v>
      </c>
      <c r="N68" s="1">
        <v>-51210700</v>
      </c>
      <c r="O68" s="1">
        <v>21562600</v>
      </c>
      <c r="P68" s="1">
        <v>-3424950</v>
      </c>
      <c r="Q68">
        <v>213537</v>
      </c>
      <c r="R68">
        <v>-5485.31</v>
      </c>
      <c r="S68">
        <v>61.147100000000002</v>
      </c>
      <c r="T68">
        <v>61.147100000000002</v>
      </c>
    </row>
    <row r="69" spans="1:20" x14ac:dyDescent="0.3">
      <c r="A69" s="1">
        <v>149.69399999999999</v>
      </c>
      <c r="B69" s="1">
        <v>149.69399999999999</v>
      </c>
      <c r="C69" s="1">
        <v>-13381.7</v>
      </c>
      <c r="D69" s="1">
        <v>519606</v>
      </c>
      <c r="E69" s="1">
        <v>-8318480</v>
      </c>
      <c r="F69" s="1">
        <v>52297400</v>
      </c>
      <c r="G69" s="1">
        <v>-124068000</v>
      </c>
      <c r="H69" s="1">
        <v>106922000</v>
      </c>
      <c r="I69" s="1">
        <v>-29268400</v>
      </c>
      <c r="J69" s="1">
        <v>1211450</v>
      </c>
      <c r="K69" s="1">
        <v>1211450</v>
      </c>
      <c r="L69" s="1">
        <v>-29268400</v>
      </c>
      <c r="M69" s="1">
        <v>106922000</v>
      </c>
      <c r="N69" s="1">
        <v>-124068000</v>
      </c>
      <c r="O69" s="1">
        <v>52297400</v>
      </c>
      <c r="P69" s="1">
        <v>-8318480</v>
      </c>
      <c r="Q69">
        <v>519606</v>
      </c>
      <c r="R69">
        <v>-13381.7</v>
      </c>
      <c r="S69">
        <v>149.69399999999999</v>
      </c>
      <c r="T69">
        <v>149.69399999999999</v>
      </c>
    </row>
    <row r="70" spans="1:20" x14ac:dyDescent="0.3">
      <c r="A70">
        <v>365.89800000000002</v>
      </c>
      <c r="B70" s="1">
        <v>365.89800000000002</v>
      </c>
      <c r="C70" s="1">
        <v>-32609.200000000001</v>
      </c>
      <c r="D70" s="1">
        <v>1263400</v>
      </c>
      <c r="E70" s="1">
        <v>-20193300</v>
      </c>
      <c r="F70" s="1">
        <v>126799000</v>
      </c>
      <c r="G70" s="1">
        <v>-300526000</v>
      </c>
      <c r="H70" s="1">
        <v>258795000</v>
      </c>
      <c r="I70" s="1">
        <v>-70799900</v>
      </c>
      <c r="J70" s="1">
        <v>2929420</v>
      </c>
      <c r="K70" s="1">
        <v>2929420</v>
      </c>
      <c r="L70" s="1">
        <v>-70799900</v>
      </c>
      <c r="M70" s="1">
        <v>258795000</v>
      </c>
      <c r="N70" s="1">
        <v>-300526000</v>
      </c>
      <c r="O70" s="1">
        <v>126799000</v>
      </c>
      <c r="P70" s="1">
        <v>-20193300</v>
      </c>
      <c r="Q70" s="1">
        <v>1263400</v>
      </c>
      <c r="R70">
        <v>-32609.200000000001</v>
      </c>
      <c r="S70">
        <v>365.89800000000002</v>
      </c>
      <c r="T70">
        <v>365.89800000000002</v>
      </c>
    </row>
    <row r="71" spans="1:20" x14ac:dyDescent="0.3">
      <c r="A71" s="1">
        <v>893.15499999999997</v>
      </c>
      <c r="B71" s="1">
        <v>893.15499999999997</v>
      </c>
      <c r="C71" s="1">
        <v>-79387.8</v>
      </c>
      <c r="D71" s="1">
        <v>3069880</v>
      </c>
      <c r="E71" s="1">
        <v>-48997800</v>
      </c>
      <c r="F71" s="1">
        <v>307345000</v>
      </c>
      <c r="G71" s="1">
        <v>-727838000</v>
      </c>
      <c r="H71" s="1">
        <v>626356000</v>
      </c>
      <c r="I71" s="1">
        <v>-171268000</v>
      </c>
      <c r="J71" s="1">
        <v>7084170</v>
      </c>
      <c r="K71" s="1">
        <v>7084170</v>
      </c>
      <c r="L71" s="1">
        <v>-171268000</v>
      </c>
      <c r="M71" s="1">
        <v>626356000</v>
      </c>
      <c r="N71" s="1">
        <v>-727838000</v>
      </c>
      <c r="O71" s="1">
        <v>307345000</v>
      </c>
      <c r="P71" s="1">
        <v>-48997800</v>
      </c>
      <c r="Q71" s="1">
        <v>3069880</v>
      </c>
      <c r="R71">
        <v>-79387.8</v>
      </c>
      <c r="S71">
        <v>893.15499999999997</v>
      </c>
      <c r="T71">
        <v>893.15499999999997</v>
      </c>
    </row>
    <row r="72" spans="1:20" x14ac:dyDescent="0.3">
      <c r="A72">
        <v>2177.62</v>
      </c>
      <c r="B72" s="1">
        <v>2177.62</v>
      </c>
      <c r="C72" s="1">
        <v>-193111</v>
      </c>
      <c r="D72" s="1">
        <v>7455020</v>
      </c>
      <c r="E72" s="1">
        <v>-118844000</v>
      </c>
      <c r="F72" s="1">
        <v>744785000</v>
      </c>
      <c r="G72" s="1">
        <v>-1762500000</v>
      </c>
      <c r="H72" s="1">
        <v>1515890000</v>
      </c>
      <c r="I72" s="1">
        <v>-414317000</v>
      </c>
      <c r="J72" s="1">
        <v>17132700</v>
      </c>
      <c r="K72" s="1">
        <v>17132700</v>
      </c>
      <c r="L72" s="1">
        <v>-414317000</v>
      </c>
      <c r="M72" s="1">
        <v>1515890000</v>
      </c>
      <c r="N72" s="1">
        <v>-1762500000</v>
      </c>
      <c r="O72" s="1">
        <v>744785000</v>
      </c>
      <c r="P72" s="1">
        <v>-118844000</v>
      </c>
      <c r="Q72" s="1">
        <v>7455020</v>
      </c>
      <c r="R72">
        <v>-193111</v>
      </c>
      <c r="S72">
        <v>2177.62</v>
      </c>
      <c r="T72">
        <v>2177.62</v>
      </c>
    </row>
    <row r="73" spans="1:20" x14ac:dyDescent="0.3">
      <c r="A73" s="1">
        <v>5303.87</v>
      </c>
      <c r="B73" s="1">
        <v>5303.87</v>
      </c>
      <c r="C73" s="1">
        <v>-469403</v>
      </c>
      <c r="D73" s="1">
        <v>18095100</v>
      </c>
      <c r="E73" s="1">
        <v>-288158000</v>
      </c>
      <c r="F73" s="1">
        <v>1804440000</v>
      </c>
      <c r="G73" s="1">
        <v>-4267490000</v>
      </c>
      <c r="H73" s="1">
        <v>3668560000</v>
      </c>
      <c r="I73" s="1">
        <v>-1002300000</v>
      </c>
      <c r="J73" s="1">
        <v>41436800</v>
      </c>
      <c r="K73" s="1">
        <v>41436800</v>
      </c>
      <c r="L73" s="1">
        <v>-1002300000</v>
      </c>
      <c r="M73" s="1">
        <v>3668560000</v>
      </c>
      <c r="N73" s="1">
        <v>-4267490000</v>
      </c>
      <c r="O73" s="1">
        <v>1804440000</v>
      </c>
      <c r="P73" s="1">
        <v>-288158000</v>
      </c>
      <c r="Q73" s="1">
        <v>18095100</v>
      </c>
      <c r="R73">
        <v>-469403</v>
      </c>
      <c r="S73">
        <v>5303.87</v>
      </c>
      <c r="T73">
        <v>5303.87</v>
      </c>
    </row>
    <row r="74" spans="1:20" x14ac:dyDescent="0.3">
      <c r="A74">
        <v>12906.8</v>
      </c>
      <c r="B74" s="1">
        <v>12906.8</v>
      </c>
      <c r="C74" s="1">
        <v>-1140290</v>
      </c>
      <c r="D74" s="1">
        <v>43901900</v>
      </c>
      <c r="E74" s="1">
        <v>-698486000</v>
      </c>
      <c r="F74" s="1">
        <v>4370920000</v>
      </c>
      <c r="G74" s="1">
        <v>-10331700000</v>
      </c>
      <c r="H74" s="1">
        <v>8877880000</v>
      </c>
      <c r="I74" s="1">
        <v>-2424750000</v>
      </c>
      <c r="J74" s="1">
        <v>100223000</v>
      </c>
      <c r="K74" s="1">
        <v>100223000</v>
      </c>
      <c r="L74" s="1">
        <v>-2424750000</v>
      </c>
      <c r="M74" s="1">
        <v>8877880000</v>
      </c>
      <c r="N74" s="1">
        <v>-10331700000</v>
      </c>
      <c r="O74" s="1">
        <v>4370920000</v>
      </c>
      <c r="P74" s="1">
        <v>-698486000</v>
      </c>
      <c r="Q74" s="1">
        <v>43901900</v>
      </c>
      <c r="R74" s="1">
        <v>-1140290</v>
      </c>
      <c r="S74">
        <v>12906.8</v>
      </c>
      <c r="T74">
        <v>12906.8</v>
      </c>
    </row>
    <row r="75" spans="1:20" x14ac:dyDescent="0.3">
      <c r="A75" s="1">
        <v>31384</v>
      </c>
      <c r="B75" s="1">
        <v>31384</v>
      </c>
      <c r="C75" s="1">
        <v>-2768510</v>
      </c>
      <c r="D75" s="1">
        <v>106474000</v>
      </c>
      <c r="E75" s="1">
        <v>-1692680000</v>
      </c>
      <c r="F75" s="1">
        <v>10586100000</v>
      </c>
      <c r="G75" s="1">
        <v>-25011100000</v>
      </c>
      <c r="H75" s="1">
        <v>21483700000</v>
      </c>
      <c r="I75" s="1">
        <v>-5866030000</v>
      </c>
      <c r="J75" s="1">
        <v>242420000</v>
      </c>
      <c r="K75" s="1">
        <v>242420000</v>
      </c>
      <c r="L75" s="1">
        <v>-5866030000</v>
      </c>
      <c r="M75" s="1">
        <v>21483700000</v>
      </c>
      <c r="N75" s="1">
        <v>-25011100000</v>
      </c>
      <c r="O75" s="1">
        <v>10586100000</v>
      </c>
      <c r="P75" s="1">
        <v>-1692680000</v>
      </c>
      <c r="Q75" s="1">
        <v>106474000</v>
      </c>
      <c r="R75" s="1">
        <v>-2768510</v>
      </c>
      <c r="S75">
        <v>31384</v>
      </c>
      <c r="T75">
        <v>31384</v>
      </c>
    </row>
    <row r="76" spans="1:20" x14ac:dyDescent="0.3">
      <c r="A76">
        <v>76261.8</v>
      </c>
      <c r="B76" s="1">
        <v>76261.8</v>
      </c>
      <c r="C76" s="1">
        <v>-6718540</v>
      </c>
      <c r="D76" s="1">
        <v>258146000</v>
      </c>
      <c r="E76" s="1">
        <v>-4101090000</v>
      </c>
      <c r="F76" s="1">
        <v>25635200000</v>
      </c>
      <c r="G76" s="1">
        <v>-60542600000</v>
      </c>
      <c r="H76" s="1">
        <v>51987500000</v>
      </c>
      <c r="I76" s="1">
        <v>-14191500000</v>
      </c>
      <c r="J76" s="1">
        <v>586388000</v>
      </c>
      <c r="K76" s="1">
        <v>586388000</v>
      </c>
      <c r="L76" s="1">
        <v>-14191500000</v>
      </c>
      <c r="M76" s="1">
        <v>51987500000</v>
      </c>
      <c r="N76" s="1">
        <v>-60542600000</v>
      </c>
      <c r="O76" s="1">
        <v>25635200000</v>
      </c>
      <c r="P76" s="1">
        <v>-4101090000</v>
      </c>
      <c r="Q76" s="1">
        <v>258146000</v>
      </c>
      <c r="R76" s="1">
        <v>-6718540</v>
      </c>
      <c r="S76">
        <v>76261.8</v>
      </c>
      <c r="T76">
        <v>76261.8</v>
      </c>
    </row>
    <row r="77" spans="1:20" x14ac:dyDescent="0.3">
      <c r="A77" s="1">
        <v>185205</v>
      </c>
      <c r="B77" s="1">
        <v>185205</v>
      </c>
      <c r="C77" s="1">
        <v>-16297800</v>
      </c>
      <c r="D77" s="1">
        <v>625696000</v>
      </c>
      <c r="E77" s="1">
        <v>-9934390000</v>
      </c>
      <c r="F77" s="1">
        <v>62070600000</v>
      </c>
      <c r="G77" s="1">
        <v>-146542000000</v>
      </c>
      <c r="H77" s="1">
        <v>125800000000</v>
      </c>
      <c r="I77" s="1">
        <v>-34333200000</v>
      </c>
      <c r="J77" s="1">
        <v>1418450000</v>
      </c>
      <c r="K77" s="1">
        <v>1418450000</v>
      </c>
      <c r="L77" s="1">
        <v>-34333200000</v>
      </c>
      <c r="M77" s="1">
        <v>125800000000</v>
      </c>
      <c r="N77" s="1">
        <v>-146542000000</v>
      </c>
      <c r="O77" s="1">
        <v>62070600000</v>
      </c>
      <c r="P77" s="1">
        <v>-9934390000</v>
      </c>
      <c r="Q77" s="1">
        <v>625696000</v>
      </c>
      <c r="R77" s="1">
        <v>-16297800</v>
      </c>
      <c r="S77">
        <v>185205</v>
      </c>
      <c r="T77">
        <v>185205</v>
      </c>
    </row>
    <row r="78" spans="1:20" x14ac:dyDescent="0.3">
      <c r="A78">
        <v>449554</v>
      </c>
      <c r="B78" s="1">
        <v>449554</v>
      </c>
      <c r="C78" s="1">
        <v>-39521000</v>
      </c>
      <c r="D78" s="1">
        <v>1516200000</v>
      </c>
      <c r="E78" s="1">
        <v>-24060900000</v>
      </c>
      <c r="F78" s="1">
        <v>150276000000</v>
      </c>
      <c r="G78" s="1">
        <v>-354680000000</v>
      </c>
      <c r="H78" s="1">
        <v>304404000000</v>
      </c>
      <c r="I78" s="1">
        <v>-83062800000</v>
      </c>
      <c r="J78" s="1">
        <v>3431290000</v>
      </c>
      <c r="K78" s="1">
        <v>3431290000</v>
      </c>
      <c r="L78" s="1">
        <v>-83062800000</v>
      </c>
      <c r="M78" s="1">
        <v>304404000000</v>
      </c>
      <c r="N78" s="1">
        <v>-354680000000</v>
      </c>
      <c r="O78" s="1">
        <v>150276000000</v>
      </c>
      <c r="P78" s="1">
        <v>-24060900000</v>
      </c>
      <c r="Q78" s="1">
        <v>1516200000</v>
      </c>
      <c r="R78" s="1">
        <v>-39521000</v>
      </c>
      <c r="S78">
        <v>449554</v>
      </c>
      <c r="T78">
        <v>449554</v>
      </c>
    </row>
    <row r="79" spans="1:20" x14ac:dyDescent="0.3">
      <c r="A79" s="1">
        <v>1090740</v>
      </c>
      <c r="B79" s="1">
        <v>1090740</v>
      </c>
      <c r="C79" s="1">
        <v>-95806500</v>
      </c>
      <c r="D79" s="1">
        <v>3673320000</v>
      </c>
      <c r="E79" s="1">
        <v>-58267000000</v>
      </c>
      <c r="F79" s="1">
        <v>363795000000</v>
      </c>
      <c r="G79" s="1">
        <v>-858402000000</v>
      </c>
      <c r="H79" s="1">
        <v>736572000000</v>
      </c>
      <c r="I79" s="1">
        <v>-200956000000</v>
      </c>
      <c r="J79" s="1">
        <v>8300610000</v>
      </c>
      <c r="K79" s="1">
        <v>8300610000</v>
      </c>
      <c r="L79" s="1">
        <v>-200956000000</v>
      </c>
      <c r="M79" s="1">
        <v>736572000000</v>
      </c>
      <c r="N79" s="1">
        <v>-858402000000</v>
      </c>
      <c r="O79" s="1">
        <v>363795000000</v>
      </c>
      <c r="P79" s="1">
        <v>-58267000000</v>
      </c>
      <c r="Q79" s="1">
        <v>3673320000</v>
      </c>
      <c r="R79" s="1">
        <v>-95806500</v>
      </c>
      <c r="S79" s="1">
        <v>1090740</v>
      </c>
      <c r="T79" s="1">
        <v>1090740</v>
      </c>
    </row>
    <row r="80" spans="1:20" x14ac:dyDescent="0.3">
      <c r="A80" s="1">
        <v>2645430</v>
      </c>
      <c r="B80" s="1">
        <v>2645430</v>
      </c>
      <c r="C80" s="1">
        <v>-232193000</v>
      </c>
      <c r="D80" s="1">
        <v>8897790000</v>
      </c>
      <c r="E80" s="1">
        <v>-141085000000</v>
      </c>
      <c r="F80" s="1">
        <v>880623000000</v>
      </c>
      <c r="G80" s="1">
        <v>-2077430000000</v>
      </c>
      <c r="H80" s="1">
        <v>1782270000000</v>
      </c>
      <c r="I80" s="1">
        <v>-486184000000</v>
      </c>
      <c r="J80" s="1">
        <v>20080400000</v>
      </c>
      <c r="K80" s="1">
        <v>20080400000</v>
      </c>
      <c r="L80" s="1">
        <v>-486184000000</v>
      </c>
      <c r="M80" s="1">
        <v>1782270000000</v>
      </c>
      <c r="N80" s="1">
        <v>-2077430000000</v>
      </c>
      <c r="O80" s="1">
        <v>880623000000</v>
      </c>
      <c r="P80" s="1">
        <v>-141085000000</v>
      </c>
      <c r="Q80" s="1">
        <v>8897790000</v>
      </c>
      <c r="R80" s="1">
        <v>-232193000</v>
      </c>
      <c r="S80" s="1">
        <v>2645430</v>
      </c>
      <c r="T80" s="1">
        <v>2645430</v>
      </c>
    </row>
    <row r="81" spans="1:20" x14ac:dyDescent="0.3">
      <c r="A81" s="1">
        <v>6414000</v>
      </c>
      <c r="B81" s="1">
        <v>6414000</v>
      </c>
      <c r="C81" s="1">
        <v>-562603000</v>
      </c>
      <c r="D81" s="1">
        <v>21549500000</v>
      </c>
      <c r="E81" s="1">
        <v>-341579000000</v>
      </c>
      <c r="F81" s="1">
        <v>2131540000000</v>
      </c>
      <c r="G81" s="1">
        <v>-5027440000000</v>
      </c>
      <c r="H81" s="1">
        <v>4312470000000</v>
      </c>
      <c r="I81" s="1">
        <v>-1176260000000</v>
      </c>
      <c r="J81" s="1">
        <v>48578100000</v>
      </c>
      <c r="K81" s="1">
        <v>48578100000</v>
      </c>
      <c r="L81" s="1">
        <v>-1176260000000</v>
      </c>
      <c r="M81" s="1">
        <v>4312470000000</v>
      </c>
      <c r="N81" s="1">
        <v>-5027440000000</v>
      </c>
      <c r="O81" s="1">
        <v>2131540000000</v>
      </c>
      <c r="P81" s="1">
        <v>-341579000000</v>
      </c>
      <c r="Q81" s="1">
        <v>21549500000</v>
      </c>
      <c r="R81" s="1">
        <v>-562603000</v>
      </c>
      <c r="S81" s="1">
        <v>6414000</v>
      </c>
      <c r="T81" s="1">
        <v>6414000</v>
      </c>
    </row>
    <row r="82" spans="1:20" x14ac:dyDescent="0.3">
      <c r="A82" s="1">
        <v>15546700</v>
      </c>
      <c r="B82" s="1">
        <v>15546700</v>
      </c>
      <c r="C82" s="1">
        <v>-1362920000</v>
      </c>
      <c r="D82" s="1">
        <v>52183600000</v>
      </c>
      <c r="E82" s="1">
        <v>-826918000000</v>
      </c>
      <c r="F82" s="1">
        <v>5159080000000</v>
      </c>
      <c r="G82" s="1">
        <v>-12166100000000</v>
      </c>
      <c r="H82" s="1">
        <v>10434600000000</v>
      </c>
      <c r="I82" s="1">
        <v>-2845800000000</v>
      </c>
      <c r="J82" s="1">
        <v>117521000000</v>
      </c>
      <c r="K82" s="1">
        <v>117521000000</v>
      </c>
      <c r="L82" s="1">
        <v>-2845800000000</v>
      </c>
      <c r="M82" s="1">
        <v>10434600000000</v>
      </c>
      <c r="N82" s="1">
        <v>-12166100000000</v>
      </c>
      <c r="O82" s="1">
        <v>5159080000000</v>
      </c>
      <c r="P82" s="1">
        <v>-826918000000</v>
      </c>
      <c r="Q82" s="1">
        <v>52183600000</v>
      </c>
      <c r="R82" s="1">
        <v>-1362920000</v>
      </c>
      <c r="S82" s="1">
        <v>15546700</v>
      </c>
      <c r="T82" s="1">
        <v>15546700</v>
      </c>
    </row>
    <row r="83" spans="1:20" x14ac:dyDescent="0.3">
      <c r="A83" s="1">
        <v>37674000</v>
      </c>
      <c r="B83" s="1">
        <v>37674000</v>
      </c>
      <c r="C83" s="1">
        <v>-3301150000</v>
      </c>
      <c r="D83" s="1">
        <v>126351000000</v>
      </c>
      <c r="E83" s="1">
        <v>-2001700000000</v>
      </c>
      <c r="F83" s="1">
        <v>12486200000000</v>
      </c>
      <c r="G83" s="1">
        <v>-29440600000000</v>
      </c>
      <c r="H83" s="1">
        <v>25247500000000</v>
      </c>
      <c r="I83" s="1">
        <v>-6885110000000</v>
      </c>
      <c r="J83" s="1">
        <v>284314000000</v>
      </c>
      <c r="K83" s="1">
        <v>284314000000</v>
      </c>
      <c r="L83" s="1">
        <v>-6885110000000</v>
      </c>
      <c r="M83" s="1">
        <v>25247500000000</v>
      </c>
      <c r="N83" s="1">
        <v>-29440600000000</v>
      </c>
      <c r="O83" s="1">
        <v>12486200000000</v>
      </c>
      <c r="P83" s="1">
        <v>-2001700000000</v>
      </c>
      <c r="Q83" s="1">
        <v>126351000000</v>
      </c>
      <c r="R83" s="1">
        <v>-3301150000</v>
      </c>
      <c r="S83" s="1">
        <v>37674000</v>
      </c>
      <c r="T83" s="1">
        <v>37674000</v>
      </c>
    </row>
    <row r="84" spans="1:20" x14ac:dyDescent="0.3">
      <c r="A84" s="1">
        <v>91275200</v>
      </c>
      <c r="B84" s="1">
        <v>91275200</v>
      </c>
      <c r="C84" s="1">
        <v>-7994560000</v>
      </c>
      <c r="D84" s="1">
        <v>305900000000</v>
      </c>
      <c r="E84" s="1">
        <v>-4845160000000</v>
      </c>
      <c r="F84" s="1">
        <v>30218200000000</v>
      </c>
      <c r="G84" s="1">
        <v>-71241200000000</v>
      </c>
      <c r="H84" s="1">
        <v>61088400000000</v>
      </c>
      <c r="I84" s="1">
        <v>-16657800000000</v>
      </c>
      <c r="J84" s="1">
        <v>687836000000</v>
      </c>
      <c r="K84" s="1">
        <v>687836000000</v>
      </c>
      <c r="L84" s="1">
        <v>-16657800000000</v>
      </c>
      <c r="M84" s="1">
        <v>61088400000000</v>
      </c>
      <c r="N84" s="1">
        <v>-71241200000000</v>
      </c>
      <c r="O84" s="1">
        <v>30218200000000</v>
      </c>
      <c r="P84" s="1">
        <v>-4845160000000</v>
      </c>
      <c r="Q84" s="1">
        <v>305900000000</v>
      </c>
      <c r="R84" s="1">
        <v>-7994560000</v>
      </c>
      <c r="S84" s="1">
        <v>91275200</v>
      </c>
      <c r="T84" s="1">
        <v>91275200</v>
      </c>
    </row>
    <row r="85" spans="1:20" x14ac:dyDescent="0.3">
      <c r="A85" s="1">
        <v>221097000</v>
      </c>
      <c r="B85" s="1">
        <v>221097000</v>
      </c>
      <c r="C85" s="1">
        <v>-19358400000</v>
      </c>
      <c r="D85" s="1">
        <v>740531000000</v>
      </c>
      <c r="E85" s="1">
        <v>-11727100000000</v>
      </c>
      <c r="F85" s="1">
        <v>73129100000000</v>
      </c>
      <c r="G85" s="1">
        <v>-172388000000000</v>
      </c>
      <c r="H85" s="1">
        <v>147808000000000</v>
      </c>
      <c r="I85" s="1">
        <v>-40302000000000</v>
      </c>
      <c r="J85" s="1">
        <v>1664080000000</v>
      </c>
      <c r="K85" s="1">
        <v>1664080000000</v>
      </c>
      <c r="L85" s="1">
        <v>-40302000000000</v>
      </c>
      <c r="M85" s="1">
        <v>147808000000000</v>
      </c>
      <c r="N85" s="1">
        <v>-172388000000000</v>
      </c>
      <c r="O85" s="1">
        <v>73129100000000</v>
      </c>
      <c r="P85" s="1">
        <v>-11727100000000</v>
      </c>
      <c r="Q85" s="1">
        <v>740531000000</v>
      </c>
      <c r="R85" s="1">
        <v>-19358400000</v>
      </c>
      <c r="S85" s="1">
        <v>221097000</v>
      </c>
      <c r="T85" s="1">
        <v>221097000</v>
      </c>
    </row>
    <row r="86" spans="1:20" x14ac:dyDescent="0.3">
      <c r="A86" s="1">
        <v>535483000</v>
      </c>
      <c r="B86" s="1">
        <v>535483000</v>
      </c>
      <c r="C86" s="1">
        <v>-46870100000</v>
      </c>
      <c r="D86" s="1">
        <v>1792560000000</v>
      </c>
      <c r="E86" s="1">
        <v>-28382500000000</v>
      </c>
      <c r="F86" s="1">
        <v>176970000000000</v>
      </c>
      <c r="G86" s="1">
        <v>-417133000000000</v>
      </c>
      <c r="H86" s="1">
        <v>357628000000000</v>
      </c>
      <c r="I86" s="1">
        <v>-97507300000000</v>
      </c>
      <c r="J86" s="1">
        <v>4025970000000</v>
      </c>
      <c r="K86" s="1">
        <v>4025970000000</v>
      </c>
      <c r="L86" s="1">
        <v>-97507300000000</v>
      </c>
      <c r="M86" s="1">
        <v>357628000000000</v>
      </c>
      <c r="N86" s="1">
        <v>-417133000000000</v>
      </c>
      <c r="O86" s="1">
        <v>176970000000000</v>
      </c>
      <c r="P86" s="1">
        <v>-28382500000000</v>
      </c>
      <c r="Q86" s="1">
        <v>1792560000000</v>
      </c>
      <c r="R86" s="1">
        <v>-46870100000</v>
      </c>
      <c r="S86" s="1">
        <v>535483000</v>
      </c>
      <c r="T86" s="1">
        <v>535483000</v>
      </c>
    </row>
    <row r="87" spans="1:20" x14ac:dyDescent="0.3">
      <c r="A87" s="1">
        <v>1296720000</v>
      </c>
      <c r="B87" s="1">
        <v>1296720000</v>
      </c>
      <c r="C87" s="1">
        <v>-113470000000</v>
      </c>
      <c r="D87" s="1">
        <v>4338850000000</v>
      </c>
      <c r="E87" s="1">
        <v>-68689700000000</v>
      </c>
      <c r="F87" s="1">
        <v>428247000000000</v>
      </c>
      <c r="G87" s="1">
        <v>-1009330000000000</v>
      </c>
      <c r="H87" s="1">
        <v>865296000000000</v>
      </c>
      <c r="I87" s="1">
        <v>-235911000000000</v>
      </c>
      <c r="J87" s="1">
        <v>9740200000000</v>
      </c>
      <c r="K87" s="1">
        <v>9740200000000</v>
      </c>
      <c r="L87" s="1">
        <v>-235911000000000</v>
      </c>
      <c r="M87" s="1">
        <v>865296000000000</v>
      </c>
      <c r="N87" s="1">
        <v>-1009330000000000</v>
      </c>
      <c r="O87" s="1">
        <v>428247000000000</v>
      </c>
      <c r="P87" s="1">
        <v>-68689700000000</v>
      </c>
      <c r="Q87" s="1">
        <v>4338850000000</v>
      </c>
      <c r="R87" s="1">
        <v>-113470000000</v>
      </c>
      <c r="S87" s="1">
        <v>1296720000</v>
      </c>
      <c r="T87" s="1">
        <v>1296720000</v>
      </c>
    </row>
    <row r="88" spans="1:20" x14ac:dyDescent="0.3">
      <c r="A88" s="1">
        <v>3139770000</v>
      </c>
      <c r="B88" s="1">
        <v>3139770000</v>
      </c>
      <c r="C88" s="1">
        <v>-274681000000</v>
      </c>
      <c r="D88" s="1">
        <v>10501500000000</v>
      </c>
      <c r="E88" s="1">
        <v>-166233000000000</v>
      </c>
      <c r="F88" s="1">
        <v>1036290000000000</v>
      </c>
      <c r="G88" s="1">
        <v>-2442250000000000</v>
      </c>
      <c r="H88" s="1">
        <v>2093610000000000</v>
      </c>
      <c r="I88" s="1">
        <v>-570769000000000</v>
      </c>
      <c r="J88" s="1">
        <v>23565100000000</v>
      </c>
      <c r="K88" s="1">
        <v>23565100000000</v>
      </c>
      <c r="L88" s="1">
        <v>-570769000000000</v>
      </c>
      <c r="M88" s="1">
        <v>2093610000000000</v>
      </c>
      <c r="N88" s="1">
        <v>-2442250000000000</v>
      </c>
      <c r="O88" s="1">
        <v>1036290000000000</v>
      </c>
      <c r="P88" s="1">
        <v>-166233000000000</v>
      </c>
      <c r="Q88" s="1">
        <v>10501500000000</v>
      </c>
      <c r="R88" s="1">
        <v>-274681000000</v>
      </c>
      <c r="S88" s="1">
        <v>3139770000</v>
      </c>
      <c r="T88" s="1">
        <v>3139770000</v>
      </c>
    </row>
    <row r="89" spans="1:20" x14ac:dyDescent="0.3">
      <c r="A89" s="1">
        <v>7601570000</v>
      </c>
      <c r="B89" s="1">
        <v>7601570000</v>
      </c>
      <c r="C89" s="1">
        <v>-664886000000</v>
      </c>
      <c r="D89" s="1">
        <v>25415900000000</v>
      </c>
      <c r="E89" s="1">
        <v>-402278000000000</v>
      </c>
      <c r="F89" s="1">
        <v>2507590000000000</v>
      </c>
      <c r="G89" s="1">
        <v>-5909360000000000</v>
      </c>
      <c r="H89" s="1">
        <v>5065530000000000</v>
      </c>
      <c r="I89" s="1">
        <v>-1380940000000000</v>
      </c>
      <c r="J89" s="1">
        <v>57012700000000</v>
      </c>
      <c r="K89" s="1">
        <v>57012700000000</v>
      </c>
      <c r="L89" s="1">
        <v>-1380940000000000</v>
      </c>
      <c r="M89" s="1">
        <v>5065530000000000</v>
      </c>
      <c r="N89" s="1">
        <v>-5909360000000000</v>
      </c>
      <c r="O89" s="1">
        <v>2507590000000000</v>
      </c>
      <c r="P89" s="1">
        <v>-402278000000000</v>
      </c>
      <c r="Q89" s="1">
        <v>25415900000000</v>
      </c>
      <c r="R89" s="1">
        <v>-664886000000</v>
      </c>
      <c r="S89" s="1">
        <v>7601570000</v>
      </c>
      <c r="T89" s="1">
        <v>7601570000</v>
      </c>
    </row>
    <row r="90" spans="1:20" x14ac:dyDescent="0.3">
      <c r="A90" s="1">
        <v>18402200000</v>
      </c>
      <c r="B90" s="1">
        <v>18402200000</v>
      </c>
      <c r="C90" s="1">
        <v>-1609300000000</v>
      </c>
      <c r="D90" s="1">
        <v>61509600000000</v>
      </c>
      <c r="E90" s="1">
        <v>-973473000000000</v>
      </c>
      <c r="F90" s="1">
        <v>6067720000000000</v>
      </c>
      <c r="G90" s="1">
        <v>-1.42984E+16</v>
      </c>
      <c r="H90" s="1">
        <v>1.22561E+16</v>
      </c>
      <c r="I90" s="1">
        <v>-3341090000000000</v>
      </c>
      <c r="J90" s="1">
        <v>137936000000000</v>
      </c>
      <c r="K90" s="1">
        <v>137936000000000</v>
      </c>
      <c r="L90" s="1">
        <v>-3341090000000000</v>
      </c>
      <c r="M90" s="1">
        <v>1.22561E+16</v>
      </c>
      <c r="N90" s="1">
        <v>-1.42984E+16</v>
      </c>
      <c r="O90" s="1">
        <v>6067720000000000</v>
      </c>
      <c r="P90" s="1">
        <v>-973473000000000</v>
      </c>
      <c r="Q90" s="1">
        <v>61509600000000</v>
      </c>
      <c r="R90" s="1">
        <v>-1609300000000</v>
      </c>
      <c r="S90" s="1">
        <v>18402200000</v>
      </c>
      <c r="T90" s="1">
        <v>18402200000</v>
      </c>
    </row>
    <row r="91" spans="1:20" x14ac:dyDescent="0.3">
      <c r="A91" s="1">
        <v>44545500000</v>
      </c>
      <c r="B91" s="1">
        <v>44545500000</v>
      </c>
      <c r="C91" s="1">
        <v>-3894980000000</v>
      </c>
      <c r="D91" s="1">
        <v>148855000000000</v>
      </c>
      <c r="E91" s="1">
        <v>-2355650000000000</v>
      </c>
      <c r="F91" s="1">
        <v>1.46821E+16</v>
      </c>
      <c r="G91" s="1">
        <v>-3.45963E+16</v>
      </c>
      <c r="H91" s="1">
        <v>2.96537E+16</v>
      </c>
      <c r="I91" s="1">
        <v>-8083550000000000</v>
      </c>
      <c r="J91" s="1">
        <v>333721000000000</v>
      </c>
      <c r="K91" s="1">
        <v>333721000000000</v>
      </c>
      <c r="L91" s="1">
        <v>-8083550000000000</v>
      </c>
      <c r="M91" s="1">
        <v>2.96537E+16</v>
      </c>
      <c r="N91" s="1">
        <v>-3.45963E+16</v>
      </c>
      <c r="O91" s="1">
        <v>1.46821E+16</v>
      </c>
      <c r="P91" s="1">
        <v>-2355650000000000</v>
      </c>
      <c r="Q91" s="1">
        <v>148855000000000</v>
      </c>
      <c r="R91" s="1">
        <v>-3894980000000</v>
      </c>
      <c r="S91" s="1">
        <v>44545500000</v>
      </c>
      <c r="T91" s="1">
        <v>44545500000</v>
      </c>
    </row>
    <row r="92" spans="1:20" x14ac:dyDescent="0.3">
      <c r="A92" s="1">
        <v>107822000000</v>
      </c>
      <c r="B92" s="1">
        <v>107822000000</v>
      </c>
      <c r="C92" s="1">
        <v>-9426550000000</v>
      </c>
      <c r="D92" s="1">
        <v>360223000000000</v>
      </c>
      <c r="E92" s="1">
        <v>-5700180000000000</v>
      </c>
      <c r="F92" s="1">
        <v>3.55258E+16</v>
      </c>
      <c r="G92" s="1">
        <v>-8.37082E+16</v>
      </c>
      <c r="H92" s="1">
        <v>7.17471E+16</v>
      </c>
      <c r="I92" s="1">
        <v>-1.95577E+16</v>
      </c>
      <c r="J92" s="1">
        <v>807407000000000</v>
      </c>
      <c r="K92" s="1">
        <v>807407000000000</v>
      </c>
      <c r="L92" s="1">
        <v>-1.95577E+16</v>
      </c>
      <c r="M92" s="1">
        <v>7.17471E+16</v>
      </c>
      <c r="N92" s="1">
        <v>-8.37082E+16</v>
      </c>
      <c r="O92" s="1">
        <v>3.55258E+16</v>
      </c>
      <c r="P92" s="1">
        <v>-5700180000000000</v>
      </c>
      <c r="Q92" s="1">
        <v>360223000000000</v>
      </c>
      <c r="R92" s="1">
        <v>-9426550000000</v>
      </c>
      <c r="S92" s="1">
        <v>107822000000</v>
      </c>
      <c r="T92" s="1">
        <v>107822000000</v>
      </c>
    </row>
    <row r="93" spans="1:20" x14ac:dyDescent="0.3">
      <c r="A93" s="1">
        <v>260968000000</v>
      </c>
      <c r="B93" s="1">
        <v>260968000000</v>
      </c>
      <c r="C93" s="1">
        <v>-22813000000000</v>
      </c>
      <c r="D93" s="1">
        <v>871698000000000</v>
      </c>
      <c r="E93" s="1">
        <v>-1.3793E+16</v>
      </c>
      <c r="F93" s="1">
        <v>8.59596E+16</v>
      </c>
      <c r="G93" s="1">
        <v>-2.02537E+17</v>
      </c>
      <c r="H93" s="1">
        <v>1.73592E+17</v>
      </c>
      <c r="I93" s="1">
        <v>-4.73187E+16</v>
      </c>
      <c r="J93" s="1">
        <v>1953450000000000</v>
      </c>
      <c r="K93" s="1">
        <v>1953450000000000</v>
      </c>
      <c r="L93" s="1">
        <v>-4.73187E+16</v>
      </c>
      <c r="M93" s="1">
        <v>1.73592E+17</v>
      </c>
      <c r="N93" s="1">
        <v>-2.02537E+17</v>
      </c>
      <c r="O93" s="1">
        <v>8.59596E+16</v>
      </c>
      <c r="P93" s="1">
        <v>-1.3793E+16</v>
      </c>
      <c r="Q93" s="1">
        <v>871698000000000</v>
      </c>
      <c r="R93" s="1">
        <v>-22813000000000</v>
      </c>
      <c r="S93" s="1">
        <v>260968000000</v>
      </c>
      <c r="T93" s="1">
        <v>260968000000</v>
      </c>
    </row>
    <row r="94" spans="1:20" x14ac:dyDescent="0.3">
      <c r="A94" s="1">
        <v>631603000000</v>
      </c>
      <c r="B94" s="1">
        <v>631603000000</v>
      </c>
      <c r="C94" s="1">
        <v>-55207500000000</v>
      </c>
      <c r="D94" s="1">
        <v>2109360000000000</v>
      </c>
      <c r="E94" s="1">
        <v>-3.3375E+16</v>
      </c>
      <c r="F94" s="1">
        <v>2.07989E+17</v>
      </c>
      <c r="G94" s="1">
        <v>-4.90048E+17</v>
      </c>
      <c r="H94" s="1">
        <v>4.20003E+17</v>
      </c>
      <c r="I94" s="1">
        <v>-1.14485E+17</v>
      </c>
      <c r="J94" s="1">
        <v>4726210000000000</v>
      </c>
      <c r="K94" s="1">
        <v>4726210000000000</v>
      </c>
      <c r="L94" s="1">
        <v>-1.14485E+17</v>
      </c>
      <c r="M94" s="1">
        <v>4.20003E+17</v>
      </c>
      <c r="N94" s="1">
        <v>-4.90048E+17</v>
      </c>
      <c r="O94" s="1">
        <v>2.07989E+17</v>
      </c>
      <c r="P94" s="1">
        <v>-3.3375E+16</v>
      </c>
      <c r="Q94" s="1">
        <v>2109360000000000</v>
      </c>
      <c r="R94" s="1">
        <v>-55207500000000</v>
      </c>
      <c r="S94" s="1">
        <v>631603000000</v>
      </c>
      <c r="T94" s="1">
        <v>631603000000</v>
      </c>
    </row>
    <row r="95" spans="1:20" x14ac:dyDescent="0.3">
      <c r="A95" s="1">
        <v>1528560000000</v>
      </c>
      <c r="B95" s="1">
        <v>1528560000000</v>
      </c>
      <c r="C95" s="1">
        <v>-133598000000000</v>
      </c>
      <c r="D95" s="1">
        <v>5104190000000000</v>
      </c>
      <c r="E95" s="1">
        <v>-8.07567E+16</v>
      </c>
      <c r="F95" s="1">
        <v>5.0325E+17</v>
      </c>
      <c r="G95" s="1">
        <v>-1.18569E+18</v>
      </c>
      <c r="H95" s="1">
        <v>1.01619E+18</v>
      </c>
      <c r="I95" s="1">
        <v>-2.7699E+17</v>
      </c>
      <c r="J95" s="1">
        <v>1.14347E+16</v>
      </c>
      <c r="K95" s="1">
        <v>1.14347E+16</v>
      </c>
      <c r="L95" s="1">
        <v>-2.7699E+17</v>
      </c>
      <c r="M95" s="1">
        <v>1.01619E+18</v>
      </c>
      <c r="N95" s="1">
        <v>-1.18569E+18</v>
      </c>
      <c r="O95" s="1">
        <v>5.0325E+17</v>
      </c>
      <c r="P95" s="1">
        <v>-8.07567E+16</v>
      </c>
      <c r="Q95" s="1">
        <v>5104190000000000</v>
      </c>
      <c r="R95" s="1">
        <v>-133598000000000</v>
      </c>
      <c r="S95" s="1">
        <v>1528560000000</v>
      </c>
      <c r="T95" s="1">
        <v>1528560000000</v>
      </c>
    </row>
    <row r="96" spans="1:20" x14ac:dyDescent="0.3">
      <c r="A96" s="1">
        <v>3699180000000</v>
      </c>
      <c r="B96" s="1">
        <v>3699180000000</v>
      </c>
      <c r="C96" s="1">
        <v>-323289000000000</v>
      </c>
      <c r="D96" s="1">
        <v>1.23508E+16</v>
      </c>
      <c r="E96" s="1">
        <v>-1.95402E+17</v>
      </c>
      <c r="F96" s="1">
        <v>1.21765E+18</v>
      </c>
      <c r="G96" s="1">
        <v>-2.8688E+18</v>
      </c>
      <c r="H96" s="1">
        <v>2.45866E+18</v>
      </c>
      <c r="I96" s="1">
        <v>-6.70164E+17</v>
      </c>
      <c r="J96" s="1">
        <v>2.76655E+16</v>
      </c>
      <c r="K96" s="1">
        <v>2.76655E+16</v>
      </c>
      <c r="L96" s="1">
        <v>-6.70164E+17</v>
      </c>
      <c r="M96" s="1">
        <v>2.45866E+18</v>
      </c>
      <c r="N96" s="1">
        <v>-2.8688E+18</v>
      </c>
      <c r="O96" s="1">
        <v>1.21765E+18</v>
      </c>
      <c r="P96" s="1">
        <v>-1.95402E+17</v>
      </c>
      <c r="Q96" s="1">
        <v>1.23508E+16</v>
      </c>
      <c r="R96" s="1">
        <v>-323289000000000</v>
      </c>
      <c r="S96" s="1">
        <v>3699180000000</v>
      </c>
      <c r="T96" s="1">
        <v>3699180000000</v>
      </c>
    </row>
    <row r="97" spans="1:20" x14ac:dyDescent="0.3">
      <c r="A97" s="1">
        <v>8951880000000</v>
      </c>
      <c r="B97" s="1">
        <v>8951880000000</v>
      </c>
      <c r="C97" s="1">
        <v>-782296000000000</v>
      </c>
      <c r="D97" s="1">
        <v>2.98852E+16</v>
      </c>
      <c r="E97" s="1">
        <v>-4.728E+17</v>
      </c>
      <c r="F97" s="1">
        <v>2.94618E+18</v>
      </c>
      <c r="G97" s="1">
        <v>-6.9411E+18</v>
      </c>
      <c r="H97" s="1">
        <v>5.94867E+18</v>
      </c>
      <c r="I97" s="1">
        <v>-1.62143E+18</v>
      </c>
      <c r="J97" s="1">
        <v>6.69348E+16</v>
      </c>
      <c r="K97" s="1">
        <v>6.69348E+16</v>
      </c>
      <c r="L97" s="1">
        <v>-1.62143E+18</v>
      </c>
      <c r="M97" s="1">
        <v>5.94867E+18</v>
      </c>
      <c r="N97" s="1">
        <v>-6.9411E+18</v>
      </c>
      <c r="O97" s="1">
        <v>2.94618E+18</v>
      </c>
      <c r="P97" s="1">
        <v>-4.728E+17</v>
      </c>
      <c r="Q97" s="1">
        <v>2.98852E+16</v>
      </c>
      <c r="R97" s="1">
        <v>-782296000000000</v>
      </c>
      <c r="S97" s="1">
        <v>8951880000000</v>
      </c>
      <c r="T97" s="1">
        <v>8951880000000</v>
      </c>
    </row>
    <row r="98" spans="1:20" x14ac:dyDescent="0.3">
      <c r="A98" s="1">
        <v>21662600000000</v>
      </c>
      <c r="B98" s="1">
        <v>21662600000000</v>
      </c>
      <c r="C98" s="1">
        <v>-1892970000000000</v>
      </c>
      <c r="D98" s="1">
        <v>7.23122E+16</v>
      </c>
      <c r="E98" s="1">
        <v>-1.14399E+18</v>
      </c>
      <c r="F98" s="1">
        <v>7.12843E+18</v>
      </c>
      <c r="G98" s="1">
        <v>-1.67941E+19</v>
      </c>
      <c r="H98" s="1">
        <v>1.43927E+19</v>
      </c>
      <c r="I98" s="1">
        <v>-3.92297E+18</v>
      </c>
      <c r="J98" s="1">
        <v>1.61944E+17</v>
      </c>
      <c r="K98" s="1">
        <v>1.61944E+17</v>
      </c>
      <c r="L98" s="1">
        <v>-3.92297E+18</v>
      </c>
      <c r="M98" s="1">
        <v>1.43927E+19</v>
      </c>
      <c r="N98" s="1">
        <v>-1.67941E+19</v>
      </c>
      <c r="O98" s="1">
        <v>7.12843E+18</v>
      </c>
      <c r="P98" s="1">
        <v>-1.14399E+18</v>
      </c>
      <c r="Q98" s="1">
        <v>7.23122E+16</v>
      </c>
      <c r="R98" s="1">
        <v>-1892970000000000</v>
      </c>
      <c r="S98" s="1">
        <v>21662600000000</v>
      </c>
      <c r="T98" s="1">
        <v>21662600000000</v>
      </c>
    </row>
    <row r="99" spans="1:20" x14ac:dyDescent="0.3">
      <c r="A99" s="1">
        <v>52419900000000</v>
      </c>
      <c r="B99" s="1">
        <v>52419900000000</v>
      </c>
      <c r="C99" s="1">
        <v>-4580460000000000</v>
      </c>
      <c r="D99" s="1">
        <v>1.74969E+17</v>
      </c>
      <c r="E99" s="1">
        <v>-2.76796E+18</v>
      </c>
      <c r="F99" s="1">
        <v>1.72475E+19</v>
      </c>
      <c r="G99" s="1">
        <v>-4.06333E+19</v>
      </c>
      <c r="H99" s="1">
        <v>3.48227E+19</v>
      </c>
      <c r="I99" s="1">
        <v>-9.49145E+18</v>
      </c>
      <c r="J99" s="1">
        <v>3.91815E+17</v>
      </c>
      <c r="K99" s="1">
        <v>3.91815E+17</v>
      </c>
      <c r="L99" s="1">
        <v>-9.49145E+18</v>
      </c>
      <c r="M99" s="1">
        <v>3.48227E+19</v>
      </c>
      <c r="N99" s="1">
        <v>-4.06333E+19</v>
      </c>
      <c r="O99" s="1">
        <v>1.72475E+19</v>
      </c>
      <c r="P99" s="1">
        <v>-2.76796E+18</v>
      </c>
      <c r="Q99" s="1">
        <v>1.74969E+17</v>
      </c>
      <c r="R99" s="1">
        <v>-4580460000000000</v>
      </c>
      <c r="S99" s="1">
        <v>52419900000000</v>
      </c>
      <c r="T99" s="1">
        <v>52419900000000</v>
      </c>
    </row>
    <row r="100" spans="1:20" x14ac:dyDescent="0.3">
      <c r="A100" s="1">
        <v>126845000000000</v>
      </c>
      <c r="B100" s="1">
        <v>126845000000000</v>
      </c>
      <c r="C100" s="1">
        <v>-1.10833E+16</v>
      </c>
      <c r="D100" s="1">
        <v>4.23358E+17</v>
      </c>
      <c r="E100" s="1">
        <v>-6.69727E+18</v>
      </c>
      <c r="F100" s="1">
        <v>4.17308E+19</v>
      </c>
      <c r="G100" s="1">
        <v>-9.8312E+19</v>
      </c>
      <c r="H100" s="1">
        <v>8.42526E+19</v>
      </c>
      <c r="I100" s="1">
        <v>-2.29641E+19</v>
      </c>
      <c r="J100" s="1">
        <v>9.47974E+17</v>
      </c>
      <c r="K100" s="1">
        <v>9.47974E+17</v>
      </c>
      <c r="L100" s="1">
        <v>-2.29641E+19</v>
      </c>
      <c r="M100" s="1">
        <v>8.42526E+19</v>
      </c>
      <c r="N100" s="1">
        <v>-9.8312E+19</v>
      </c>
      <c r="O100" s="1">
        <v>4.17308E+19</v>
      </c>
      <c r="P100" s="1">
        <v>-6.69727E+18</v>
      </c>
      <c r="Q100" s="1">
        <v>4.23358E+17</v>
      </c>
      <c r="R100" s="1">
        <v>-1.10833E+16</v>
      </c>
      <c r="S100" s="1">
        <v>126845000000000</v>
      </c>
      <c r="T100" s="1">
        <v>126845000000000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J1" sqref="J1:J1048576"/>
    </sheetView>
  </sheetViews>
  <sheetFormatPr defaultRowHeight="14.4" x14ac:dyDescent="0.3"/>
  <cols>
    <col min="1" max="1" width="12" bestFit="1" customWidth="1"/>
    <col min="2" max="2" width="12.6640625" bestFit="1" customWidth="1"/>
    <col min="3" max="3" width="12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" bestFit="1" customWidth="1"/>
    <col min="10" max="10" width="12.6640625" bestFit="1" customWidth="1"/>
    <col min="11" max="11" width="12" bestFit="1" customWidth="1"/>
    <col min="12" max="12" width="12.6640625" bestFit="1" customWidth="1"/>
    <col min="13" max="13" width="12" bestFit="1" customWidth="1"/>
    <col min="14" max="14" width="12.6640625" bestFit="1" customWidth="1"/>
    <col min="15" max="15" width="12" bestFit="1" customWidth="1"/>
    <col min="16" max="16" width="12.6640625" bestFit="1" customWidth="1"/>
    <col min="17" max="17" width="12" bestFit="1" customWidth="1"/>
    <col min="18" max="18" width="12.6640625" bestFit="1" customWidth="1"/>
    <col min="19" max="19" width="12" bestFit="1" customWidth="1"/>
    <col min="20" max="20" width="12.6640625" bestFit="1" customWidth="1"/>
  </cols>
  <sheetData>
    <row r="1" spans="1:2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1">
        <v>-9.46028E-17</v>
      </c>
      <c r="K17" s="1">
        <v>9.46028E-17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">
        <v>1.89423E-15</v>
      </c>
      <c r="J18" s="1">
        <v>-2.37481E-15</v>
      </c>
      <c r="K18" s="1">
        <v>2.37481E-15</v>
      </c>
      <c r="L18" s="1">
        <v>-1.89423E-15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>
        <v>-3.4287899999999999E-15</v>
      </c>
      <c r="I19" s="1">
        <v>5.2275799999999998E-14</v>
      </c>
      <c r="J19" s="1">
        <v>-3.0250699999999998E-14</v>
      </c>
      <c r="K19" s="1">
        <v>3.0250699999999998E-14</v>
      </c>
      <c r="L19" s="1">
        <v>-5.2275799999999998E-14</v>
      </c>
      <c r="M19" s="1">
        <v>3.4287899999999999E-15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 s="1">
        <v>2.6135199999999999E-15</v>
      </c>
      <c r="H20" s="1">
        <v>-1.03083E-13</v>
      </c>
      <c r="I20" s="1">
        <v>7.3432599999999998E-13</v>
      </c>
      <c r="J20" s="1">
        <v>-2.6045700000000002E-13</v>
      </c>
      <c r="K20" s="1">
        <v>2.6045700000000002E-13</v>
      </c>
      <c r="L20" s="1">
        <v>-7.3432599999999998E-13</v>
      </c>
      <c r="M20" s="1">
        <v>1.03083E-13</v>
      </c>
      <c r="N20" s="1">
        <v>-2.6135199999999999E-15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3">
      <c r="A21">
        <v>0</v>
      </c>
      <c r="B21">
        <v>0</v>
      </c>
      <c r="C21">
        <v>0</v>
      </c>
      <c r="D21">
        <v>0</v>
      </c>
      <c r="E21">
        <v>0</v>
      </c>
      <c r="F21" s="1">
        <v>-1.00543E-15</v>
      </c>
      <c r="G21" s="1">
        <v>8.4829199999999996E-14</v>
      </c>
      <c r="H21" s="1">
        <v>-1.58026E-12</v>
      </c>
      <c r="I21" s="1">
        <v>6.9979899999999997E-12</v>
      </c>
      <c r="J21" s="1">
        <v>-1.7037199999999999E-12</v>
      </c>
      <c r="K21" s="1">
        <v>1.7037199999999999E-12</v>
      </c>
      <c r="L21" s="1">
        <v>-6.9979899999999997E-12</v>
      </c>
      <c r="M21" s="1">
        <v>1.58026E-12</v>
      </c>
      <c r="N21" s="1">
        <v>-8.4829199999999996E-14</v>
      </c>
      <c r="O21" s="1">
        <v>1.00543E-15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3">
      <c r="A22">
        <v>0</v>
      </c>
      <c r="B22">
        <v>0</v>
      </c>
      <c r="C22">
        <v>0</v>
      </c>
      <c r="D22">
        <v>0</v>
      </c>
      <c r="E22" s="1">
        <v>1.8507400000000001E-16</v>
      </c>
      <c r="F22" s="1">
        <v>-3.4921999999999998E-14</v>
      </c>
      <c r="G22" s="1">
        <v>1.40509E-12</v>
      </c>
      <c r="H22" s="1">
        <v>-1.64684E-11</v>
      </c>
      <c r="I22" s="1">
        <v>5.0887500000000003E-11</v>
      </c>
      <c r="J22" s="1">
        <v>-9.0242399999999999E-12</v>
      </c>
      <c r="K22" s="1">
        <v>9.0242399999999999E-12</v>
      </c>
      <c r="L22" s="1">
        <v>-5.0887500000000003E-11</v>
      </c>
      <c r="M22" s="1">
        <v>1.64684E-11</v>
      </c>
      <c r="N22" s="1">
        <v>-1.40509E-12</v>
      </c>
      <c r="O22" s="1">
        <v>3.4921999999999998E-14</v>
      </c>
      <c r="P22" s="1">
        <v>-1.8507400000000001E-16</v>
      </c>
      <c r="Q22">
        <v>0</v>
      </c>
      <c r="R22">
        <v>0</v>
      </c>
      <c r="S22">
        <v>0</v>
      </c>
      <c r="T22">
        <v>0</v>
      </c>
    </row>
    <row r="23" spans="1:20" x14ac:dyDescent="0.3">
      <c r="A23">
        <v>0</v>
      </c>
      <c r="B23">
        <v>0</v>
      </c>
      <c r="C23">
        <v>0</v>
      </c>
      <c r="D23" s="1">
        <v>-1.51009E-17</v>
      </c>
      <c r="E23" s="1">
        <v>6.8257999999999998E-15</v>
      </c>
      <c r="F23" s="1">
        <v>-6.1904599999999999E-13</v>
      </c>
      <c r="G23" s="1">
        <v>1.58356E-11</v>
      </c>
      <c r="H23" s="1">
        <v>-1.31258E-10</v>
      </c>
      <c r="I23" s="1">
        <v>3.0117600000000001E-10</v>
      </c>
      <c r="J23" s="1">
        <v>-4.0292899999999998E-11</v>
      </c>
      <c r="K23" s="1">
        <v>4.0292899999999998E-11</v>
      </c>
      <c r="L23" s="1">
        <v>-3.0117600000000001E-10</v>
      </c>
      <c r="M23" s="1">
        <v>1.31258E-10</v>
      </c>
      <c r="N23" s="1">
        <v>-1.58356E-11</v>
      </c>
      <c r="O23" s="1">
        <v>6.1904599999999999E-13</v>
      </c>
      <c r="P23" s="1">
        <v>-6.8257999999999998E-15</v>
      </c>
      <c r="Q23" s="1">
        <v>1.51009E-17</v>
      </c>
      <c r="R23">
        <v>0</v>
      </c>
      <c r="S23">
        <v>0</v>
      </c>
      <c r="T23">
        <v>0</v>
      </c>
    </row>
    <row r="24" spans="1:20" x14ac:dyDescent="0.3">
      <c r="A24">
        <v>0</v>
      </c>
      <c r="B24">
        <v>0</v>
      </c>
      <c r="C24" s="1">
        <v>5.2927200000000004E-19</v>
      </c>
      <c r="D24" s="1">
        <v>-5.8788299999999995E-16</v>
      </c>
      <c r="E24" s="1">
        <v>1.28435E-13</v>
      </c>
      <c r="F24" s="1">
        <v>-7.4671899999999994E-12</v>
      </c>
      <c r="G24" s="1">
        <v>1.36624E-10</v>
      </c>
      <c r="H24" s="1">
        <v>-8.5361499999999995E-10</v>
      </c>
      <c r="I24" s="1">
        <v>1.5115100000000001E-9</v>
      </c>
      <c r="J24" s="1">
        <v>-1.55915E-10</v>
      </c>
      <c r="K24" s="1">
        <v>1.55915E-10</v>
      </c>
      <c r="L24" s="1">
        <v>-1.5115100000000001E-9</v>
      </c>
      <c r="M24" s="1">
        <v>8.5361499999999995E-10</v>
      </c>
      <c r="N24" s="1">
        <v>-1.36624E-10</v>
      </c>
      <c r="O24" s="1">
        <v>7.4671899999999994E-12</v>
      </c>
      <c r="P24" s="1">
        <v>-1.28435E-13</v>
      </c>
      <c r="Q24" s="1">
        <v>5.8788299999999995E-16</v>
      </c>
      <c r="R24" s="1">
        <v>-5.2927200000000004E-19</v>
      </c>
      <c r="S24">
        <v>0</v>
      </c>
      <c r="T24">
        <v>0</v>
      </c>
    </row>
    <row r="25" spans="1:20" x14ac:dyDescent="0.3">
      <c r="A25">
        <v>0</v>
      </c>
      <c r="B25" s="1">
        <v>-8.08002E-21</v>
      </c>
      <c r="C25" s="1">
        <v>2.16562E-17</v>
      </c>
      <c r="D25" s="1">
        <v>-1.1669500000000001E-14</v>
      </c>
      <c r="E25" s="1">
        <v>1.64384E-12</v>
      </c>
      <c r="F25" s="1">
        <v>-6.8958800000000005E-11</v>
      </c>
      <c r="G25" s="1">
        <v>9.6274199999999994E-10</v>
      </c>
      <c r="H25" s="1">
        <v>-4.7201799999999997E-9</v>
      </c>
      <c r="I25" s="1">
        <v>6.6193299999999997E-9</v>
      </c>
      <c r="J25" s="1">
        <v>-5.3363199999999996E-10</v>
      </c>
      <c r="K25" s="1">
        <v>5.3363199999999996E-10</v>
      </c>
      <c r="L25" s="1">
        <v>-6.6193299999999997E-9</v>
      </c>
      <c r="M25" s="1">
        <v>4.7201799999999997E-9</v>
      </c>
      <c r="N25" s="1">
        <v>-9.6274199999999994E-10</v>
      </c>
      <c r="O25" s="1">
        <v>6.8958800000000005E-11</v>
      </c>
      <c r="P25" s="1">
        <v>-1.64384E-12</v>
      </c>
      <c r="Q25" s="1">
        <v>1.1669500000000001E-14</v>
      </c>
      <c r="R25" s="1">
        <v>-2.16562E-17</v>
      </c>
      <c r="S25" s="1">
        <v>8.08002E-21</v>
      </c>
      <c r="T25">
        <v>0</v>
      </c>
    </row>
    <row r="26" spans="1:20" x14ac:dyDescent="0.3">
      <c r="A26" s="1">
        <v>5.5873200000000003E-23</v>
      </c>
      <c r="B26" s="1">
        <v>-3.4637600000000001E-19</v>
      </c>
      <c r="C26" s="1">
        <v>4.5152300000000004E-16</v>
      </c>
      <c r="D26" s="1">
        <v>-1.57474E-13</v>
      </c>
      <c r="E26" s="1">
        <v>1.6101199999999999E-11</v>
      </c>
      <c r="F26" s="1">
        <v>-5.2014399999999996E-10</v>
      </c>
      <c r="G26" s="1">
        <v>5.7738099999999999E-9</v>
      </c>
      <c r="H26" s="1">
        <v>-2.28401E-8</v>
      </c>
      <c r="I26" s="1">
        <v>2.5841099999999998E-8</v>
      </c>
      <c r="J26" s="1">
        <v>-1.64126E-9</v>
      </c>
      <c r="K26" s="1">
        <v>1.64126E-9</v>
      </c>
      <c r="L26" s="1">
        <v>-2.5841099999999998E-8</v>
      </c>
      <c r="M26" s="1">
        <v>2.28401E-8</v>
      </c>
      <c r="N26" s="1">
        <v>-5.7738099999999999E-9</v>
      </c>
      <c r="O26" s="1">
        <v>5.2014399999999996E-10</v>
      </c>
      <c r="P26" s="1">
        <v>-1.6101199999999999E-11</v>
      </c>
      <c r="Q26" s="1">
        <v>1.57474E-13</v>
      </c>
      <c r="R26" s="1">
        <v>-4.5152300000000004E-16</v>
      </c>
      <c r="S26" s="1">
        <v>3.4637600000000001E-19</v>
      </c>
      <c r="T26" s="1">
        <v>-5.5873200000000003E-23</v>
      </c>
    </row>
    <row r="27" spans="1:20" x14ac:dyDescent="0.3">
      <c r="A27" s="1">
        <v>2.5028700000000001E-21</v>
      </c>
      <c r="B27" s="1">
        <v>-7.5613400000000005E-18</v>
      </c>
      <c r="C27" s="1">
        <v>6.3956900000000004E-15</v>
      </c>
      <c r="D27" s="1">
        <v>-1.6252299999999999E-12</v>
      </c>
      <c r="E27" s="1">
        <v>1.2875200000000001E-10</v>
      </c>
      <c r="F27" s="1">
        <v>-3.33891E-9</v>
      </c>
      <c r="G27" s="1">
        <v>3.0327100000000003E-8</v>
      </c>
      <c r="H27" s="1">
        <v>-9.88042E-8</v>
      </c>
      <c r="I27" s="1">
        <v>9.1457999999999997E-8</v>
      </c>
      <c r="J27" s="1">
        <v>-4.5954299999999997E-9</v>
      </c>
      <c r="K27" s="1">
        <v>4.5954299999999997E-9</v>
      </c>
      <c r="L27" s="1">
        <v>-9.1457999999999997E-8</v>
      </c>
      <c r="M27" s="1">
        <v>9.88042E-8</v>
      </c>
      <c r="N27" s="1">
        <v>-3.0327100000000003E-8</v>
      </c>
      <c r="O27" s="1">
        <v>3.33891E-9</v>
      </c>
      <c r="P27" s="1">
        <v>-1.2875200000000001E-10</v>
      </c>
      <c r="Q27" s="1">
        <v>1.6252299999999999E-12</v>
      </c>
      <c r="R27" s="1">
        <v>-6.3956900000000004E-15</v>
      </c>
      <c r="S27" s="1">
        <v>7.5613400000000005E-18</v>
      </c>
      <c r="T27" s="1">
        <v>-2.5028700000000001E-21</v>
      </c>
    </row>
    <row r="28" spans="1:20" x14ac:dyDescent="0.3">
      <c r="A28" s="1">
        <v>5.7058199999999995E-20</v>
      </c>
      <c r="B28" s="1">
        <v>-1.12066E-16</v>
      </c>
      <c r="C28" s="1">
        <v>6.9238800000000005E-14</v>
      </c>
      <c r="D28" s="1">
        <v>-1.36845E-11</v>
      </c>
      <c r="E28" s="1">
        <v>8.75714E-10</v>
      </c>
      <c r="F28" s="1">
        <v>-1.8768400000000001E-8</v>
      </c>
      <c r="G28" s="1">
        <v>1.4250799999999999E-7</v>
      </c>
      <c r="H28" s="1">
        <v>-3.8856700000000001E-7</v>
      </c>
      <c r="I28" s="1">
        <v>2.9757500000000002E-7</v>
      </c>
      <c r="J28" s="1">
        <v>-1.18455E-8</v>
      </c>
      <c r="K28" s="1">
        <v>1.18455E-8</v>
      </c>
      <c r="L28" s="1">
        <v>-2.9757500000000002E-7</v>
      </c>
      <c r="M28" s="1">
        <v>3.8856700000000001E-7</v>
      </c>
      <c r="N28" s="1">
        <v>-1.4250799999999999E-7</v>
      </c>
      <c r="O28" s="1">
        <v>1.8768400000000001E-8</v>
      </c>
      <c r="P28" s="1">
        <v>-8.75714E-10</v>
      </c>
      <c r="Q28" s="1">
        <v>1.36845E-11</v>
      </c>
      <c r="R28" s="1">
        <v>-6.9238800000000005E-14</v>
      </c>
      <c r="S28" s="1">
        <v>1.12066E-16</v>
      </c>
      <c r="T28" s="1">
        <v>-5.7058199999999995E-20</v>
      </c>
    </row>
    <row r="29" spans="1:20" x14ac:dyDescent="0.3">
      <c r="A29" s="1">
        <v>8.82561E-19</v>
      </c>
      <c r="B29" s="1">
        <v>-1.26856E-15</v>
      </c>
      <c r="C29" s="1">
        <v>6.1109699999999998E-13</v>
      </c>
      <c r="D29" s="1">
        <v>-9.7935199999999995E-11</v>
      </c>
      <c r="E29" s="1">
        <v>5.2122599999999999E-9</v>
      </c>
      <c r="F29" s="1">
        <v>-9.4349099999999999E-8</v>
      </c>
      <c r="G29" s="1">
        <v>6.0905299999999999E-7</v>
      </c>
      <c r="H29" s="1">
        <v>-1.4082999999999999E-6</v>
      </c>
      <c r="I29" s="1">
        <v>9.0083800000000001E-7</v>
      </c>
      <c r="J29" s="1">
        <v>-2.84016E-8</v>
      </c>
      <c r="K29" s="1">
        <v>2.84016E-8</v>
      </c>
      <c r="L29" s="1">
        <v>-9.0083800000000001E-7</v>
      </c>
      <c r="M29" s="1">
        <v>1.4082999999999999E-6</v>
      </c>
      <c r="N29" s="1">
        <v>-6.0905299999999999E-7</v>
      </c>
      <c r="O29" s="1">
        <v>9.4349099999999999E-8</v>
      </c>
      <c r="P29" s="1">
        <v>-5.2122599999999999E-9</v>
      </c>
      <c r="Q29" s="1">
        <v>9.7935199999999995E-11</v>
      </c>
      <c r="R29" s="1">
        <v>-6.1109699999999998E-13</v>
      </c>
      <c r="S29" s="1">
        <v>1.26856E-15</v>
      </c>
      <c r="T29" s="1">
        <v>-8.82561E-19</v>
      </c>
    </row>
    <row r="30" spans="1:20" x14ac:dyDescent="0.3">
      <c r="A30" s="1">
        <v>1.04196E-17</v>
      </c>
      <c r="B30" s="1">
        <v>-1.16988E-14</v>
      </c>
      <c r="C30" s="1">
        <v>4.5806999999999997E-12</v>
      </c>
      <c r="D30" s="1">
        <v>-6.12849E-10</v>
      </c>
      <c r="E30" s="1">
        <v>2.77232E-8</v>
      </c>
      <c r="F30" s="1">
        <v>-4.3113599999999998E-7</v>
      </c>
      <c r="G30" s="1">
        <v>2.3991399999999999E-6</v>
      </c>
      <c r="H30" s="1">
        <v>-4.7583599999999998E-6</v>
      </c>
      <c r="I30" s="1">
        <v>2.5646699999999998E-6</v>
      </c>
      <c r="J30" s="1">
        <v>-6.3986800000000005E-8</v>
      </c>
      <c r="K30" s="1">
        <v>6.3986800000000005E-8</v>
      </c>
      <c r="L30" s="1">
        <v>-2.5646699999999998E-6</v>
      </c>
      <c r="M30" s="1">
        <v>4.7583599999999998E-6</v>
      </c>
      <c r="N30" s="1">
        <v>-2.3991399999999999E-6</v>
      </c>
      <c r="O30" s="1">
        <v>4.3113599999999998E-7</v>
      </c>
      <c r="P30" s="1">
        <v>-2.77232E-8</v>
      </c>
      <c r="Q30" s="1">
        <v>6.12849E-10</v>
      </c>
      <c r="R30" s="1">
        <v>-4.5806999999999997E-12</v>
      </c>
      <c r="S30" s="1">
        <v>1.16988E-14</v>
      </c>
      <c r="T30" s="1">
        <v>-1.04196E-17</v>
      </c>
    </row>
    <row r="31" spans="1:20" x14ac:dyDescent="0.3">
      <c r="A31" s="1">
        <v>1.00152E-16</v>
      </c>
      <c r="B31" s="1">
        <v>-9.1561299999999996E-14</v>
      </c>
      <c r="C31" s="1">
        <v>2.9998799999999999E-11</v>
      </c>
      <c r="D31" s="1">
        <v>-3.42398E-9</v>
      </c>
      <c r="E31" s="1">
        <v>1.3391299999999999E-7</v>
      </c>
      <c r="F31" s="1">
        <v>-1.81435E-6</v>
      </c>
      <c r="G31" s="1">
        <v>8.8071599999999999E-6</v>
      </c>
      <c r="H31" s="1">
        <v>-1.51379E-5</v>
      </c>
      <c r="I31" s="1">
        <v>6.9346700000000003E-6</v>
      </c>
      <c r="J31" s="1">
        <v>-1.3690199999999999E-7</v>
      </c>
      <c r="K31" s="1">
        <v>1.3690199999999999E-7</v>
      </c>
      <c r="L31" s="1">
        <v>-6.9346700000000003E-6</v>
      </c>
      <c r="M31" s="1">
        <v>1.51379E-5</v>
      </c>
      <c r="N31" s="1">
        <v>-8.8071599999999999E-6</v>
      </c>
      <c r="O31" s="1">
        <v>1.81435E-6</v>
      </c>
      <c r="P31" s="1">
        <v>-1.3391299999999999E-7</v>
      </c>
      <c r="Q31" s="1">
        <v>3.42398E-9</v>
      </c>
      <c r="R31" s="1">
        <v>-2.9998799999999999E-11</v>
      </c>
      <c r="S31" s="1">
        <v>9.1561299999999996E-14</v>
      </c>
      <c r="T31" s="1">
        <v>-1.00152E-16</v>
      </c>
    </row>
    <row r="32" spans="1:20" x14ac:dyDescent="0.3">
      <c r="A32" s="1">
        <v>8.1640299999999997E-16</v>
      </c>
      <c r="B32" s="1">
        <v>-6.2559699999999996E-13</v>
      </c>
      <c r="C32" s="1">
        <v>1.7524900000000001E-10</v>
      </c>
      <c r="D32" s="1">
        <v>-1.7355400000000001E-8</v>
      </c>
      <c r="E32" s="1">
        <v>5.9504700000000005E-7</v>
      </c>
      <c r="F32" s="1">
        <v>-7.1076399999999998E-6</v>
      </c>
      <c r="G32" s="1">
        <v>3.04139E-5</v>
      </c>
      <c r="H32" s="1">
        <v>-4.5742799999999999E-5</v>
      </c>
      <c r="I32" s="1">
        <v>1.79735E-5</v>
      </c>
      <c r="J32" s="1">
        <v>-2.8142700000000002E-7</v>
      </c>
      <c r="K32" s="1">
        <v>2.8142700000000002E-7</v>
      </c>
      <c r="L32" s="1">
        <v>-1.79735E-5</v>
      </c>
      <c r="M32" s="1">
        <v>4.5742799999999999E-5</v>
      </c>
      <c r="N32" s="1">
        <v>-3.04139E-5</v>
      </c>
      <c r="O32" s="1">
        <v>7.1076399999999998E-6</v>
      </c>
      <c r="P32" s="1">
        <v>-5.9504700000000005E-7</v>
      </c>
      <c r="Q32" s="1">
        <v>1.7355400000000001E-8</v>
      </c>
      <c r="R32" s="1">
        <v>-1.7524900000000001E-10</v>
      </c>
      <c r="S32" s="1">
        <v>6.2559699999999996E-13</v>
      </c>
      <c r="T32" s="1">
        <v>-8.1640299999999997E-16</v>
      </c>
    </row>
    <row r="33" spans="1:20" x14ac:dyDescent="0.3">
      <c r="A33" s="1">
        <v>5.8055899999999997E-15</v>
      </c>
      <c r="B33" s="1">
        <v>-3.8097500000000004E-12</v>
      </c>
      <c r="C33" s="1">
        <v>9.2792699999999999E-10</v>
      </c>
      <c r="D33" s="1">
        <v>-8.0835799999999999E-8</v>
      </c>
      <c r="E33" s="1">
        <v>2.4581900000000002E-6</v>
      </c>
      <c r="F33" s="1">
        <v>-2.6154899999999999E-5</v>
      </c>
      <c r="G33" s="1">
        <v>9.9607100000000004E-5</v>
      </c>
      <c r="H33">
        <v>-1.32321E-4</v>
      </c>
      <c r="I33" s="1">
        <v>4.5040300000000003E-5</v>
      </c>
      <c r="J33" s="1">
        <v>-5.63121E-7</v>
      </c>
      <c r="K33" s="1">
        <v>5.63121E-7</v>
      </c>
      <c r="L33" s="1">
        <v>-4.5040300000000003E-5</v>
      </c>
      <c r="M33">
        <v>1.32321E-4</v>
      </c>
      <c r="N33" s="1">
        <v>-9.9607100000000004E-5</v>
      </c>
      <c r="O33" s="1">
        <v>2.6154899999999999E-5</v>
      </c>
      <c r="P33" s="1">
        <v>-2.4581900000000002E-6</v>
      </c>
      <c r="Q33" s="1">
        <v>8.0835799999999999E-8</v>
      </c>
      <c r="R33" s="1">
        <v>-9.2792699999999999E-10</v>
      </c>
      <c r="S33" s="1">
        <v>3.8097500000000004E-12</v>
      </c>
      <c r="T33" s="1">
        <v>-5.8055899999999997E-15</v>
      </c>
    </row>
    <row r="34" spans="1:20" x14ac:dyDescent="0.3">
      <c r="A34" s="1">
        <v>3.6768400000000002E-14</v>
      </c>
      <c r="B34" s="1">
        <v>-2.1009900000000001E-11</v>
      </c>
      <c r="C34" s="1">
        <v>4.5100900000000001E-9</v>
      </c>
      <c r="D34" s="1">
        <v>-3.4959499999999997E-7</v>
      </c>
      <c r="E34" s="1">
        <v>9.5247200000000002E-6</v>
      </c>
      <c r="F34" s="1">
        <v>-9.1111699999999997E-5</v>
      </c>
      <c r="G34">
        <v>3.1158800000000001E-4</v>
      </c>
      <c r="H34">
        <v>-3.6900300000000002E-4</v>
      </c>
      <c r="I34">
        <v>1.1000700000000001E-4</v>
      </c>
      <c r="J34" s="1">
        <v>-1.1123900000000001E-6</v>
      </c>
      <c r="K34" s="1">
        <v>1.1123900000000001E-6</v>
      </c>
      <c r="L34">
        <v>-1.1000700000000001E-4</v>
      </c>
      <c r="M34">
        <v>3.6900300000000002E-4</v>
      </c>
      <c r="N34">
        <v>-3.1158800000000001E-4</v>
      </c>
      <c r="O34" s="1">
        <v>9.1111699999999997E-5</v>
      </c>
      <c r="P34" s="1">
        <v>-9.5247200000000002E-6</v>
      </c>
      <c r="Q34" s="1">
        <v>3.4959499999999997E-7</v>
      </c>
      <c r="R34" s="1">
        <v>-4.5100900000000001E-9</v>
      </c>
      <c r="S34" s="1">
        <v>2.1009900000000001E-11</v>
      </c>
      <c r="T34" s="1">
        <v>-3.6768400000000002E-14</v>
      </c>
    </row>
    <row r="35" spans="1:20" x14ac:dyDescent="0.3">
      <c r="A35" s="1">
        <v>2.1070600000000001E-13</v>
      </c>
      <c r="B35" s="1">
        <v>-1.0625599999999999E-10</v>
      </c>
      <c r="C35" s="1">
        <v>2.0330999999999999E-8</v>
      </c>
      <c r="D35" s="1">
        <v>-1.4161300000000001E-6</v>
      </c>
      <c r="E35" s="1">
        <v>3.4877099999999999E-5</v>
      </c>
      <c r="F35">
        <v>-3.0249399999999999E-4</v>
      </c>
      <c r="G35">
        <v>9.3685600000000002E-4</v>
      </c>
      <c r="H35">
        <v>-9.9829099999999989E-4</v>
      </c>
      <c r="I35">
        <v>2.6377600000000002E-4</v>
      </c>
      <c r="J35" s="1">
        <v>-2.20047E-6</v>
      </c>
      <c r="K35" s="1">
        <v>2.20047E-6</v>
      </c>
      <c r="L35">
        <v>-2.6377600000000002E-4</v>
      </c>
      <c r="M35">
        <v>9.9829099999999989E-4</v>
      </c>
      <c r="N35">
        <v>-9.3685600000000002E-4</v>
      </c>
      <c r="O35">
        <v>3.0249399999999999E-4</v>
      </c>
      <c r="P35" s="1">
        <v>-3.4877099999999999E-5</v>
      </c>
      <c r="Q35" s="1">
        <v>1.4161300000000001E-6</v>
      </c>
      <c r="R35" s="1">
        <v>-2.0330999999999999E-8</v>
      </c>
      <c r="S35" s="1">
        <v>1.0625599999999999E-10</v>
      </c>
      <c r="T35" s="1">
        <v>-2.1070600000000001E-13</v>
      </c>
    </row>
    <row r="36" spans="1:20" x14ac:dyDescent="0.3">
      <c r="A36" s="1">
        <v>1.1064E-12</v>
      </c>
      <c r="B36" s="1">
        <v>-4.9790300000000003E-10</v>
      </c>
      <c r="C36" s="1">
        <v>8.5738499999999997E-8</v>
      </c>
      <c r="D36" s="1">
        <v>-5.41292E-6</v>
      </c>
      <c r="E36">
        <v>1.21483E-4</v>
      </c>
      <c r="F36">
        <v>-9.6283800000000004E-4</v>
      </c>
      <c r="G36">
        <v>2.7226300000000002E-3</v>
      </c>
      <c r="H36">
        <v>-2.6346899999999999E-3</v>
      </c>
      <c r="I36">
        <v>6.2484599999999997E-4</v>
      </c>
      <c r="J36" s="1">
        <v>-4.4139100000000001E-6</v>
      </c>
      <c r="K36" s="1">
        <v>4.4139100000000001E-6</v>
      </c>
      <c r="L36">
        <v>-6.2484599999999997E-4</v>
      </c>
      <c r="M36">
        <v>2.6346899999999999E-3</v>
      </c>
      <c r="N36">
        <v>-2.7226300000000002E-3</v>
      </c>
      <c r="O36">
        <v>9.6283800000000004E-4</v>
      </c>
      <c r="P36">
        <v>-1.21483E-4</v>
      </c>
      <c r="Q36" s="1">
        <v>5.41292E-6</v>
      </c>
      <c r="R36" s="1">
        <v>-8.5738499999999997E-8</v>
      </c>
      <c r="S36" s="1">
        <v>4.9790300000000003E-10</v>
      </c>
      <c r="T36" s="1">
        <v>-1.1064E-12</v>
      </c>
    </row>
    <row r="37" spans="1:20" x14ac:dyDescent="0.3">
      <c r="A37" s="1">
        <v>5.3779199999999998E-12</v>
      </c>
      <c r="B37" s="1">
        <v>-2.18027E-9</v>
      </c>
      <c r="C37" s="1">
        <v>3.4073200000000001E-7</v>
      </c>
      <c r="D37" s="1">
        <v>-1.96487E-5</v>
      </c>
      <c r="E37">
        <v>4.0481600000000001E-4</v>
      </c>
      <c r="F37">
        <v>-2.9536300000000001E-3</v>
      </c>
      <c r="G37">
        <v>7.6854899999999997E-3</v>
      </c>
      <c r="H37">
        <v>-6.8164599999999999E-3</v>
      </c>
      <c r="I37">
        <v>1.4698199999999999E-3</v>
      </c>
      <c r="J37" s="1">
        <v>-9.0572500000000004E-6</v>
      </c>
      <c r="K37" s="1">
        <v>9.0572500000000004E-6</v>
      </c>
      <c r="L37">
        <v>-1.4698199999999999E-3</v>
      </c>
      <c r="M37">
        <v>6.8164599999999999E-3</v>
      </c>
      <c r="N37">
        <v>-7.6854899999999997E-3</v>
      </c>
      <c r="O37">
        <v>2.9536300000000001E-3</v>
      </c>
      <c r="P37">
        <v>-4.0481600000000001E-4</v>
      </c>
      <c r="Q37" s="1">
        <v>1.96487E-5</v>
      </c>
      <c r="R37" s="1">
        <v>-3.4073200000000001E-7</v>
      </c>
      <c r="S37" s="1">
        <v>2.18027E-9</v>
      </c>
      <c r="T37" s="1">
        <v>-5.3779199999999998E-12</v>
      </c>
    </row>
    <row r="38" spans="1:20" x14ac:dyDescent="0.3">
      <c r="A38" s="1">
        <v>2.44048E-11</v>
      </c>
      <c r="B38" s="1">
        <v>-8.9866400000000007E-9</v>
      </c>
      <c r="C38" s="1">
        <v>1.28412E-6</v>
      </c>
      <c r="D38" s="1">
        <v>-6.8113499999999998E-5</v>
      </c>
      <c r="E38">
        <v>1.2970799999999999E-3</v>
      </c>
      <c r="F38">
        <v>-8.7728600000000004E-3</v>
      </c>
      <c r="G38">
        <v>2.1164800000000001E-2</v>
      </c>
      <c r="H38">
        <v>-1.7360199999999999E-2</v>
      </c>
      <c r="I38">
        <v>3.4468099999999998E-3</v>
      </c>
      <c r="J38" s="1">
        <v>-1.9086800000000002E-5</v>
      </c>
      <c r="K38" s="1">
        <v>1.9086800000000002E-5</v>
      </c>
      <c r="L38">
        <v>-3.4468099999999998E-3</v>
      </c>
      <c r="M38">
        <v>1.7360199999999999E-2</v>
      </c>
      <c r="N38">
        <v>-2.1164800000000001E-2</v>
      </c>
      <c r="O38">
        <v>8.7728600000000004E-3</v>
      </c>
      <c r="P38">
        <v>-1.2970799999999999E-3</v>
      </c>
      <c r="Q38" s="1">
        <v>6.8113499999999998E-5</v>
      </c>
      <c r="R38" s="1">
        <v>-1.28412E-6</v>
      </c>
      <c r="S38" s="1">
        <v>8.9866400000000007E-9</v>
      </c>
      <c r="T38" s="1">
        <v>-2.44048E-11</v>
      </c>
    </row>
    <row r="39" spans="1:20" x14ac:dyDescent="0.3">
      <c r="A39" s="1">
        <v>1.0413900000000001E-10</v>
      </c>
      <c r="B39" s="1">
        <v>-3.5083999999999998E-8</v>
      </c>
      <c r="C39" s="1">
        <v>4.6147400000000003E-6</v>
      </c>
      <c r="D39">
        <v>-2.26608E-4</v>
      </c>
      <c r="E39">
        <v>4.0140799999999997E-3</v>
      </c>
      <c r="F39">
        <v>-2.5333999999999999E-2</v>
      </c>
      <c r="G39">
        <v>5.70786E-2</v>
      </c>
      <c r="H39">
        <v>-4.3674299999999999E-2</v>
      </c>
      <c r="I39">
        <v>8.0803000000000003E-3</v>
      </c>
      <c r="J39" s="1">
        <v>-4.1285899999999997E-5</v>
      </c>
      <c r="K39" s="1">
        <v>4.1285899999999997E-5</v>
      </c>
      <c r="L39">
        <v>-8.0803000000000003E-3</v>
      </c>
      <c r="M39">
        <v>4.3674299999999999E-2</v>
      </c>
      <c r="N39">
        <v>-5.70786E-2</v>
      </c>
      <c r="O39">
        <v>2.5333999999999999E-2</v>
      </c>
      <c r="P39">
        <v>-4.0140799999999997E-3</v>
      </c>
      <c r="Q39">
        <v>2.26608E-4</v>
      </c>
      <c r="R39" s="1">
        <v>-4.6147400000000003E-6</v>
      </c>
      <c r="S39" s="1">
        <v>3.5083999999999998E-8</v>
      </c>
      <c r="T39" s="1">
        <v>-1.0413900000000001E-10</v>
      </c>
    </row>
    <row r="40" spans="1:20" x14ac:dyDescent="0.3">
      <c r="A40" s="1">
        <v>4.2045099999999999E-10</v>
      </c>
      <c r="B40" s="1">
        <v>-1.3043799999999999E-7</v>
      </c>
      <c r="C40" s="1">
        <v>1.58906E-5</v>
      </c>
      <c r="D40">
        <v>-7.26718E-4</v>
      </c>
      <c r="E40">
        <v>1.2046400000000001E-2</v>
      </c>
      <c r="F40">
        <v>-7.1389099999999997E-2</v>
      </c>
      <c r="G40">
        <v>0.15124799999999999</v>
      </c>
      <c r="H40">
        <v>-0.108845</v>
      </c>
      <c r="I40">
        <v>1.89695E-2</v>
      </c>
      <c r="J40" s="1">
        <v>-9.1358699999999997E-5</v>
      </c>
      <c r="K40" s="1">
        <v>9.1358699999999997E-5</v>
      </c>
      <c r="L40">
        <v>-1.89695E-2</v>
      </c>
      <c r="M40">
        <v>0.108845</v>
      </c>
      <c r="N40">
        <v>-0.15124799999999999</v>
      </c>
      <c r="O40">
        <v>7.1389099999999997E-2</v>
      </c>
      <c r="P40">
        <v>-1.2046400000000001E-2</v>
      </c>
      <c r="Q40">
        <v>7.26718E-4</v>
      </c>
      <c r="R40" s="1">
        <v>-1.58906E-5</v>
      </c>
      <c r="S40" s="1">
        <v>1.3043799999999999E-7</v>
      </c>
      <c r="T40" s="1">
        <v>-4.2045099999999999E-10</v>
      </c>
    </row>
    <row r="41" spans="1:20" x14ac:dyDescent="0.3">
      <c r="A41" s="1">
        <v>1.61477E-9</v>
      </c>
      <c r="B41" s="1">
        <v>-4.64045E-7</v>
      </c>
      <c r="C41" s="1">
        <v>5.2656900000000001E-5</v>
      </c>
      <c r="D41">
        <v>-2.2553199999999999E-3</v>
      </c>
      <c r="E41">
        <v>3.5183300000000001E-2</v>
      </c>
      <c r="F41">
        <v>-0.196941</v>
      </c>
      <c r="G41">
        <v>0.39491500000000002</v>
      </c>
      <c r="H41">
        <v>-0.26932699999999998</v>
      </c>
      <c r="I41">
        <v>4.46398E-2</v>
      </c>
      <c r="J41">
        <v>-2.05916E-4</v>
      </c>
      <c r="K41">
        <v>2.05916E-4</v>
      </c>
      <c r="L41">
        <v>-4.46398E-2</v>
      </c>
      <c r="M41">
        <v>0.26932699999999998</v>
      </c>
      <c r="N41">
        <v>-0.39491500000000002</v>
      </c>
      <c r="O41">
        <v>0.196941</v>
      </c>
      <c r="P41">
        <v>-3.5183300000000001E-2</v>
      </c>
      <c r="Q41">
        <v>2.2553199999999999E-3</v>
      </c>
      <c r="R41" s="1">
        <v>-5.2656900000000001E-5</v>
      </c>
      <c r="S41" s="1">
        <v>4.64045E-7</v>
      </c>
      <c r="T41" s="1">
        <v>-1.61477E-9</v>
      </c>
    </row>
    <row r="42" spans="1:20" x14ac:dyDescent="0.3">
      <c r="A42" s="1">
        <v>5.9272099999999998E-9</v>
      </c>
      <c r="B42" s="1">
        <v>-1.5864299999999999E-6</v>
      </c>
      <c r="C42">
        <v>1.68567E-4</v>
      </c>
      <c r="D42">
        <v>-6.7972299999999996E-3</v>
      </c>
      <c r="E42">
        <v>0.100326</v>
      </c>
      <c r="F42">
        <v>-0.53341000000000005</v>
      </c>
      <c r="G42">
        <v>1.0185200000000001</v>
      </c>
      <c r="H42">
        <v>-0.66284100000000001</v>
      </c>
      <c r="I42">
        <v>0.10534300000000001</v>
      </c>
      <c r="J42">
        <v>-4.7079799999999997E-4</v>
      </c>
      <c r="K42">
        <v>4.7079799999999997E-4</v>
      </c>
      <c r="L42">
        <v>-0.10534300000000001</v>
      </c>
      <c r="M42">
        <v>0.66284100000000001</v>
      </c>
      <c r="N42">
        <v>-1.0185200000000001</v>
      </c>
      <c r="O42">
        <v>0.53341000000000005</v>
      </c>
      <c r="P42">
        <v>-0.100326</v>
      </c>
      <c r="Q42">
        <v>6.7972299999999996E-3</v>
      </c>
      <c r="R42">
        <v>-1.68567E-4</v>
      </c>
      <c r="S42" s="1">
        <v>1.5864299999999999E-6</v>
      </c>
      <c r="T42" s="1">
        <v>-5.9272099999999998E-9</v>
      </c>
    </row>
    <row r="43" spans="1:20" x14ac:dyDescent="0.3">
      <c r="A43" s="1">
        <v>2.0881399999999999E-8</v>
      </c>
      <c r="B43" s="1">
        <v>-5.2317000000000002E-6</v>
      </c>
      <c r="C43">
        <v>5.2311899999999995E-4</v>
      </c>
      <c r="D43">
        <v>-1.9958E-2</v>
      </c>
      <c r="E43">
        <v>0.280115</v>
      </c>
      <c r="F43">
        <v>-1.4219900000000001</v>
      </c>
      <c r="G43">
        <v>2.6000200000000002</v>
      </c>
      <c r="H43">
        <v>-1.62473</v>
      </c>
      <c r="I43">
        <v>0.249307</v>
      </c>
      <c r="J43">
        <v>-1.0882400000000001E-3</v>
      </c>
      <c r="K43">
        <v>1.0882400000000001E-3</v>
      </c>
      <c r="L43">
        <v>-0.249307</v>
      </c>
      <c r="M43">
        <v>1.62473</v>
      </c>
      <c r="N43">
        <v>-2.6000200000000002</v>
      </c>
      <c r="O43">
        <v>1.4219900000000001</v>
      </c>
      <c r="P43">
        <v>-0.280115</v>
      </c>
      <c r="Q43">
        <v>1.9958E-2</v>
      </c>
      <c r="R43">
        <v>-5.2311899999999995E-4</v>
      </c>
      <c r="S43" s="1">
        <v>5.2317000000000002E-6</v>
      </c>
      <c r="T43" s="1">
        <v>-2.0881399999999999E-8</v>
      </c>
    </row>
    <row r="44" spans="1:20" x14ac:dyDescent="0.3">
      <c r="A44" s="1">
        <v>7.0871600000000006E-8</v>
      </c>
      <c r="B44" s="1">
        <v>-1.6699799999999999E-5</v>
      </c>
      <c r="C44">
        <v>1.5787100000000001E-3</v>
      </c>
      <c r="D44">
        <v>-5.7253999999999999E-2</v>
      </c>
      <c r="E44">
        <v>0.76774200000000004</v>
      </c>
      <c r="F44">
        <v>-3.7393399999999999</v>
      </c>
      <c r="G44">
        <v>6.5807399999999996</v>
      </c>
      <c r="H44">
        <v>-3.97045</v>
      </c>
      <c r="I44">
        <v>0.59162999999999999</v>
      </c>
      <c r="J44">
        <v>-2.5366099999999999E-3</v>
      </c>
      <c r="K44">
        <v>2.5366099999999999E-3</v>
      </c>
      <c r="L44">
        <v>-0.59162999999999999</v>
      </c>
      <c r="M44">
        <v>3.97045</v>
      </c>
      <c r="N44">
        <v>-6.5807399999999996</v>
      </c>
      <c r="O44">
        <v>3.7393399999999999</v>
      </c>
      <c r="P44">
        <v>-0.76774200000000004</v>
      </c>
      <c r="Q44">
        <v>5.7253999999999999E-2</v>
      </c>
      <c r="R44">
        <v>-1.5787100000000001E-3</v>
      </c>
      <c r="S44" s="1">
        <v>1.6699799999999999E-5</v>
      </c>
      <c r="T44" s="1">
        <v>-7.0871600000000006E-8</v>
      </c>
    </row>
    <row r="45" spans="1:20" x14ac:dyDescent="0.3">
      <c r="A45" s="1">
        <v>2.3251799999999999E-7</v>
      </c>
      <c r="B45" s="1">
        <v>-5.1758200000000002E-5</v>
      </c>
      <c r="C45">
        <v>4.6464000000000002E-3</v>
      </c>
      <c r="D45">
        <v>-0.160886</v>
      </c>
      <c r="E45">
        <v>2.0703299999999998</v>
      </c>
      <c r="F45">
        <v>-9.7183100000000007</v>
      </c>
      <c r="G45">
        <v>16.5381</v>
      </c>
      <c r="H45">
        <v>-9.6808300000000003</v>
      </c>
      <c r="I45">
        <v>1.40751</v>
      </c>
      <c r="J45">
        <v>-5.9512100000000002E-3</v>
      </c>
      <c r="K45">
        <v>5.9512100000000002E-3</v>
      </c>
      <c r="L45">
        <v>-1.40751</v>
      </c>
      <c r="M45">
        <v>9.6808300000000003</v>
      </c>
      <c r="N45">
        <v>-16.5381</v>
      </c>
      <c r="O45">
        <v>9.7183100000000007</v>
      </c>
      <c r="P45">
        <v>-2.0703299999999998</v>
      </c>
      <c r="Q45">
        <v>0.160886</v>
      </c>
      <c r="R45">
        <v>-4.6464000000000002E-3</v>
      </c>
      <c r="S45" s="1">
        <v>5.1758200000000002E-5</v>
      </c>
      <c r="T45" s="1">
        <v>-2.3251799999999999E-7</v>
      </c>
    </row>
    <row r="46" spans="1:20" x14ac:dyDescent="0.3">
      <c r="A46" s="1">
        <v>7.39685E-7</v>
      </c>
      <c r="B46">
        <v>-1.5619599999999999E-4</v>
      </c>
      <c r="C46">
        <v>1.3370999999999999E-2</v>
      </c>
      <c r="D46">
        <v>-0.44388</v>
      </c>
      <c r="E46">
        <v>5.50413</v>
      </c>
      <c r="F46">
        <v>-25.003599999999999</v>
      </c>
      <c r="G46">
        <v>41.316699999999997</v>
      </c>
      <c r="H46">
        <v>-23.563700000000001</v>
      </c>
      <c r="I46">
        <v>3.3560099999999999</v>
      </c>
      <c r="J46">
        <v>-1.4034100000000001E-2</v>
      </c>
      <c r="K46">
        <v>1.4034100000000001E-2</v>
      </c>
      <c r="L46">
        <v>-3.3560099999999999</v>
      </c>
      <c r="M46">
        <v>23.563700000000001</v>
      </c>
      <c r="N46">
        <v>-41.316699999999997</v>
      </c>
      <c r="O46">
        <v>25.003599999999999</v>
      </c>
      <c r="P46">
        <v>-5.50413</v>
      </c>
      <c r="Q46">
        <v>0.44388</v>
      </c>
      <c r="R46">
        <v>-1.3370999999999999E-2</v>
      </c>
      <c r="S46">
        <v>1.5619599999999999E-4</v>
      </c>
      <c r="T46" s="1">
        <v>-7.39685E-7</v>
      </c>
    </row>
    <row r="47" spans="1:20" x14ac:dyDescent="0.3">
      <c r="A47" s="1">
        <v>2.2880099999999998E-6</v>
      </c>
      <c r="B47">
        <v>-4.6015200000000002E-4</v>
      </c>
      <c r="C47">
        <v>3.7710500000000001E-2</v>
      </c>
      <c r="D47">
        <v>-1.20492</v>
      </c>
      <c r="E47">
        <v>14.452500000000001</v>
      </c>
      <c r="F47">
        <v>-63.774999999999999</v>
      </c>
      <c r="G47">
        <v>102.712</v>
      </c>
      <c r="H47">
        <v>-57.281599999999997</v>
      </c>
      <c r="I47">
        <v>8.0176700000000007</v>
      </c>
      <c r="J47">
        <v>-3.32311E-2</v>
      </c>
      <c r="K47">
        <v>3.32311E-2</v>
      </c>
      <c r="L47">
        <v>-8.0176700000000007</v>
      </c>
      <c r="M47">
        <v>57.281599999999997</v>
      </c>
      <c r="N47">
        <v>-102.712</v>
      </c>
      <c r="O47">
        <v>63.774999999999999</v>
      </c>
      <c r="P47">
        <v>-14.452500000000001</v>
      </c>
      <c r="Q47">
        <v>1.20492</v>
      </c>
      <c r="R47">
        <v>-3.7710500000000001E-2</v>
      </c>
      <c r="S47">
        <v>4.6015200000000002E-4</v>
      </c>
      <c r="T47" s="1">
        <v>-2.2880099999999998E-6</v>
      </c>
    </row>
    <row r="48" spans="1:20" x14ac:dyDescent="0.3">
      <c r="A48" s="1">
        <v>6.8992300000000003E-6</v>
      </c>
      <c r="B48">
        <v>-1.32646E-3</v>
      </c>
      <c r="C48">
        <v>0.10445699999999999</v>
      </c>
      <c r="D48">
        <v>-3.22411</v>
      </c>
      <c r="E48">
        <v>37.539900000000003</v>
      </c>
      <c r="F48">
        <v>-161.46199999999999</v>
      </c>
      <c r="G48">
        <v>254.28399999999999</v>
      </c>
      <c r="H48">
        <v>-139.11099999999999</v>
      </c>
      <c r="I48">
        <v>19.1875</v>
      </c>
      <c r="J48">
        <v>-7.8950300000000001E-2</v>
      </c>
      <c r="K48">
        <v>7.8950300000000001E-2</v>
      </c>
      <c r="L48">
        <v>-19.1875</v>
      </c>
      <c r="M48">
        <v>139.11099999999999</v>
      </c>
      <c r="N48">
        <v>-254.28399999999999</v>
      </c>
      <c r="O48">
        <v>161.46199999999999</v>
      </c>
      <c r="P48">
        <v>-37.539900000000003</v>
      </c>
      <c r="Q48">
        <v>3.22411</v>
      </c>
      <c r="R48">
        <v>-0.10445699999999999</v>
      </c>
      <c r="S48">
        <v>1.32646E-3</v>
      </c>
      <c r="T48" s="1">
        <v>-6.8992300000000003E-6</v>
      </c>
    </row>
    <row r="49" spans="1:20" x14ac:dyDescent="0.3">
      <c r="A49" s="1">
        <v>2.0327799999999999E-5</v>
      </c>
      <c r="B49">
        <v>-3.7495900000000001E-3</v>
      </c>
      <c r="C49">
        <v>0.28472999999999998</v>
      </c>
      <c r="D49">
        <v>-8.5183700000000009</v>
      </c>
      <c r="E49">
        <v>96.592299999999994</v>
      </c>
      <c r="F49">
        <v>-406.18599999999998</v>
      </c>
      <c r="G49">
        <v>627.36</v>
      </c>
      <c r="H49">
        <v>-337.58199999999999</v>
      </c>
      <c r="I49">
        <v>45.987200000000001</v>
      </c>
      <c r="J49">
        <v>-0.188085</v>
      </c>
      <c r="K49">
        <v>0.188085</v>
      </c>
      <c r="L49">
        <v>-45.987200000000001</v>
      </c>
      <c r="M49">
        <v>337.58199999999999</v>
      </c>
      <c r="N49">
        <v>-627.36</v>
      </c>
      <c r="O49">
        <v>406.18599999999998</v>
      </c>
      <c r="P49">
        <v>-96.592299999999994</v>
      </c>
      <c r="Q49">
        <v>8.5183700000000009</v>
      </c>
      <c r="R49">
        <v>-0.28472999999999998</v>
      </c>
      <c r="S49">
        <v>3.7495900000000001E-3</v>
      </c>
      <c r="T49" s="1">
        <v>-2.0327799999999999E-5</v>
      </c>
    </row>
    <row r="50" spans="1:20" x14ac:dyDescent="0.3">
      <c r="A50" s="1">
        <v>5.86488E-5</v>
      </c>
      <c r="B50">
        <v>-1.0414E-2</v>
      </c>
      <c r="C50">
        <v>0.76508500000000002</v>
      </c>
      <c r="D50">
        <v>-22.2563</v>
      </c>
      <c r="E50">
        <v>246.505</v>
      </c>
      <c r="F50">
        <v>-1016.26</v>
      </c>
      <c r="G50">
        <v>1543.31</v>
      </c>
      <c r="H50">
        <v>-818.73699999999997</v>
      </c>
      <c r="I50">
        <v>110.361</v>
      </c>
      <c r="J50">
        <v>-0.449104</v>
      </c>
      <c r="K50">
        <v>0.449104</v>
      </c>
      <c r="L50">
        <v>-110.361</v>
      </c>
      <c r="M50">
        <v>818.73699999999997</v>
      </c>
      <c r="N50">
        <v>-1543.31</v>
      </c>
      <c r="O50">
        <v>1016.26</v>
      </c>
      <c r="P50">
        <v>-246.505</v>
      </c>
      <c r="Q50">
        <v>22.2563</v>
      </c>
      <c r="R50">
        <v>-0.76508500000000002</v>
      </c>
      <c r="S50">
        <v>1.0414E-2</v>
      </c>
      <c r="T50" s="1">
        <v>-5.86488E-5</v>
      </c>
    </row>
    <row r="51" spans="1:20" x14ac:dyDescent="0.3">
      <c r="A51">
        <v>1.6602300000000001E-4</v>
      </c>
      <c r="B51">
        <v>-2.8469700000000001E-2</v>
      </c>
      <c r="C51">
        <v>2.0298099999999999</v>
      </c>
      <c r="D51">
        <v>-57.581499999999998</v>
      </c>
      <c r="E51">
        <v>624.60900000000004</v>
      </c>
      <c r="F51">
        <v>-2530.7600000000002</v>
      </c>
      <c r="G51">
        <v>3787.25</v>
      </c>
      <c r="H51">
        <v>-1984.78</v>
      </c>
      <c r="I51">
        <v>265.14</v>
      </c>
      <c r="J51">
        <v>-1.0744</v>
      </c>
      <c r="K51">
        <v>1.0744</v>
      </c>
      <c r="L51">
        <v>-265.14</v>
      </c>
      <c r="M51">
        <v>1984.78</v>
      </c>
      <c r="N51">
        <v>-3787.25</v>
      </c>
      <c r="O51">
        <v>2530.7600000000002</v>
      </c>
      <c r="P51">
        <v>-624.60900000000004</v>
      </c>
      <c r="Q51">
        <v>57.581499999999998</v>
      </c>
      <c r="R51">
        <v>-2.0298099999999999</v>
      </c>
      <c r="S51">
        <v>2.8469700000000001E-2</v>
      </c>
      <c r="T51">
        <v>-1.6602300000000001E-4</v>
      </c>
    </row>
    <row r="52" spans="1:20" x14ac:dyDescent="0.3">
      <c r="A52">
        <v>4.6195999999999997E-4</v>
      </c>
      <c r="B52">
        <v>-7.6733399999999993E-2</v>
      </c>
      <c r="C52">
        <v>5.3246599999999997</v>
      </c>
      <c r="D52">
        <v>-147.696</v>
      </c>
      <c r="E52">
        <v>1572.9</v>
      </c>
      <c r="F52">
        <v>-6276.96</v>
      </c>
      <c r="G52">
        <v>9274.65</v>
      </c>
      <c r="H52">
        <v>-4809.79</v>
      </c>
      <c r="I52">
        <v>637.60699999999997</v>
      </c>
      <c r="J52">
        <v>-2.5744699999999998</v>
      </c>
      <c r="K52">
        <v>2.5744699999999998</v>
      </c>
      <c r="L52">
        <v>-637.60699999999997</v>
      </c>
      <c r="M52">
        <v>4809.79</v>
      </c>
      <c r="N52">
        <v>-9274.65</v>
      </c>
      <c r="O52">
        <v>6276.96</v>
      </c>
      <c r="P52">
        <v>-1572.9</v>
      </c>
      <c r="Q52">
        <v>147.696</v>
      </c>
      <c r="R52">
        <v>-5.3246599999999997</v>
      </c>
      <c r="S52">
        <v>7.6733399999999993E-2</v>
      </c>
      <c r="T52">
        <v>-4.6195999999999997E-4</v>
      </c>
    </row>
    <row r="53" spans="1:20" x14ac:dyDescent="0.3">
      <c r="A53">
        <v>1.26559E-3</v>
      </c>
      <c r="B53">
        <v>-0.204209</v>
      </c>
      <c r="C53">
        <v>13.8287</v>
      </c>
      <c r="D53">
        <v>-375.98599999999999</v>
      </c>
      <c r="E53">
        <v>3939.64</v>
      </c>
      <c r="F53">
        <v>-15514.9</v>
      </c>
      <c r="G53">
        <v>22673.1</v>
      </c>
      <c r="H53">
        <v>-11652.4</v>
      </c>
      <c r="I53">
        <v>1534.59</v>
      </c>
      <c r="J53">
        <v>-6.1773400000000001</v>
      </c>
      <c r="K53">
        <v>6.1773400000000001</v>
      </c>
      <c r="L53">
        <v>-1534.59</v>
      </c>
      <c r="M53">
        <v>11652.4</v>
      </c>
      <c r="N53">
        <v>-22673.1</v>
      </c>
      <c r="O53">
        <v>15514.9</v>
      </c>
      <c r="P53">
        <v>-3939.64</v>
      </c>
      <c r="Q53">
        <v>375.98599999999999</v>
      </c>
      <c r="R53">
        <v>-13.8287</v>
      </c>
      <c r="S53">
        <v>0.204209</v>
      </c>
      <c r="T53">
        <v>-1.26559E-3</v>
      </c>
    </row>
    <row r="54" spans="1:20" x14ac:dyDescent="0.3">
      <c r="A54">
        <v>3.4190399999999999E-3</v>
      </c>
      <c r="B54">
        <v>-0.53733299999999995</v>
      </c>
      <c r="C54">
        <v>35.598399999999998</v>
      </c>
      <c r="D54">
        <v>-950.82600000000002</v>
      </c>
      <c r="E54">
        <v>9821.76</v>
      </c>
      <c r="F54">
        <v>-38235.1</v>
      </c>
      <c r="G54">
        <v>55345.3</v>
      </c>
      <c r="H54">
        <v>-28223.3</v>
      </c>
      <c r="I54">
        <v>3696.07</v>
      </c>
      <c r="J54">
        <v>-14.839499999999999</v>
      </c>
      <c r="K54">
        <v>14.839499999999999</v>
      </c>
      <c r="L54">
        <v>-3696.07</v>
      </c>
      <c r="M54">
        <v>28223.3</v>
      </c>
      <c r="N54">
        <v>-55345.3</v>
      </c>
      <c r="O54">
        <v>38235.1</v>
      </c>
      <c r="P54">
        <v>-9821.76</v>
      </c>
      <c r="Q54">
        <v>950.82600000000002</v>
      </c>
      <c r="R54">
        <v>-35.598399999999998</v>
      </c>
      <c r="S54">
        <v>0.53733299999999995</v>
      </c>
      <c r="T54">
        <v>-3.4190399999999999E-3</v>
      </c>
    </row>
    <row r="55" spans="1:20" x14ac:dyDescent="0.3">
      <c r="A55">
        <v>9.1210500000000003E-3</v>
      </c>
      <c r="B55">
        <v>-1.39968</v>
      </c>
      <c r="C55">
        <v>90.926000000000002</v>
      </c>
      <c r="D55">
        <v>-2390.67</v>
      </c>
      <c r="E55">
        <v>24387.5</v>
      </c>
      <c r="F55">
        <v>-93987.3</v>
      </c>
      <c r="G55">
        <v>134928</v>
      </c>
      <c r="H55">
        <v>-68347.199999999997</v>
      </c>
      <c r="I55">
        <v>8907.5300000000007</v>
      </c>
      <c r="J55">
        <v>-35.683799999999998</v>
      </c>
      <c r="K55">
        <v>35.683799999999998</v>
      </c>
      <c r="L55">
        <v>-8907.5300000000007</v>
      </c>
      <c r="M55">
        <v>68347.199999999997</v>
      </c>
      <c r="N55">
        <v>-134928</v>
      </c>
      <c r="O55">
        <v>93987.3</v>
      </c>
      <c r="P55">
        <v>-24387.5</v>
      </c>
      <c r="Q55">
        <v>2390.67</v>
      </c>
      <c r="R55">
        <v>-90.926000000000002</v>
      </c>
      <c r="S55">
        <v>1.39968</v>
      </c>
      <c r="T55">
        <v>-9.1210500000000003E-3</v>
      </c>
    </row>
    <row r="56" spans="1:20" x14ac:dyDescent="0.3">
      <c r="A56">
        <v>2.4059000000000001E-2</v>
      </c>
      <c r="B56">
        <v>-3.6133799999999998</v>
      </c>
      <c r="C56">
        <v>230.65299999999999</v>
      </c>
      <c r="D56">
        <v>-5980.59</v>
      </c>
      <c r="E56">
        <v>60342.9</v>
      </c>
      <c r="F56">
        <v>-230529</v>
      </c>
      <c r="G56">
        <v>328591</v>
      </c>
      <c r="H56">
        <v>-165489</v>
      </c>
      <c r="I56">
        <v>21478.6</v>
      </c>
      <c r="J56">
        <v>-85.8797</v>
      </c>
      <c r="K56">
        <v>85.8797</v>
      </c>
      <c r="L56">
        <v>-21478.6</v>
      </c>
      <c r="M56">
        <v>165489</v>
      </c>
      <c r="N56">
        <v>-328591</v>
      </c>
      <c r="O56">
        <v>230529</v>
      </c>
      <c r="P56">
        <v>-60342.9</v>
      </c>
      <c r="Q56">
        <v>5980.59</v>
      </c>
      <c r="R56">
        <v>-230.65299999999999</v>
      </c>
      <c r="S56">
        <v>3.6133799999999998</v>
      </c>
      <c r="T56">
        <v>-2.4059000000000001E-2</v>
      </c>
    </row>
    <row r="57" spans="1:20" x14ac:dyDescent="0.3">
      <c r="A57">
        <v>6.2822500000000003E-2</v>
      </c>
      <c r="B57">
        <v>-9.2542200000000001</v>
      </c>
      <c r="C57">
        <v>581.57299999999998</v>
      </c>
      <c r="D57">
        <v>-14895.6</v>
      </c>
      <c r="E57">
        <v>148857</v>
      </c>
      <c r="F57">
        <v>-564370</v>
      </c>
      <c r="G57">
        <v>799485</v>
      </c>
      <c r="H57">
        <v>-400649</v>
      </c>
      <c r="I57">
        <v>51814.8</v>
      </c>
      <c r="J57">
        <v>-206.83699999999999</v>
      </c>
      <c r="K57">
        <v>206.83699999999999</v>
      </c>
      <c r="L57">
        <v>-51814.8</v>
      </c>
      <c r="M57">
        <v>400649</v>
      </c>
      <c r="N57">
        <v>-799485</v>
      </c>
      <c r="O57">
        <v>564370</v>
      </c>
      <c r="P57">
        <v>-148857</v>
      </c>
      <c r="Q57">
        <v>14895.6</v>
      </c>
      <c r="R57">
        <v>-581.57299999999998</v>
      </c>
      <c r="S57">
        <v>9.2542200000000001</v>
      </c>
      <c r="T57">
        <v>-6.2822500000000003E-2</v>
      </c>
    </row>
    <row r="58" spans="1:20" x14ac:dyDescent="0.3">
      <c r="A58">
        <v>0.16256399999999999</v>
      </c>
      <c r="B58">
        <v>-23.534400000000002</v>
      </c>
      <c r="C58">
        <v>1458.63</v>
      </c>
      <c r="D58">
        <v>-36957.599999999999</v>
      </c>
      <c r="E58">
        <v>366248</v>
      </c>
      <c r="F58" s="1">
        <v>-1379430</v>
      </c>
      <c r="G58" s="1">
        <v>1943680</v>
      </c>
      <c r="H58">
        <v>-969875</v>
      </c>
      <c r="I58">
        <v>125047</v>
      </c>
      <c r="J58">
        <v>-498.46699999999998</v>
      </c>
      <c r="K58">
        <v>498.46699999999998</v>
      </c>
      <c r="L58">
        <v>-125047</v>
      </c>
      <c r="M58">
        <v>969875</v>
      </c>
      <c r="N58" s="1">
        <v>-1943680</v>
      </c>
      <c r="O58" s="1">
        <v>1379430</v>
      </c>
      <c r="P58">
        <v>-366248</v>
      </c>
      <c r="Q58">
        <v>36957.599999999999</v>
      </c>
      <c r="R58">
        <v>-1458.63</v>
      </c>
      <c r="S58">
        <v>23.534400000000002</v>
      </c>
      <c r="T58">
        <v>-0.16256399999999999</v>
      </c>
    </row>
    <row r="59" spans="1:20" x14ac:dyDescent="0.3">
      <c r="A59">
        <v>0.41728300000000002</v>
      </c>
      <c r="B59">
        <v>-59.478299999999997</v>
      </c>
      <c r="C59">
        <v>3641.36</v>
      </c>
      <c r="D59">
        <v>-91390.6</v>
      </c>
      <c r="E59">
        <v>899074</v>
      </c>
      <c r="F59" s="1">
        <v>-3366880</v>
      </c>
      <c r="G59" s="1">
        <v>4722220</v>
      </c>
      <c r="H59" s="1">
        <v>-2347640</v>
      </c>
      <c r="I59">
        <v>301886</v>
      </c>
      <c r="J59">
        <v>-1201.93</v>
      </c>
      <c r="K59">
        <v>1201.93</v>
      </c>
      <c r="L59">
        <v>-301886</v>
      </c>
      <c r="M59" s="1">
        <v>2347640</v>
      </c>
      <c r="N59" s="1">
        <v>-4722220</v>
      </c>
      <c r="O59" s="1">
        <v>3366880</v>
      </c>
      <c r="P59">
        <v>-899074</v>
      </c>
      <c r="Q59">
        <v>91390.6</v>
      </c>
      <c r="R59">
        <v>-3641.36</v>
      </c>
      <c r="S59">
        <v>59.478299999999997</v>
      </c>
      <c r="T59">
        <v>-0.41728300000000002</v>
      </c>
    </row>
    <row r="60" spans="1:20" x14ac:dyDescent="0.3">
      <c r="A60">
        <v>1.0634600000000001</v>
      </c>
      <c r="B60">
        <v>-149.495</v>
      </c>
      <c r="C60">
        <v>9053.4699999999993</v>
      </c>
      <c r="D60">
        <v>-225340</v>
      </c>
      <c r="E60" s="1">
        <v>2202740</v>
      </c>
      <c r="F60" s="1">
        <v>-8207950</v>
      </c>
      <c r="G60" s="1">
        <v>11466200</v>
      </c>
      <c r="H60" s="1">
        <v>-5682210</v>
      </c>
      <c r="I60">
        <v>729023</v>
      </c>
      <c r="J60">
        <v>-2899.51</v>
      </c>
      <c r="K60">
        <v>2899.51</v>
      </c>
      <c r="L60">
        <v>-729023</v>
      </c>
      <c r="M60" s="1">
        <v>5682210</v>
      </c>
      <c r="N60" s="1">
        <v>-11466200</v>
      </c>
      <c r="O60" s="1">
        <v>8207950</v>
      </c>
      <c r="P60" s="1">
        <v>-2202740</v>
      </c>
      <c r="Q60">
        <v>225340</v>
      </c>
      <c r="R60">
        <v>-9053.4699999999993</v>
      </c>
      <c r="S60">
        <v>149.495</v>
      </c>
      <c r="T60">
        <v>-1.0634600000000001</v>
      </c>
    </row>
    <row r="61" spans="1:20" x14ac:dyDescent="0.3">
      <c r="A61">
        <v>2.6930499999999999</v>
      </c>
      <c r="B61">
        <v>-373.93099999999998</v>
      </c>
      <c r="C61">
        <v>22429.5</v>
      </c>
      <c r="D61">
        <v>-554215</v>
      </c>
      <c r="E61" s="1">
        <v>5387590</v>
      </c>
      <c r="F61" s="1">
        <v>-19989100</v>
      </c>
      <c r="G61" s="1">
        <v>27827600</v>
      </c>
      <c r="H61" s="1">
        <v>-13752400</v>
      </c>
      <c r="I61" s="1">
        <v>1760960</v>
      </c>
      <c r="J61">
        <v>-6997.49</v>
      </c>
      <c r="K61">
        <v>6997.49</v>
      </c>
      <c r="L61" s="1">
        <v>-1760960</v>
      </c>
      <c r="M61" s="1">
        <v>13752400</v>
      </c>
      <c r="N61" s="1">
        <v>-27827600</v>
      </c>
      <c r="O61" s="1">
        <v>19989100</v>
      </c>
      <c r="P61" s="1">
        <v>-5387590</v>
      </c>
      <c r="Q61">
        <v>554215</v>
      </c>
      <c r="R61">
        <v>-22429.5</v>
      </c>
      <c r="S61">
        <v>373.93099999999998</v>
      </c>
      <c r="T61">
        <v>-2.6930499999999999</v>
      </c>
    </row>
    <row r="62" spans="1:20" x14ac:dyDescent="0.3">
      <c r="A62">
        <v>6.7813499999999998</v>
      </c>
      <c r="B62">
        <v>-931.34</v>
      </c>
      <c r="C62">
        <v>55395.7</v>
      </c>
      <c r="D62" s="1">
        <v>-1360090</v>
      </c>
      <c r="E62" s="1">
        <v>13157900</v>
      </c>
      <c r="F62" s="1">
        <v>-48636500</v>
      </c>
      <c r="G62" s="1">
        <v>67506800</v>
      </c>
      <c r="H62" s="1">
        <v>-33282700</v>
      </c>
      <c r="I62" s="1">
        <v>4254570</v>
      </c>
      <c r="J62">
        <v>-16893.099999999999</v>
      </c>
      <c r="K62">
        <v>16893.099999999999</v>
      </c>
      <c r="L62" s="1">
        <v>-4254570</v>
      </c>
      <c r="M62" s="1">
        <v>33282700</v>
      </c>
      <c r="N62" s="1">
        <v>-67506800</v>
      </c>
      <c r="O62" s="1">
        <v>48636500</v>
      </c>
      <c r="P62" s="1">
        <v>-13157900</v>
      </c>
      <c r="Q62" s="1">
        <v>1360090</v>
      </c>
      <c r="R62">
        <v>-55395.7</v>
      </c>
      <c r="S62">
        <v>931.34</v>
      </c>
      <c r="T62">
        <v>-6.7813499999999998</v>
      </c>
    </row>
    <row r="63" spans="1:20" x14ac:dyDescent="0.3">
      <c r="A63">
        <v>16.991099999999999</v>
      </c>
      <c r="B63">
        <v>-2311.02</v>
      </c>
      <c r="C63">
        <v>136444</v>
      </c>
      <c r="D63" s="1">
        <v>-3331430</v>
      </c>
      <c r="E63" s="1">
        <v>32094400</v>
      </c>
      <c r="F63" s="1">
        <v>-118249000</v>
      </c>
      <c r="G63" s="1">
        <v>163705000</v>
      </c>
      <c r="H63" s="1">
        <v>-80545400</v>
      </c>
      <c r="I63" s="1">
        <v>10281200</v>
      </c>
      <c r="J63">
        <v>-40795.1</v>
      </c>
      <c r="K63">
        <v>40795.1</v>
      </c>
      <c r="L63" s="1">
        <v>-10281200</v>
      </c>
      <c r="M63" s="1">
        <v>80545400</v>
      </c>
      <c r="N63" s="1">
        <v>-163705000</v>
      </c>
      <c r="O63" s="1">
        <v>118249000</v>
      </c>
      <c r="P63" s="1">
        <v>-32094400</v>
      </c>
      <c r="Q63" s="1">
        <v>3331430</v>
      </c>
      <c r="R63">
        <v>-136444</v>
      </c>
      <c r="S63">
        <v>2311.02</v>
      </c>
      <c r="T63">
        <v>-16.991099999999999</v>
      </c>
    </row>
    <row r="64" spans="1:20" x14ac:dyDescent="0.3">
      <c r="A64">
        <v>42.385100000000001</v>
      </c>
      <c r="B64">
        <v>-5715.8</v>
      </c>
      <c r="C64">
        <v>335280</v>
      </c>
      <c r="D64" s="1">
        <v>-8146630</v>
      </c>
      <c r="E64" s="1">
        <v>78197800</v>
      </c>
      <c r="F64" s="1">
        <v>-287306000</v>
      </c>
      <c r="G64" s="1">
        <v>396862000</v>
      </c>
      <c r="H64" s="1">
        <v>-194916000</v>
      </c>
      <c r="I64" s="1">
        <v>24848700</v>
      </c>
      <c r="J64">
        <v>-98541</v>
      </c>
      <c r="K64">
        <v>98541</v>
      </c>
      <c r="L64" s="1">
        <v>-24848700</v>
      </c>
      <c r="M64" s="1">
        <v>194916000</v>
      </c>
      <c r="N64" s="1">
        <v>-396862000</v>
      </c>
      <c r="O64" s="1">
        <v>287306000</v>
      </c>
      <c r="P64" s="1">
        <v>-78197800</v>
      </c>
      <c r="Q64" s="1">
        <v>8146630</v>
      </c>
      <c r="R64">
        <v>-335280</v>
      </c>
      <c r="S64">
        <v>5715.8</v>
      </c>
      <c r="T64">
        <v>-42.385100000000001</v>
      </c>
    </row>
    <row r="65" spans="1:20" x14ac:dyDescent="0.3">
      <c r="A65">
        <v>105.322</v>
      </c>
      <c r="B65">
        <v>-14096.4</v>
      </c>
      <c r="C65">
        <v>822182</v>
      </c>
      <c r="D65" s="1">
        <v>-19893200</v>
      </c>
      <c r="E65" s="1">
        <v>190348000</v>
      </c>
      <c r="F65" s="1">
        <v>-697658000</v>
      </c>
      <c r="G65" s="1">
        <v>961831000</v>
      </c>
      <c r="H65" s="1">
        <v>-471675000</v>
      </c>
      <c r="I65" s="1">
        <v>60065500</v>
      </c>
      <c r="J65">
        <v>-238080</v>
      </c>
      <c r="K65">
        <v>238080</v>
      </c>
      <c r="L65" s="1">
        <v>-60065500</v>
      </c>
      <c r="M65" s="1">
        <v>471675000</v>
      </c>
      <c r="N65" s="1">
        <v>-961831000</v>
      </c>
      <c r="O65" s="1">
        <v>697658000</v>
      </c>
      <c r="P65" s="1">
        <v>-190348000</v>
      </c>
      <c r="Q65" s="1">
        <v>19893200</v>
      </c>
      <c r="R65">
        <v>-822182</v>
      </c>
      <c r="S65">
        <v>14096.4</v>
      </c>
      <c r="T65">
        <v>-105.322</v>
      </c>
    </row>
    <row r="66" spans="1:20" x14ac:dyDescent="0.3">
      <c r="A66">
        <v>260.82400000000001</v>
      </c>
      <c r="B66">
        <v>-34677.699999999997</v>
      </c>
      <c r="C66" s="1">
        <v>2012570</v>
      </c>
      <c r="D66" s="1">
        <v>-48516700</v>
      </c>
      <c r="E66" s="1">
        <v>462960000</v>
      </c>
      <c r="F66" s="1">
        <v>-1693270000</v>
      </c>
      <c r="G66" s="1">
        <v>2330550000</v>
      </c>
      <c r="H66" s="1">
        <v>-1141370000</v>
      </c>
      <c r="I66" s="1">
        <v>145212000</v>
      </c>
      <c r="J66">
        <v>-575322</v>
      </c>
      <c r="K66">
        <v>575322</v>
      </c>
      <c r="L66" s="1">
        <v>-145212000</v>
      </c>
      <c r="M66" s="1">
        <v>1141370000</v>
      </c>
      <c r="N66" s="1">
        <v>-2330550000</v>
      </c>
      <c r="O66" s="1">
        <v>1693270000</v>
      </c>
      <c r="P66" s="1">
        <v>-462960000</v>
      </c>
      <c r="Q66" s="1">
        <v>48516700</v>
      </c>
      <c r="R66" s="1">
        <v>-2012570</v>
      </c>
      <c r="S66">
        <v>34677.699999999997</v>
      </c>
      <c r="T66">
        <v>-260.82400000000001</v>
      </c>
    </row>
    <row r="67" spans="1:20" x14ac:dyDescent="0.3">
      <c r="A67">
        <v>643.98099999999999</v>
      </c>
      <c r="B67">
        <v>-85122.5</v>
      </c>
      <c r="C67" s="1">
        <v>4918820</v>
      </c>
      <c r="D67" s="1">
        <v>-118198000</v>
      </c>
      <c r="E67" s="1">
        <v>1125210000</v>
      </c>
      <c r="F67" s="1">
        <v>-4107940000</v>
      </c>
      <c r="G67" s="1">
        <v>5645840000</v>
      </c>
      <c r="H67" s="1">
        <v>-2761860000</v>
      </c>
      <c r="I67" s="1">
        <v>351094000</v>
      </c>
      <c r="J67" s="1">
        <v>-1390500</v>
      </c>
      <c r="K67" s="1">
        <v>1390500</v>
      </c>
      <c r="L67" s="1">
        <v>-351094000</v>
      </c>
      <c r="M67" s="1">
        <v>2761860000</v>
      </c>
      <c r="N67" s="1">
        <v>-5645840000</v>
      </c>
      <c r="O67" s="1">
        <v>4107940000</v>
      </c>
      <c r="P67" s="1">
        <v>-1125210000</v>
      </c>
      <c r="Q67" s="1">
        <v>118198000</v>
      </c>
      <c r="R67" s="1">
        <v>-4918820</v>
      </c>
      <c r="S67">
        <v>85122.5</v>
      </c>
      <c r="T67">
        <v>-643.98099999999999</v>
      </c>
    </row>
    <row r="68" spans="1:20" x14ac:dyDescent="0.3">
      <c r="A68">
        <v>1585.84</v>
      </c>
      <c r="B68">
        <v>-208551</v>
      </c>
      <c r="C68" s="1">
        <v>12005600</v>
      </c>
      <c r="D68" s="1">
        <v>-287693000</v>
      </c>
      <c r="E68" s="1">
        <v>2733090000</v>
      </c>
      <c r="F68" s="1">
        <v>-9962340000</v>
      </c>
      <c r="G68" s="1">
        <v>13674900000</v>
      </c>
      <c r="H68" s="1">
        <v>-6682940000</v>
      </c>
      <c r="I68" s="1">
        <v>848956000</v>
      </c>
      <c r="J68" s="1">
        <v>-3361190</v>
      </c>
      <c r="K68" s="1">
        <v>3361190</v>
      </c>
      <c r="L68" s="1">
        <v>-848956000</v>
      </c>
      <c r="M68" s="1">
        <v>6682940000</v>
      </c>
      <c r="N68" s="1">
        <v>-13674900000</v>
      </c>
      <c r="O68" s="1">
        <v>9962340000</v>
      </c>
      <c r="P68" s="1">
        <v>-2733090000</v>
      </c>
      <c r="Q68" s="1">
        <v>287693000</v>
      </c>
      <c r="R68" s="1">
        <v>-12005600</v>
      </c>
      <c r="S68">
        <v>208551</v>
      </c>
      <c r="T68">
        <v>-1585.84</v>
      </c>
    </row>
    <row r="69" spans="1:20" x14ac:dyDescent="0.3">
      <c r="A69">
        <v>3896.27</v>
      </c>
      <c r="B69">
        <v>-510104</v>
      </c>
      <c r="C69" s="1">
        <v>29268300</v>
      </c>
      <c r="D69" s="1">
        <v>-699673000</v>
      </c>
      <c r="E69" s="1">
        <v>6635060000</v>
      </c>
      <c r="F69" s="1">
        <v>-24152400000</v>
      </c>
      <c r="G69" s="1">
        <v>33117400000</v>
      </c>
      <c r="H69" s="1">
        <v>-16170700000</v>
      </c>
      <c r="I69" s="1">
        <v>2052970000</v>
      </c>
      <c r="J69" s="1">
        <v>-8125860</v>
      </c>
      <c r="K69" s="1">
        <v>8125860</v>
      </c>
      <c r="L69" s="1">
        <v>-2052970000</v>
      </c>
      <c r="M69" s="1">
        <v>16170700000</v>
      </c>
      <c r="N69" s="1">
        <v>-33117400000</v>
      </c>
      <c r="O69" s="1">
        <v>24152400000</v>
      </c>
      <c r="P69" s="1">
        <v>-6635060000</v>
      </c>
      <c r="Q69" s="1">
        <v>699673000</v>
      </c>
      <c r="R69" s="1">
        <v>-29268300</v>
      </c>
      <c r="S69">
        <v>510104</v>
      </c>
      <c r="T69">
        <v>-3896.27</v>
      </c>
    </row>
    <row r="70" spans="1:20" x14ac:dyDescent="0.3">
      <c r="A70">
        <v>9553.6</v>
      </c>
      <c r="B70" s="1">
        <v>-1245890</v>
      </c>
      <c r="C70" s="1">
        <v>71280600</v>
      </c>
      <c r="D70" s="1">
        <v>-1700430000</v>
      </c>
      <c r="E70" s="1">
        <v>16100400000</v>
      </c>
      <c r="F70" s="1">
        <v>-58538400000</v>
      </c>
      <c r="G70" s="1">
        <v>80191900000</v>
      </c>
      <c r="H70" s="1">
        <v>-39127500000</v>
      </c>
      <c r="I70" s="1">
        <v>4964880000</v>
      </c>
      <c r="J70" s="1">
        <v>-19646800</v>
      </c>
      <c r="K70" s="1">
        <v>19646800</v>
      </c>
      <c r="L70" s="1">
        <v>-4964880000</v>
      </c>
      <c r="M70" s="1">
        <v>39127500000</v>
      </c>
      <c r="N70" s="1">
        <v>-80191900000</v>
      </c>
      <c r="O70" s="1">
        <v>58538400000</v>
      </c>
      <c r="P70" s="1">
        <v>-16100400000</v>
      </c>
      <c r="Q70" s="1">
        <v>1700430000</v>
      </c>
      <c r="R70" s="1">
        <v>-71280600</v>
      </c>
      <c r="S70" s="1">
        <v>1245890</v>
      </c>
      <c r="T70">
        <v>-9553.6</v>
      </c>
    </row>
    <row r="71" spans="1:20" x14ac:dyDescent="0.3">
      <c r="A71">
        <v>23384.3</v>
      </c>
      <c r="B71" s="1">
        <v>-3039160</v>
      </c>
      <c r="C71" s="1">
        <v>173445000</v>
      </c>
      <c r="D71" s="1">
        <v>-4130100000</v>
      </c>
      <c r="E71" s="1">
        <v>39053200000</v>
      </c>
      <c r="F71" s="1">
        <v>-141846000000</v>
      </c>
      <c r="G71" s="1">
        <v>194159000000</v>
      </c>
      <c r="H71" s="1">
        <v>-94674100000</v>
      </c>
      <c r="I71" s="1">
        <v>12007700000</v>
      </c>
      <c r="J71" s="1">
        <v>-47506600</v>
      </c>
      <c r="K71" s="1">
        <v>47506600</v>
      </c>
      <c r="L71" s="1">
        <v>-12007700000</v>
      </c>
      <c r="M71" s="1">
        <v>94674100000</v>
      </c>
      <c r="N71" s="1">
        <v>-194159000000</v>
      </c>
      <c r="O71" s="1">
        <v>141846000000</v>
      </c>
      <c r="P71" s="1">
        <v>-39053200000</v>
      </c>
      <c r="Q71" s="1">
        <v>4130100000</v>
      </c>
      <c r="R71" s="1">
        <v>-173445000</v>
      </c>
      <c r="S71" s="1">
        <v>3039160</v>
      </c>
      <c r="T71">
        <v>-23384.3</v>
      </c>
    </row>
    <row r="72" spans="1:20" x14ac:dyDescent="0.3">
      <c r="A72">
        <v>57150.1</v>
      </c>
      <c r="B72" s="1">
        <v>-7405500</v>
      </c>
      <c r="C72" s="1">
        <v>421716000</v>
      </c>
      <c r="D72" s="1">
        <v>-10026200000</v>
      </c>
      <c r="E72" s="1">
        <v>94695100000</v>
      </c>
      <c r="F72" s="1">
        <v>-343641000000</v>
      </c>
      <c r="G72" s="1">
        <v>470047000000</v>
      </c>
      <c r="H72" s="1">
        <v>-229074000000</v>
      </c>
      <c r="I72" s="1">
        <v>29042600000</v>
      </c>
      <c r="J72" s="1">
        <v>-114882000</v>
      </c>
      <c r="K72" s="1">
        <v>114882000</v>
      </c>
      <c r="L72" s="1">
        <v>-29042600000</v>
      </c>
      <c r="M72" s="1">
        <v>229074000000</v>
      </c>
      <c r="N72" s="1">
        <v>-470047000000</v>
      </c>
      <c r="O72" s="1">
        <v>343641000000</v>
      </c>
      <c r="P72" s="1">
        <v>-94695100000</v>
      </c>
      <c r="Q72" s="1">
        <v>10026200000</v>
      </c>
      <c r="R72" s="1">
        <v>-421716000</v>
      </c>
      <c r="S72" s="1">
        <v>7405500</v>
      </c>
      <c r="T72">
        <v>-57150.1</v>
      </c>
    </row>
    <row r="73" spans="1:20" x14ac:dyDescent="0.3">
      <c r="A73">
        <v>139486</v>
      </c>
      <c r="B73" s="1">
        <v>-18027800</v>
      </c>
      <c r="C73" s="1">
        <v>1024690000</v>
      </c>
      <c r="D73" s="1">
        <v>-24328400000</v>
      </c>
      <c r="E73" s="1">
        <v>229546000000</v>
      </c>
      <c r="F73" s="1">
        <v>-832369000000</v>
      </c>
      <c r="G73" s="1">
        <v>1137860000000</v>
      </c>
      <c r="H73" s="1">
        <v>-554265000000</v>
      </c>
      <c r="I73" s="1">
        <v>70247400000</v>
      </c>
      <c r="J73" s="1">
        <v>-277830000</v>
      </c>
      <c r="K73" s="1">
        <v>277830000</v>
      </c>
      <c r="L73" s="1">
        <v>-70247400000</v>
      </c>
      <c r="M73" s="1">
        <v>554265000000</v>
      </c>
      <c r="N73" s="1">
        <v>-1137860000000</v>
      </c>
      <c r="O73" s="1">
        <v>832369000000</v>
      </c>
      <c r="P73" s="1">
        <v>-229546000000</v>
      </c>
      <c r="Q73" s="1">
        <v>24328400000</v>
      </c>
      <c r="R73" s="1">
        <v>-1024690000</v>
      </c>
      <c r="S73" s="1">
        <v>18027800</v>
      </c>
      <c r="T73">
        <v>-139486</v>
      </c>
    </row>
    <row r="74" spans="1:20" x14ac:dyDescent="0.3">
      <c r="A74">
        <v>340051</v>
      </c>
      <c r="B74" s="1">
        <v>-43850600</v>
      </c>
      <c r="C74" s="1">
        <v>2488350000</v>
      </c>
      <c r="D74" s="1">
        <v>-59009500000</v>
      </c>
      <c r="E74" s="1">
        <v>556289000000</v>
      </c>
      <c r="F74" s="1">
        <v>-2015860000000</v>
      </c>
      <c r="G74" s="1">
        <v>2754280000000</v>
      </c>
      <c r="H74" s="1">
        <v>-1341080000000</v>
      </c>
      <c r="I74" s="1">
        <v>169919000000</v>
      </c>
      <c r="J74" s="1">
        <v>-671941000</v>
      </c>
      <c r="K74" s="1">
        <v>671941000</v>
      </c>
      <c r="L74" s="1">
        <v>-169919000000</v>
      </c>
      <c r="M74" s="1">
        <v>1341080000000</v>
      </c>
      <c r="N74" s="1">
        <v>-2754280000000</v>
      </c>
      <c r="O74" s="1">
        <v>2015860000000</v>
      </c>
      <c r="P74" s="1">
        <v>-556289000000</v>
      </c>
      <c r="Q74" s="1">
        <v>59009500000</v>
      </c>
      <c r="R74" s="1">
        <v>-2488350000</v>
      </c>
      <c r="S74" s="1">
        <v>43850600</v>
      </c>
      <c r="T74">
        <v>-340051</v>
      </c>
    </row>
    <row r="75" spans="1:20" x14ac:dyDescent="0.3">
      <c r="A75">
        <v>828167</v>
      </c>
      <c r="B75" s="1">
        <v>-106586000</v>
      </c>
      <c r="C75" s="1">
        <v>6039740000</v>
      </c>
      <c r="D75" s="1">
        <v>-143081000000</v>
      </c>
      <c r="E75" s="1">
        <v>1347830000000</v>
      </c>
      <c r="F75" s="1">
        <v>-4881420000000</v>
      </c>
      <c r="G75" s="1">
        <v>6666500000000</v>
      </c>
      <c r="H75" s="1">
        <v>-3244830000000</v>
      </c>
      <c r="I75" s="1">
        <v>411024000000</v>
      </c>
      <c r="J75" s="1">
        <v>-1625200000</v>
      </c>
      <c r="K75" s="1">
        <v>1625200000</v>
      </c>
      <c r="L75" s="1">
        <v>-411024000000</v>
      </c>
      <c r="M75" s="1">
        <v>3244830000000</v>
      </c>
      <c r="N75" s="1">
        <v>-6666500000000</v>
      </c>
      <c r="O75" s="1">
        <v>4881420000000</v>
      </c>
      <c r="P75" s="1">
        <v>-1347830000000</v>
      </c>
      <c r="Q75" s="1">
        <v>143081000000</v>
      </c>
      <c r="R75" s="1">
        <v>-6039740000</v>
      </c>
      <c r="S75" s="1">
        <v>106586000</v>
      </c>
      <c r="T75">
        <v>-828167</v>
      </c>
    </row>
    <row r="76" spans="1:20" x14ac:dyDescent="0.3">
      <c r="A76" s="1">
        <v>2015170</v>
      </c>
      <c r="B76" s="1">
        <v>-258912000</v>
      </c>
      <c r="C76" s="1">
        <v>14653400000</v>
      </c>
      <c r="D76" s="1">
        <v>-346830000000</v>
      </c>
      <c r="E76" s="1">
        <v>3265020000000</v>
      </c>
      <c r="F76" s="1">
        <v>-11819000000000</v>
      </c>
      <c r="G76" s="1">
        <v>16134900000000</v>
      </c>
      <c r="H76" s="1">
        <v>-7851000000000</v>
      </c>
      <c r="I76" s="1">
        <v>994273000000</v>
      </c>
      <c r="J76" s="1">
        <v>-3930980000</v>
      </c>
      <c r="K76" s="1">
        <v>3930980000</v>
      </c>
      <c r="L76" s="1">
        <v>-994273000000</v>
      </c>
      <c r="M76" s="1">
        <v>7851000000000</v>
      </c>
      <c r="N76" s="1">
        <v>-16134900000000</v>
      </c>
      <c r="O76" s="1">
        <v>11819000000000</v>
      </c>
      <c r="P76" s="1">
        <v>-3265020000000</v>
      </c>
      <c r="Q76" s="1">
        <v>346830000000</v>
      </c>
      <c r="R76" s="1">
        <v>-14653400000</v>
      </c>
      <c r="S76" s="1">
        <v>258912000</v>
      </c>
      <c r="T76" s="1">
        <v>-2015170</v>
      </c>
    </row>
    <row r="77" spans="1:20" x14ac:dyDescent="0.3">
      <c r="A77" s="1">
        <v>4899770</v>
      </c>
      <c r="B77" s="1">
        <v>-628597000</v>
      </c>
      <c r="C77" s="1">
        <v>35538100000</v>
      </c>
      <c r="D77" s="1">
        <v>-840505000000</v>
      </c>
      <c r="E77" s="1">
        <v>7907970000000</v>
      </c>
      <c r="F77" s="1">
        <v>-28613800000000</v>
      </c>
      <c r="G77" s="1">
        <v>39049200000000</v>
      </c>
      <c r="H77" s="1">
        <v>-18995700000000</v>
      </c>
      <c r="I77" s="1">
        <v>2405220000000</v>
      </c>
      <c r="J77" s="1">
        <v>-9508520000</v>
      </c>
      <c r="K77" s="1">
        <v>9508520000</v>
      </c>
      <c r="L77" s="1">
        <v>-2405220000000</v>
      </c>
      <c r="M77" s="1">
        <v>18995700000000</v>
      </c>
      <c r="N77" s="1">
        <v>-39049200000000</v>
      </c>
      <c r="O77" s="1">
        <v>28613800000000</v>
      </c>
      <c r="P77" s="1">
        <v>-7907970000000</v>
      </c>
      <c r="Q77" s="1">
        <v>840505000000</v>
      </c>
      <c r="R77" s="1">
        <v>-35538100000</v>
      </c>
      <c r="S77" s="1">
        <v>628597000</v>
      </c>
      <c r="T77" s="1">
        <v>-4899770</v>
      </c>
    </row>
    <row r="78" spans="1:20" x14ac:dyDescent="0.3">
      <c r="A78" s="1">
        <v>11905600</v>
      </c>
      <c r="B78" s="1">
        <v>-1525430000</v>
      </c>
      <c r="C78" s="1">
        <v>86161200000</v>
      </c>
      <c r="D78" s="1">
        <v>-2036430000000</v>
      </c>
      <c r="E78" s="1">
        <v>19150600000000</v>
      </c>
      <c r="F78" s="1">
        <v>-69267900000000</v>
      </c>
      <c r="G78" s="1">
        <v>94502200000000</v>
      </c>
      <c r="H78" s="1">
        <v>-45960600000000</v>
      </c>
      <c r="I78" s="1">
        <v>5818530000000</v>
      </c>
      <c r="J78" s="1">
        <v>-23000600000</v>
      </c>
      <c r="K78" s="1">
        <v>23000600000</v>
      </c>
      <c r="L78" s="1">
        <v>-5818530000000</v>
      </c>
      <c r="M78" s="1">
        <v>45960600000000</v>
      </c>
      <c r="N78" s="1">
        <v>-94502200000000</v>
      </c>
      <c r="O78" s="1">
        <v>69267900000000</v>
      </c>
      <c r="P78" s="1">
        <v>-19150600000000</v>
      </c>
      <c r="Q78" s="1">
        <v>2036430000000</v>
      </c>
      <c r="R78" s="1">
        <v>-86161200000</v>
      </c>
      <c r="S78" s="1">
        <v>1525430000</v>
      </c>
      <c r="T78" s="1">
        <v>-11905600</v>
      </c>
    </row>
    <row r="79" spans="1:20" x14ac:dyDescent="0.3">
      <c r="A79" s="1">
        <v>28912100</v>
      </c>
      <c r="B79" s="1">
        <v>-3700290000</v>
      </c>
      <c r="C79" s="1">
        <v>208837000000</v>
      </c>
      <c r="D79" s="1">
        <v>-4933040000000</v>
      </c>
      <c r="E79" s="1">
        <v>46370800000000</v>
      </c>
      <c r="F79" s="1">
        <v>-167670000000000</v>
      </c>
      <c r="G79" s="1">
        <v>228695000000000</v>
      </c>
      <c r="H79" s="1">
        <v>-111202000000000</v>
      </c>
      <c r="I79" s="1">
        <v>14076000000000</v>
      </c>
      <c r="J79" s="1">
        <v>-55638700000</v>
      </c>
      <c r="K79" s="1">
        <v>55638700000</v>
      </c>
      <c r="L79" s="1">
        <v>-14076000000000</v>
      </c>
      <c r="M79" s="1">
        <v>111202000000000</v>
      </c>
      <c r="N79" s="1">
        <v>-228695000000000</v>
      </c>
      <c r="O79" s="1">
        <v>167670000000000</v>
      </c>
      <c r="P79" s="1">
        <v>-46370800000000</v>
      </c>
      <c r="Q79" s="1">
        <v>4933040000000</v>
      </c>
      <c r="R79" s="1">
        <v>-208837000000</v>
      </c>
      <c r="S79" s="1">
        <v>3700290000</v>
      </c>
      <c r="T79" s="1">
        <v>-28912100</v>
      </c>
    </row>
    <row r="80" spans="1:20" x14ac:dyDescent="0.3">
      <c r="A80" s="1">
        <v>70176600</v>
      </c>
      <c r="B80" s="1">
        <v>-8972800000</v>
      </c>
      <c r="C80" s="1">
        <v>506056000000</v>
      </c>
      <c r="D80" s="1">
        <v>-11947900000000</v>
      </c>
      <c r="E80" s="1">
        <v>112269000000000</v>
      </c>
      <c r="F80" s="1">
        <v>-405838000000000</v>
      </c>
      <c r="G80" s="1">
        <v>553424000000000</v>
      </c>
      <c r="H80" s="1">
        <v>-269055000000000</v>
      </c>
      <c r="I80" s="1">
        <v>34052800000000</v>
      </c>
      <c r="J80" s="1">
        <v>-134594000000</v>
      </c>
      <c r="K80" s="1">
        <v>134594000000</v>
      </c>
      <c r="L80" s="1">
        <v>-34052800000000</v>
      </c>
      <c r="M80" s="1">
        <v>269055000000000</v>
      </c>
      <c r="N80" s="1">
        <v>-553424000000000</v>
      </c>
      <c r="O80" s="1">
        <v>405838000000000</v>
      </c>
      <c r="P80" s="1">
        <v>-112269000000000</v>
      </c>
      <c r="Q80" s="1">
        <v>11947900000000</v>
      </c>
      <c r="R80" s="1">
        <v>-506056000000</v>
      </c>
      <c r="S80" s="1">
        <v>8972800000</v>
      </c>
      <c r="T80" s="1">
        <v>-70176600</v>
      </c>
    </row>
    <row r="81" spans="1:20" x14ac:dyDescent="0.3">
      <c r="A81" s="1">
        <v>170262000</v>
      </c>
      <c r="B81" s="1">
        <v>-21751500000</v>
      </c>
      <c r="C81" s="1">
        <v>1226030000000</v>
      </c>
      <c r="D81" s="1">
        <v>-28933600000000</v>
      </c>
      <c r="E81" s="1">
        <v>271792000000000</v>
      </c>
      <c r="F81" s="1">
        <v>-982257000000000</v>
      </c>
      <c r="G81" s="1">
        <v>1339210000000000</v>
      </c>
      <c r="H81" s="1">
        <v>-650977000000000</v>
      </c>
      <c r="I81" s="1">
        <v>82382100000000</v>
      </c>
      <c r="J81" s="1">
        <v>-325600000000</v>
      </c>
      <c r="K81" s="1">
        <v>325600000000</v>
      </c>
      <c r="L81" s="1">
        <v>-82382100000000</v>
      </c>
      <c r="M81" s="1">
        <v>650977000000000</v>
      </c>
      <c r="N81" s="1">
        <v>-1339210000000000</v>
      </c>
      <c r="O81" s="1">
        <v>982257000000000</v>
      </c>
      <c r="P81" s="1">
        <v>-271792000000000</v>
      </c>
      <c r="Q81" s="1">
        <v>28933600000000</v>
      </c>
      <c r="R81" s="1">
        <v>-1226030000000</v>
      </c>
      <c r="S81" s="1">
        <v>21751500000</v>
      </c>
      <c r="T81" s="1">
        <v>-170262000</v>
      </c>
    </row>
    <row r="82" spans="1:20" x14ac:dyDescent="0.3">
      <c r="A82" s="1">
        <v>412934000</v>
      </c>
      <c r="B82" s="1">
        <v>-52715400000</v>
      </c>
      <c r="C82" s="1">
        <v>2969760000000</v>
      </c>
      <c r="D82" s="1">
        <v>-70058900000000</v>
      </c>
      <c r="E82" s="1">
        <v>657929000000000</v>
      </c>
      <c r="F82" s="1">
        <v>-2377260000000000</v>
      </c>
      <c r="G82" s="1">
        <v>3240630000000000</v>
      </c>
      <c r="H82" s="1">
        <v>-1575040000000000</v>
      </c>
      <c r="I82" s="1">
        <v>199305000000000</v>
      </c>
      <c r="J82" s="1">
        <v>-787683000000</v>
      </c>
      <c r="K82" s="1">
        <v>787683000000</v>
      </c>
      <c r="L82" s="1">
        <v>-199305000000000</v>
      </c>
      <c r="M82" s="1">
        <v>1575040000000000</v>
      </c>
      <c r="N82" s="1">
        <v>-3240630000000000</v>
      </c>
      <c r="O82" s="1">
        <v>2377260000000000</v>
      </c>
      <c r="P82" s="1">
        <v>-657929000000000</v>
      </c>
      <c r="Q82" s="1">
        <v>70058900000000</v>
      </c>
      <c r="R82" s="1">
        <v>-2969760000000</v>
      </c>
      <c r="S82" s="1">
        <v>52715400000</v>
      </c>
      <c r="T82" s="1">
        <v>-412934000</v>
      </c>
    </row>
    <row r="83" spans="1:20" x14ac:dyDescent="0.3">
      <c r="A83" s="1">
        <v>1001160000</v>
      </c>
      <c r="B83" s="1">
        <v>-127728000000</v>
      </c>
      <c r="C83" s="1">
        <v>7192430000000</v>
      </c>
      <c r="D83" s="1">
        <v>-169620000000000</v>
      </c>
      <c r="E83" s="1">
        <v>1592540000000000</v>
      </c>
      <c r="F83" s="1">
        <v>-5753210000000000</v>
      </c>
      <c r="G83" s="1">
        <v>7841540000000000</v>
      </c>
      <c r="H83" s="1">
        <v>-3810780000000000</v>
      </c>
      <c r="I83" s="1">
        <v>482178000000000</v>
      </c>
      <c r="J83" s="1">
        <v>-1905570000000</v>
      </c>
      <c r="K83" s="1">
        <v>1905570000000</v>
      </c>
      <c r="L83" s="1">
        <v>-482178000000000</v>
      </c>
      <c r="M83" s="1">
        <v>3810780000000000</v>
      </c>
      <c r="N83" s="1">
        <v>-7841540000000000</v>
      </c>
      <c r="O83" s="1">
        <v>5753210000000000</v>
      </c>
      <c r="P83" s="1">
        <v>-1592540000000000</v>
      </c>
      <c r="Q83" s="1">
        <v>169620000000000</v>
      </c>
      <c r="R83" s="1">
        <v>-7192430000000</v>
      </c>
      <c r="S83" s="1">
        <v>127728000000</v>
      </c>
      <c r="T83" s="1">
        <v>-1001160000</v>
      </c>
    </row>
    <row r="84" spans="1:20" x14ac:dyDescent="0.3">
      <c r="A84" s="1">
        <v>2426640000</v>
      </c>
      <c r="B84" s="1">
        <v>-309422000000</v>
      </c>
      <c r="C84" s="1">
        <v>17416900000000</v>
      </c>
      <c r="D84" s="1">
        <v>-410630000000000</v>
      </c>
      <c r="E84" s="1">
        <v>3854560000000000</v>
      </c>
      <c r="F84" s="1">
        <v>-1.39228E+16</v>
      </c>
      <c r="G84" s="1">
        <v>1.89743E+16</v>
      </c>
      <c r="H84" s="1">
        <v>-9220140000000000</v>
      </c>
      <c r="I84" s="1">
        <v>1166540000000000</v>
      </c>
      <c r="J84" s="1">
        <v>-4610040000000</v>
      </c>
      <c r="K84" s="1">
        <v>4610040000000</v>
      </c>
      <c r="L84" s="1">
        <v>-1166540000000000</v>
      </c>
      <c r="M84" s="1">
        <v>9220140000000000</v>
      </c>
      <c r="N84" s="1">
        <v>-1.89743E+16</v>
      </c>
      <c r="O84" s="1">
        <v>1.39228E+16</v>
      </c>
      <c r="P84" s="1">
        <v>-3854560000000000</v>
      </c>
      <c r="Q84" s="1">
        <v>410630000000000</v>
      </c>
      <c r="R84" s="1">
        <v>-17416900000000</v>
      </c>
      <c r="S84" s="1">
        <v>309422000000</v>
      </c>
      <c r="T84" s="1">
        <v>-2426640000</v>
      </c>
    </row>
    <row r="85" spans="1:20" x14ac:dyDescent="0.3">
      <c r="A85" s="1">
        <v>5880310000</v>
      </c>
      <c r="B85" s="1">
        <v>-749449000000</v>
      </c>
      <c r="C85" s="1">
        <v>42171100000000</v>
      </c>
      <c r="D85" s="1">
        <v>-994008000000000</v>
      </c>
      <c r="E85" s="1">
        <v>9329060000000000</v>
      </c>
      <c r="F85" s="1">
        <v>-3.36925E+16</v>
      </c>
      <c r="G85" s="1">
        <v>4.59119E+16</v>
      </c>
      <c r="H85" s="1">
        <v>-2.2308E+16</v>
      </c>
      <c r="I85" s="1">
        <v>2822260000000000</v>
      </c>
      <c r="J85" s="1">
        <v>-11153000000000</v>
      </c>
      <c r="K85" s="1">
        <v>11153000000000</v>
      </c>
      <c r="L85" s="1">
        <v>-2822260000000000</v>
      </c>
      <c r="M85" s="1">
        <v>2.2308E+16</v>
      </c>
      <c r="N85" s="1">
        <v>-4.59119E+16</v>
      </c>
      <c r="O85" s="1">
        <v>3.36925E+16</v>
      </c>
      <c r="P85" s="1">
        <v>-9329060000000000</v>
      </c>
      <c r="Q85" s="1">
        <v>994008000000000</v>
      </c>
      <c r="R85" s="1">
        <v>-42171100000000</v>
      </c>
      <c r="S85" s="1">
        <v>749449000000</v>
      </c>
      <c r="T85" s="1">
        <v>-5880310000</v>
      </c>
    </row>
    <row r="86" spans="1:20" x14ac:dyDescent="0.3">
      <c r="A86" s="1">
        <v>14246400000</v>
      </c>
      <c r="B86" s="1">
        <v>-1814970000000</v>
      </c>
      <c r="C86" s="1">
        <v>102098000000000</v>
      </c>
      <c r="D86" s="1">
        <v>-2406020000000000</v>
      </c>
      <c r="E86" s="1">
        <v>2.25778E+16</v>
      </c>
      <c r="F86" s="1">
        <v>-8.15315E+16</v>
      </c>
      <c r="G86" s="1">
        <v>1.11091E+17</v>
      </c>
      <c r="H86" s="1">
        <v>-5.39737E+16</v>
      </c>
      <c r="I86" s="1">
        <v>6828060000000000</v>
      </c>
      <c r="J86" s="1">
        <v>-26982300000000</v>
      </c>
      <c r="K86" s="1">
        <v>26982300000000</v>
      </c>
      <c r="L86" s="1">
        <v>-6828060000000000</v>
      </c>
      <c r="M86" s="1">
        <v>5.39737E+16</v>
      </c>
      <c r="N86" s="1">
        <v>-1.11091E+17</v>
      </c>
      <c r="O86" s="1">
        <v>8.15315E+16</v>
      </c>
      <c r="P86" s="1">
        <v>-2.25778E+16</v>
      </c>
      <c r="Q86" s="1">
        <v>2406020000000000</v>
      </c>
      <c r="R86" s="1">
        <v>-102098000000000</v>
      </c>
      <c r="S86" s="1">
        <v>1814970000000</v>
      </c>
      <c r="T86" s="1">
        <v>-14246400000</v>
      </c>
    </row>
    <row r="87" spans="1:20" x14ac:dyDescent="0.3">
      <c r="A87" s="1">
        <v>34508800000</v>
      </c>
      <c r="B87" s="1">
        <v>-4394820000000</v>
      </c>
      <c r="C87" s="1">
        <v>247160000000000</v>
      </c>
      <c r="D87" s="1">
        <v>-5823490000000000</v>
      </c>
      <c r="E87" s="1">
        <v>5.46396E+16</v>
      </c>
      <c r="F87" s="1">
        <v>-1.97292E+17</v>
      </c>
      <c r="G87" s="1">
        <v>2.68799E+17</v>
      </c>
      <c r="H87" s="1">
        <v>-1.30588E+17</v>
      </c>
      <c r="I87" s="1">
        <v>1.65196E+16</v>
      </c>
      <c r="J87" s="1">
        <v>-65278900000000</v>
      </c>
      <c r="K87" s="1">
        <v>65278900000000</v>
      </c>
      <c r="L87" s="1">
        <v>-1.65196E+16</v>
      </c>
      <c r="M87" s="1">
        <v>1.30588E+17</v>
      </c>
      <c r="N87" s="1">
        <v>-2.68799E+17</v>
      </c>
      <c r="O87" s="1">
        <v>1.97292E+17</v>
      </c>
      <c r="P87" s="1">
        <v>-5.46396E+16</v>
      </c>
      <c r="Q87" s="1">
        <v>5823490000000000</v>
      </c>
      <c r="R87" s="1">
        <v>-247160000000000</v>
      </c>
      <c r="S87" s="1">
        <v>4394820000000</v>
      </c>
      <c r="T87" s="1">
        <v>-34508800000</v>
      </c>
    </row>
    <row r="88" spans="1:20" x14ac:dyDescent="0.3">
      <c r="A88" s="1">
        <v>83577100000</v>
      </c>
      <c r="B88" s="1">
        <v>-10640600000000</v>
      </c>
      <c r="C88" s="1">
        <v>598283000000000</v>
      </c>
      <c r="D88" s="1">
        <v>-1.40943E+16</v>
      </c>
      <c r="E88" s="1">
        <v>1.32227E+17</v>
      </c>
      <c r="F88" s="1">
        <v>-4.774E+17</v>
      </c>
      <c r="G88" s="1">
        <v>6.50386E+17</v>
      </c>
      <c r="H88" s="1">
        <v>-3.15954E+17</v>
      </c>
      <c r="I88" s="1">
        <v>3.99672E+16</v>
      </c>
      <c r="J88" s="1">
        <v>-157932000000000</v>
      </c>
      <c r="K88" s="1">
        <v>157932000000000</v>
      </c>
      <c r="L88" s="1">
        <v>-3.99672E+16</v>
      </c>
      <c r="M88" s="1">
        <v>3.15954E+17</v>
      </c>
      <c r="N88" s="1">
        <v>-6.50386E+17</v>
      </c>
      <c r="O88" s="1">
        <v>4.774E+17</v>
      </c>
      <c r="P88" s="1">
        <v>-1.32227E+17</v>
      </c>
      <c r="Q88" s="1">
        <v>1.40943E+16</v>
      </c>
      <c r="R88" s="1">
        <v>-598283000000000</v>
      </c>
      <c r="S88" s="1">
        <v>10640600000000</v>
      </c>
      <c r="T88" s="1">
        <v>-83577100000</v>
      </c>
    </row>
    <row r="89" spans="1:20" x14ac:dyDescent="0.3">
      <c r="A89" s="1">
        <v>202388000000</v>
      </c>
      <c r="B89" s="1">
        <v>-25760100000000</v>
      </c>
      <c r="C89" s="1">
        <v>1448130000000000</v>
      </c>
      <c r="D89" s="1">
        <v>-3.41104E+16</v>
      </c>
      <c r="E89" s="1">
        <v>3.19977E+17</v>
      </c>
      <c r="F89" s="1">
        <v>-1.15518E+18</v>
      </c>
      <c r="G89" s="1">
        <v>1.57367E+18</v>
      </c>
      <c r="H89" s="1">
        <v>-7.64443E+17</v>
      </c>
      <c r="I89" s="1">
        <v>9.66964E+16</v>
      </c>
      <c r="J89" s="1">
        <v>-382093000000000</v>
      </c>
      <c r="K89" s="1">
        <v>382093000000000</v>
      </c>
      <c r="L89" s="1">
        <v>-9.66964E+16</v>
      </c>
      <c r="M89" s="1">
        <v>7.64443E+17</v>
      </c>
      <c r="N89" s="1">
        <v>-1.57367E+18</v>
      </c>
      <c r="O89" s="1">
        <v>1.15518E+18</v>
      </c>
      <c r="P89" s="1">
        <v>-3.19977E+17</v>
      </c>
      <c r="Q89" s="1">
        <v>3.41104E+16</v>
      </c>
      <c r="R89" s="1">
        <v>-1448130000000000</v>
      </c>
      <c r="S89" s="1">
        <v>25760100000000</v>
      </c>
      <c r="T89" s="1">
        <v>-202388000000</v>
      </c>
    </row>
    <row r="90" spans="1:20" x14ac:dyDescent="0.3">
      <c r="A90" s="1">
        <v>490041000000</v>
      </c>
      <c r="B90" s="1">
        <v>-62358500000000</v>
      </c>
      <c r="C90" s="1">
        <v>3504970000000000</v>
      </c>
      <c r="D90" s="1">
        <v>-8.25491E+16</v>
      </c>
      <c r="E90" s="1">
        <v>7.74295E+17</v>
      </c>
      <c r="F90" s="1">
        <v>-2.79518E+18</v>
      </c>
      <c r="G90" s="1">
        <v>3.80759E+18</v>
      </c>
      <c r="H90" s="1">
        <v>-1.84955E+18</v>
      </c>
      <c r="I90" s="1">
        <v>2.33947E+17</v>
      </c>
      <c r="J90" s="1">
        <v>-924425000000000</v>
      </c>
      <c r="K90" s="1">
        <v>924425000000000</v>
      </c>
      <c r="L90" s="1">
        <v>-2.33947E+17</v>
      </c>
      <c r="M90" s="1">
        <v>1.84955E+18</v>
      </c>
      <c r="N90" s="1">
        <v>-3.80759E+18</v>
      </c>
      <c r="O90" s="1">
        <v>2.79518E+18</v>
      </c>
      <c r="P90" s="1">
        <v>-7.74295E+17</v>
      </c>
      <c r="Q90" s="1">
        <v>8.25491E+16</v>
      </c>
      <c r="R90" s="1">
        <v>-3504970000000000</v>
      </c>
      <c r="S90" s="1">
        <v>62358500000000</v>
      </c>
      <c r="T90" s="1">
        <v>-490041000000</v>
      </c>
    </row>
    <row r="91" spans="1:20" x14ac:dyDescent="0.3">
      <c r="A91" s="1">
        <v>1186410000000</v>
      </c>
      <c r="B91" s="1">
        <v>-150943000000000</v>
      </c>
      <c r="C91" s="1">
        <v>8482790000000000</v>
      </c>
      <c r="D91" s="1">
        <v>-1.99767E+17</v>
      </c>
      <c r="E91" s="1">
        <v>1.87364E+18</v>
      </c>
      <c r="F91" s="1">
        <v>-6.76338E+18</v>
      </c>
      <c r="G91" s="1">
        <v>9.21267E+18</v>
      </c>
      <c r="H91" s="1">
        <v>-4.47493E+18</v>
      </c>
      <c r="I91" s="1">
        <v>5.66015E+17</v>
      </c>
      <c r="J91" s="1">
        <v>-2236540000000000</v>
      </c>
      <c r="K91" s="1">
        <v>2236540000000000</v>
      </c>
      <c r="L91" s="1">
        <v>-5.66015E+17</v>
      </c>
      <c r="M91" s="1">
        <v>4.47493E+18</v>
      </c>
      <c r="N91" s="1">
        <v>-9.21267E+18</v>
      </c>
      <c r="O91" s="1">
        <v>6.76338E+18</v>
      </c>
      <c r="P91" s="1">
        <v>-1.87364E+18</v>
      </c>
      <c r="Q91" s="1">
        <v>1.99767E+17</v>
      </c>
      <c r="R91" s="1">
        <v>-8482790000000000</v>
      </c>
      <c r="S91" s="1">
        <v>150943000000000</v>
      </c>
      <c r="T91" s="1">
        <v>-1186410000000</v>
      </c>
    </row>
    <row r="92" spans="1:20" x14ac:dyDescent="0.3">
      <c r="A92" s="1">
        <v>2872100000000</v>
      </c>
      <c r="B92" s="1">
        <v>-365344000000000</v>
      </c>
      <c r="C92" s="1">
        <v>2.05294E+16</v>
      </c>
      <c r="D92" s="1">
        <v>-4.83417E+17</v>
      </c>
      <c r="E92" s="1">
        <v>4.53373E+18</v>
      </c>
      <c r="F92" s="1">
        <v>-1.63649E+19</v>
      </c>
      <c r="G92" s="1">
        <v>2.22904E+19</v>
      </c>
      <c r="H92" s="1">
        <v>-1.08269E+19</v>
      </c>
      <c r="I92" s="1">
        <v>1.36942E+18</v>
      </c>
      <c r="J92" s="1">
        <v>-5411060000000000</v>
      </c>
      <c r="K92" s="1">
        <v>5411060000000000</v>
      </c>
      <c r="L92" s="1">
        <v>-1.36942E+18</v>
      </c>
      <c r="M92" s="1">
        <v>1.08269E+19</v>
      </c>
      <c r="N92" s="1">
        <v>-2.22904E+19</v>
      </c>
      <c r="O92" s="1">
        <v>1.63649E+19</v>
      </c>
      <c r="P92" s="1">
        <v>-4.53373E+18</v>
      </c>
      <c r="Q92" s="1">
        <v>4.83417E+17</v>
      </c>
      <c r="R92" s="1">
        <v>-2.05294E+16</v>
      </c>
      <c r="S92" s="1">
        <v>365344000000000</v>
      </c>
      <c r="T92" s="1">
        <v>-2872100000000</v>
      </c>
    </row>
    <row r="93" spans="1:20" x14ac:dyDescent="0.3">
      <c r="A93" s="1">
        <v>6952320000000</v>
      </c>
      <c r="B93" s="1">
        <v>-884236000000000</v>
      </c>
      <c r="C93" s="1">
        <v>4.96816E+16</v>
      </c>
      <c r="D93" s="1">
        <v>-1.16979E+18</v>
      </c>
      <c r="E93" s="1">
        <v>1.09703E+19</v>
      </c>
      <c r="F93" s="1">
        <v>-3.95967E+19</v>
      </c>
      <c r="G93" s="1">
        <v>5.39324E+19</v>
      </c>
      <c r="H93" s="1">
        <v>-2.61954E+19</v>
      </c>
      <c r="I93" s="1">
        <v>3.31322E+18</v>
      </c>
      <c r="J93" s="1">
        <v>-1.30915E+16</v>
      </c>
      <c r="K93" s="1">
        <v>1.30915E+16</v>
      </c>
      <c r="L93" s="1">
        <v>-3.31322E+18</v>
      </c>
      <c r="M93" s="1">
        <v>2.61954E+19</v>
      </c>
      <c r="N93" s="1">
        <v>-5.39324E+19</v>
      </c>
      <c r="O93" s="1">
        <v>3.95967E+19</v>
      </c>
      <c r="P93" s="1">
        <v>-1.09703E+19</v>
      </c>
      <c r="Q93" s="1">
        <v>1.16979E+18</v>
      </c>
      <c r="R93" s="1">
        <v>-4.96816E+16</v>
      </c>
      <c r="S93" s="1">
        <v>884236000000000</v>
      </c>
      <c r="T93" s="1">
        <v>-6952320000000</v>
      </c>
    </row>
    <row r="94" spans="1:20" x14ac:dyDescent="0.3">
      <c r="A94" s="1">
        <v>16828000000000</v>
      </c>
      <c r="B94" s="1">
        <v>-2140010000000000</v>
      </c>
      <c r="C94" s="1">
        <v>1.20227E+17</v>
      </c>
      <c r="D94" s="1">
        <v>-2.83066E+18</v>
      </c>
      <c r="E94" s="1">
        <v>2.65447E+19</v>
      </c>
      <c r="F94" s="1">
        <v>-9.58078E+19</v>
      </c>
      <c r="G94" s="1">
        <v>1.30491E+20</v>
      </c>
      <c r="H94" s="1">
        <v>-6.3379E+19</v>
      </c>
      <c r="I94" s="1">
        <v>8.01609E+18</v>
      </c>
      <c r="J94" s="1">
        <v>-3.16738E+16</v>
      </c>
      <c r="K94" s="1">
        <v>3.16738E+16</v>
      </c>
      <c r="L94" s="1">
        <v>-8.01609E+18</v>
      </c>
      <c r="M94" s="1">
        <v>6.3379E+19</v>
      </c>
      <c r="N94" s="1">
        <v>-1.30491E+20</v>
      </c>
      <c r="O94" s="1">
        <v>9.58078E+19</v>
      </c>
      <c r="P94" s="1">
        <v>-2.65447E+19</v>
      </c>
      <c r="Q94" s="1">
        <v>2.83066E+18</v>
      </c>
      <c r="R94" s="1">
        <v>-1.20227E+17</v>
      </c>
      <c r="S94" s="1">
        <v>2140010000000000</v>
      </c>
      <c r="T94" s="1">
        <v>-16828000000000</v>
      </c>
    </row>
    <row r="95" spans="1:20" x14ac:dyDescent="0.3">
      <c r="A95" s="1">
        <v>40729600000000</v>
      </c>
      <c r="B95" s="1">
        <v>-5178980000000000</v>
      </c>
      <c r="C95" s="1">
        <v>2.90936E+17</v>
      </c>
      <c r="D95" s="1">
        <v>-6.84949E+18</v>
      </c>
      <c r="E95" s="1">
        <v>6.42288E+19</v>
      </c>
      <c r="F95" s="1">
        <v>-2.31814E+20</v>
      </c>
      <c r="G95" s="1">
        <v>3.15724E+20</v>
      </c>
      <c r="H95" s="1">
        <v>-1.53343E+20</v>
      </c>
      <c r="I95" s="1">
        <v>1.93944E+19</v>
      </c>
      <c r="J95" s="1">
        <v>-7.66321E+16</v>
      </c>
      <c r="K95" s="1">
        <v>7.66321E+16</v>
      </c>
      <c r="L95" s="1">
        <v>-1.93944E+19</v>
      </c>
      <c r="M95" s="1">
        <v>1.53343E+20</v>
      </c>
      <c r="N95" s="1">
        <v>-3.15724E+20</v>
      </c>
      <c r="O95" s="1">
        <v>2.31814E+20</v>
      </c>
      <c r="P95" s="1">
        <v>-6.42288E+19</v>
      </c>
      <c r="Q95" s="1">
        <v>6.84949E+18</v>
      </c>
      <c r="R95" s="1">
        <v>-2.90936E+17</v>
      </c>
      <c r="S95" s="1">
        <v>5178980000000000</v>
      </c>
      <c r="T95" s="1">
        <v>-40729600000000</v>
      </c>
    </row>
    <row r="96" spans="1:20" x14ac:dyDescent="0.3">
      <c r="A96" s="1">
        <v>98574800000000</v>
      </c>
      <c r="B96" s="1">
        <v>-1.25331E+16</v>
      </c>
      <c r="C96" s="1">
        <v>7.04015E+17</v>
      </c>
      <c r="D96" s="1">
        <v>-1.65738E+19</v>
      </c>
      <c r="E96" s="1">
        <v>1.55409E+20</v>
      </c>
      <c r="F96" s="1">
        <v>-5.6088700000000003E+20</v>
      </c>
      <c r="G96" s="1">
        <v>7.6389500000000003E+20</v>
      </c>
      <c r="H96" s="1">
        <v>-3.71008E+20</v>
      </c>
      <c r="I96" s="1">
        <v>4.69235E+19</v>
      </c>
      <c r="J96" s="1">
        <v>-1.85405E+17</v>
      </c>
      <c r="K96" s="1">
        <v>1.85405E+17</v>
      </c>
      <c r="L96" s="1">
        <v>-4.69235E+19</v>
      </c>
      <c r="M96" s="1">
        <v>3.71008E+20</v>
      </c>
      <c r="N96" s="1">
        <v>-7.6389500000000003E+20</v>
      </c>
      <c r="O96" s="1">
        <v>5.6088700000000003E+20</v>
      </c>
      <c r="P96" s="1">
        <v>-1.55409E+20</v>
      </c>
      <c r="Q96" s="1">
        <v>1.65738E+19</v>
      </c>
      <c r="R96" s="1">
        <v>-7.04015E+17</v>
      </c>
      <c r="S96" s="1">
        <v>1.25331E+16</v>
      </c>
      <c r="T96" s="1">
        <v>-98574800000000</v>
      </c>
    </row>
    <row r="97" spans="1:20" x14ac:dyDescent="0.3">
      <c r="A97" s="1">
        <v>238563000000000</v>
      </c>
      <c r="B97" s="1">
        <v>-3.03291E+16</v>
      </c>
      <c r="C97" s="1">
        <v>1.70356E+18</v>
      </c>
      <c r="D97" s="1">
        <v>-4.01032E+19</v>
      </c>
      <c r="E97" s="1">
        <v>3.7602899999999997E+20</v>
      </c>
      <c r="F97" s="1">
        <v>-1.3570899999999999E+21</v>
      </c>
      <c r="G97" s="1">
        <v>1.84824E+21</v>
      </c>
      <c r="H97" s="1">
        <v>-8.9764199999999993E+20</v>
      </c>
      <c r="I97" s="1">
        <v>1.13528E+20</v>
      </c>
      <c r="J97" s="1">
        <v>-4.48575E+17</v>
      </c>
      <c r="K97" s="1">
        <v>4.48575E+17</v>
      </c>
      <c r="L97" s="1">
        <v>-1.13528E+20</v>
      </c>
      <c r="M97" s="1">
        <v>8.9764199999999993E+20</v>
      </c>
      <c r="N97" s="1">
        <v>-1.84824E+21</v>
      </c>
      <c r="O97" s="1">
        <v>1.3570899999999999E+21</v>
      </c>
      <c r="P97" s="1">
        <v>-3.7602899999999997E+20</v>
      </c>
      <c r="Q97" s="1">
        <v>4.01032E+19</v>
      </c>
      <c r="R97" s="1">
        <v>-1.70356E+18</v>
      </c>
      <c r="S97" s="1">
        <v>3.03291E+16</v>
      </c>
      <c r="T97" s="1">
        <v>-238563000000000</v>
      </c>
    </row>
    <row r="98" spans="1:20" x14ac:dyDescent="0.3">
      <c r="A98" s="1">
        <v>577331000000000</v>
      </c>
      <c r="B98" s="1">
        <v>-7.33922E+16</v>
      </c>
      <c r="C98" s="1">
        <v>4.12217E+18</v>
      </c>
      <c r="D98" s="1">
        <v>-9.70355E+19</v>
      </c>
      <c r="E98" s="1">
        <v>9.09832E+20</v>
      </c>
      <c r="F98" s="1">
        <v>-3.2835299999999999E+21</v>
      </c>
      <c r="G98" s="1">
        <v>4.4718200000000001E+21</v>
      </c>
      <c r="H98" s="1">
        <v>-2.1718099999999999E+21</v>
      </c>
      <c r="I98" s="1">
        <v>2.74676E+20</v>
      </c>
      <c r="J98" s="1">
        <v>-1.0853E+18</v>
      </c>
      <c r="K98" s="1">
        <v>1.0853E+18</v>
      </c>
      <c r="L98" s="1">
        <v>-2.74676E+20</v>
      </c>
      <c r="M98" s="1">
        <v>2.1718099999999999E+21</v>
      </c>
      <c r="N98" s="1">
        <v>-4.4718200000000001E+21</v>
      </c>
      <c r="O98" s="1">
        <v>3.2835299999999999E+21</v>
      </c>
      <c r="P98" s="1">
        <v>-9.09832E+20</v>
      </c>
      <c r="Q98" s="1">
        <v>9.70355E+19</v>
      </c>
      <c r="R98" s="1">
        <v>-4.12217E+18</v>
      </c>
      <c r="S98" s="1">
        <v>7.33922E+16</v>
      </c>
      <c r="T98" s="1">
        <v>-577331000000000</v>
      </c>
    </row>
    <row r="99" spans="1:20" x14ac:dyDescent="0.3">
      <c r="A99" s="1">
        <v>1397120000000000</v>
      </c>
      <c r="B99" s="1">
        <v>-1.77595E+17</v>
      </c>
      <c r="C99" s="1">
        <v>9.97441E+18</v>
      </c>
      <c r="D99" s="1">
        <v>-2.34789E+20</v>
      </c>
      <c r="E99" s="1">
        <v>2.2014E+21</v>
      </c>
      <c r="F99" s="1">
        <v>-7.9445700000000005E+21</v>
      </c>
      <c r="G99" s="1">
        <v>1.08195E+22</v>
      </c>
      <c r="H99" s="1">
        <v>-5.2546199999999996E+21</v>
      </c>
      <c r="I99" s="1">
        <v>6.6456199999999993E+20</v>
      </c>
      <c r="J99" s="1">
        <v>-2.62581E+18</v>
      </c>
      <c r="K99" s="1">
        <v>2.62581E+18</v>
      </c>
      <c r="L99" s="1">
        <v>-6.6456199999999993E+20</v>
      </c>
      <c r="M99" s="1">
        <v>5.2546199999999996E+21</v>
      </c>
      <c r="N99" s="1">
        <v>-1.08195E+22</v>
      </c>
      <c r="O99" s="1">
        <v>7.9445700000000005E+21</v>
      </c>
      <c r="P99" s="1">
        <v>-2.2014E+21</v>
      </c>
      <c r="Q99" s="1">
        <v>2.34789E+20</v>
      </c>
      <c r="R99" s="1">
        <v>-9.97441E+18</v>
      </c>
      <c r="S99" s="1">
        <v>1.77595E+17</v>
      </c>
      <c r="T99" s="1">
        <v>-1397120000000000</v>
      </c>
    </row>
    <row r="100" spans="1:20" x14ac:dyDescent="0.3">
      <c r="A100" s="1">
        <v>3380860000000000</v>
      </c>
      <c r="B100" s="1">
        <v>-4.29737E+17</v>
      </c>
      <c r="C100" s="1">
        <v>2.41347E+19</v>
      </c>
      <c r="D100" s="1">
        <v>-5.68096E+20</v>
      </c>
      <c r="E100" s="1">
        <v>5.3264E+21</v>
      </c>
      <c r="F100" s="1">
        <v>-1.9221999999999998E+22</v>
      </c>
      <c r="G100" s="1">
        <v>2.6177700000000001E+22</v>
      </c>
      <c r="H100" s="1">
        <v>-1.2713399999999999E+22</v>
      </c>
      <c r="I100" s="1">
        <v>1.6078700000000001E+21</v>
      </c>
      <c r="J100" s="1">
        <v>-6.35298E+18</v>
      </c>
      <c r="K100" s="1">
        <v>6.35298E+18</v>
      </c>
      <c r="L100" s="1">
        <v>-1.6078700000000001E+21</v>
      </c>
      <c r="M100" s="1">
        <v>1.2713399999999999E+22</v>
      </c>
      <c r="N100" s="1">
        <v>-2.6177700000000001E+22</v>
      </c>
      <c r="O100" s="1">
        <v>1.9221999999999998E+22</v>
      </c>
      <c r="P100" s="1">
        <v>-5.3264E+21</v>
      </c>
      <c r="Q100" s="1">
        <v>5.68096E+20</v>
      </c>
      <c r="R100" s="1">
        <v>-2.41347E+19</v>
      </c>
      <c r="S100" s="1">
        <v>4.29737E+17</v>
      </c>
      <c r="T100" s="1">
        <v>-3380860000000000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1"/>
  <sheetViews>
    <sheetView workbookViewId="0">
      <pane ySplit="1" topLeftCell="A2" activePane="bottomLeft" state="frozen"/>
      <selection pane="bottomLeft" activeCell="J17" sqref="J17"/>
    </sheetView>
  </sheetViews>
  <sheetFormatPr defaultRowHeight="14.4" x14ac:dyDescent="0.3"/>
  <cols>
    <col min="1" max="1" width="9" bestFit="1" customWidth="1"/>
    <col min="2" max="2" width="9.6640625" bestFit="1" customWidth="1"/>
    <col min="3" max="3" width="9" bestFit="1" customWidth="1"/>
    <col min="4" max="4" width="9.6640625" bestFit="1" customWidth="1"/>
    <col min="5" max="5" width="9" bestFit="1" customWidth="1"/>
    <col min="6" max="6" width="9.6640625" bestFit="1" customWidth="1"/>
    <col min="7" max="7" width="9" bestFit="1" customWidth="1"/>
    <col min="8" max="8" width="9.6640625" bestFit="1" customWidth="1"/>
    <col min="9" max="9" width="8.5546875" bestFit="1" customWidth="1"/>
    <col min="10" max="10" width="9.33203125" bestFit="1" customWidth="1"/>
    <col min="11" max="11" width="9.6640625" bestFit="1" customWidth="1"/>
    <col min="12" max="12" width="10.6640625" bestFit="1" customWidth="1"/>
    <col min="13" max="13" width="11.6640625" bestFit="1" customWidth="1"/>
    <col min="14" max="25" width="12.6640625" bestFit="1" customWidth="1"/>
    <col min="26" max="37" width="12" bestFit="1" customWidth="1"/>
    <col min="38" max="38" width="10" bestFit="1" customWidth="1"/>
    <col min="39" max="39" width="8.5546875" bestFit="1" customWidth="1"/>
    <col min="40" max="41" width="12" bestFit="1" customWidth="1"/>
    <col min="42" max="42" width="12.6640625" bestFit="1" customWidth="1"/>
    <col min="43" max="43" width="12" bestFit="1" customWidth="1"/>
    <col min="44" max="44" width="12.6640625" bestFit="1" customWidth="1"/>
    <col min="45" max="45" width="12" bestFit="1" customWidth="1"/>
    <col min="46" max="46" width="12.6640625" bestFit="1" customWidth="1"/>
    <col min="47" max="47" width="12" bestFit="1" customWidth="1"/>
    <col min="48" max="48" width="12.6640625" bestFit="1" customWidth="1"/>
    <col min="49" max="49" width="12" bestFit="1" customWidth="1"/>
    <col min="50" max="50" width="12.6640625" bestFit="1" customWidth="1"/>
    <col min="51" max="51" width="2" bestFit="1" customWidth="1"/>
  </cols>
  <sheetData>
    <row r="1" spans="1:50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</row>
    <row r="2" spans="1:5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1">
        <v>0</v>
      </c>
      <c r="Z2" s="1">
        <v>0</v>
      </c>
      <c r="AA2" s="1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1">
        <v>0</v>
      </c>
      <c r="Y3" s="1">
        <v>-1.6367699999999999E-7</v>
      </c>
      <c r="Z3" s="1">
        <v>1.6367699999999999E-7</v>
      </c>
      <c r="AA3" s="1">
        <v>0</v>
      </c>
      <c r="AB3" s="1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">
        <v>0</v>
      </c>
      <c r="X4" s="1">
        <v>-4.0882100000000001E-8</v>
      </c>
      <c r="Y4" s="1">
        <v>-3.4318500000000001E-7</v>
      </c>
      <c r="Z4" s="1">
        <v>3.4318500000000001E-7</v>
      </c>
      <c r="AA4" s="1">
        <v>4.0882100000000001E-8</v>
      </c>
      <c r="AB4" s="1">
        <v>0</v>
      </c>
      <c r="AC4" s="1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1">
        <v>0</v>
      </c>
      <c r="W5" s="1">
        <v>-1.02112E-8</v>
      </c>
      <c r="X5" s="1">
        <v>-1.4705999999999999E-7</v>
      </c>
      <c r="Y5" s="1">
        <v>-5.2206800000000001E-7</v>
      </c>
      <c r="Z5" s="1">
        <v>5.2206800000000001E-7</v>
      </c>
      <c r="AA5" s="1">
        <v>1.4705999999999999E-7</v>
      </c>
      <c r="AB5" s="1">
        <v>1.02112E-8</v>
      </c>
      <c r="AC5" s="1">
        <v>0</v>
      </c>
      <c r="AD5" s="1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1">
        <v>0</v>
      </c>
      <c r="V6" s="1">
        <v>-2.5504800000000001E-9</v>
      </c>
      <c r="W6" s="1">
        <v>-5.2053000000000003E-8</v>
      </c>
      <c r="X6" s="1">
        <v>-3.1272400000000001E-7</v>
      </c>
      <c r="Y6" s="1">
        <v>-7.0563700000000003E-7</v>
      </c>
      <c r="Z6" s="1">
        <v>7.0563700000000003E-7</v>
      </c>
      <c r="AA6" s="1">
        <v>3.1272400000000001E-7</v>
      </c>
      <c r="AB6" s="1">
        <v>5.2053000000000003E-8</v>
      </c>
      <c r="AC6" s="1">
        <v>2.5504800000000001E-9</v>
      </c>
      <c r="AD6" s="1">
        <v>0</v>
      </c>
      <c r="AE6" s="1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">
        <v>0</v>
      </c>
      <c r="U7" s="1">
        <v>-6.37039E-10</v>
      </c>
      <c r="V7" s="1">
        <v>-1.68283E-8</v>
      </c>
      <c r="W7" s="1">
        <v>-1.4663899999999999E-7</v>
      </c>
      <c r="X7" s="1">
        <v>-5.1141799999999995E-7</v>
      </c>
      <c r="Y7" s="1">
        <v>-9.1956199999999996E-7</v>
      </c>
      <c r="Z7" s="1">
        <v>9.1956199999999996E-7</v>
      </c>
      <c r="AA7" s="1">
        <v>5.1141799999999995E-7</v>
      </c>
      <c r="AB7" s="1">
        <v>1.4663899999999999E-7</v>
      </c>
      <c r="AC7" s="1">
        <v>1.68283E-8</v>
      </c>
      <c r="AD7" s="1">
        <v>6.37039E-10</v>
      </c>
      <c r="AE7" s="1">
        <v>0</v>
      </c>
      <c r="AF7" s="1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">
        <v>0</v>
      </c>
      <c r="T8" s="1">
        <v>-1.59115E-10</v>
      </c>
      <c r="U8" s="1">
        <v>-5.1590799999999999E-9</v>
      </c>
      <c r="V8" s="1">
        <v>-5.9485E-8</v>
      </c>
      <c r="W8" s="1">
        <v>-2.9991300000000002E-7</v>
      </c>
      <c r="X8" s="1">
        <v>-7.20944E-7</v>
      </c>
      <c r="Y8" s="1">
        <v>-1.19853E-6</v>
      </c>
      <c r="Z8" s="1">
        <v>1.19853E-6</v>
      </c>
      <c r="AA8" s="1">
        <v>7.20944E-7</v>
      </c>
      <c r="AB8" s="1">
        <v>2.9991300000000002E-7</v>
      </c>
      <c r="AC8" s="1">
        <v>5.9485E-8</v>
      </c>
      <c r="AD8" s="1">
        <v>5.1590799999999999E-9</v>
      </c>
      <c r="AE8" s="1">
        <v>1.59115E-10</v>
      </c>
      <c r="AF8" s="1">
        <v>0</v>
      </c>
      <c r="AG8" s="1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1">
        <v>0</v>
      </c>
      <c r="S9" s="1">
        <v>-3.9742399999999999E-11</v>
      </c>
      <c r="T9" s="1">
        <v>-1.52734E-9</v>
      </c>
      <c r="U9" s="1">
        <v>-2.2001400000000001E-8</v>
      </c>
      <c r="V9" s="1">
        <v>-1.48625E-7</v>
      </c>
      <c r="W9" s="1">
        <v>-4.9829699999999998E-7</v>
      </c>
      <c r="X9" s="1">
        <v>-9.4459600000000002E-7</v>
      </c>
      <c r="Y9" s="1">
        <v>-1.5740699999999999E-6</v>
      </c>
      <c r="Z9" s="1">
        <v>1.5740699999999999E-6</v>
      </c>
      <c r="AA9" s="1">
        <v>9.4459600000000002E-7</v>
      </c>
      <c r="AB9" s="1">
        <v>4.9829699999999998E-7</v>
      </c>
      <c r="AC9" s="1">
        <v>1.48625E-7</v>
      </c>
      <c r="AD9" s="1">
        <v>2.2001400000000001E-8</v>
      </c>
      <c r="AE9" s="1">
        <v>1.52734E-9</v>
      </c>
      <c r="AF9" s="1">
        <v>3.9742399999999999E-11</v>
      </c>
      <c r="AG9" s="1">
        <v>0</v>
      </c>
      <c r="AH9" s="1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1">
        <v>0</v>
      </c>
      <c r="R10" s="1">
        <v>-9.9265599999999997E-12</v>
      </c>
      <c r="S10" s="1">
        <v>-4.4111900000000001E-10</v>
      </c>
      <c r="T10" s="1">
        <v>-7.6378500000000005E-9</v>
      </c>
      <c r="U10" s="1">
        <v>-6.5356900000000002E-8</v>
      </c>
      <c r="V10" s="1">
        <v>-2.93476E-7</v>
      </c>
      <c r="W10" s="1">
        <v>-7.2081599999999996E-7</v>
      </c>
      <c r="X10" s="1">
        <v>-1.2139999999999999E-6</v>
      </c>
      <c r="Y10" s="1">
        <v>-2.0699299999999998E-6</v>
      </c>
      <c r="Z10" s="1">
        <v>2.0699299999999998E-6</v>
      </c>
      <c r="AA10" s="1">
        <v>1.2139999999999999E-6</v>
      </c>
      <c r="AB10" s="1">
        <v>7.2081599999999996E-7</v>
      </c>
      <c r="AC10" s="1">
        <v>2.93476E-7</v>
      </c>
      <c r="AD10" s="1">
        <v>6.5356900000000002E-8</v>
      </c>
      <c r="AE10" s="1">
        <v>7.6378500000000005E-9</v>
      </c>
      <c r="AF10" s="1">
        <v>4.4111900000000001E-10</v>
      </c>
      <c r="AG10" s="1">
        <v>9.9265599999999997E-12</v>
      </c>
      <c r="AH10" s="1">
        <v>0</v>
      </c>
      <c r="AI10" s="1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1">
        <v>0</v>
      </c>
      <c r="Q11" s="1">
        <v>-2.4793799999999999E-12</v>
      </c>
      <c r="R11" s="1">
        <v>-1.25074E-10</v>
      </c>
      <c r="S11" s="1">
        <v>-2.53234E-9</v>
      </c>
      <c r="T11" s="1">
        <v>-2.6367399999999999E-8</v>
      </c>
      <c r="U11" s="1">
        <v>-1.5127400000000001E-7</v>
      </c>
      <c r="V11" s="1">
        <v>-4.88087E-7</v>
      </c>
      <c r="W11" s="1">
        <v>-9.5978100000000001E-7</v>
      </c>
      <c r="X11" s="1">
        <v>-1.5740099999999999E-6</v>
      </c>
      <c r="Y11" s="1">
        <v>-2.7069700000000001E-6</v>
      </c>
      <c r="Z11" s="1">
        <v>2.7069700000000001E-6</v>
      </c>
      <c r="AA11" s="1">
        <v>1.5740099999999999E-6</v>
      </c>
      <c r="AB11" s="1">
        <v>9.5978100000000001E-7</v>
      </c>
      <c r="AC11" s="1">
        <v>4.88087E-7</v>
      </c>
      <c r="AD11" s="1">
        <v>1.5127400000000001E-7</v>
      </c>
      <c r="AE11" s="1">
        <v>2.6367399999999999E-8</v>
      </c>
      <c r="AF11" s="1">
        <v>2.53234E-9</v>
      </c>
      <c r="AG11" s="1">
        <v>1.25074E-10</v>
      </c>
      <c r="AH11" s="1">
        <v>2.4793799999999999E-12</v>
      </c>
      <c r="AI11" s="1">
        <v>0</v>
      </c>
      <c r="AJ11" s="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">
        <v>0</v>
      </c>
      <c r="P12" s="1">
        <v>-6.1928100000000003E-13</v>
      </c>
      <c r="Q12" s="1">
        <v>-3.49602E-11</v>
      </c>
      <c r="R12" s="1">
        <v>-8.10869E-10</v>
      </c>
      <c r="S12" s="1">
        <v>-9.9756400000000005E-9</v>
      </c>
      <c r="T12" s="1">
        <v>-7.0341799999999998E-8</v>
      </c>
      <c r="U12" s="1">
        <v>-2.9011899999999998E-7</v>
      </c>
      <c r="V12" s="1">
        <v>-7.1638699999999999E-7</v>
      </c>
      <c r="W12" s="1">
        <v>-1.2343500000000001E-6</v>
      </c>
      <c r="X12" s="1">
        <v>-2.0635799999999999E-6</v>
      </c>
      <c r="Y12" s="1">
        <v>-3.5125700000000001E-6</v>
      </c>
      <c r="Z12" s="1">
        <v>3.5125700000000001E-6</v>
      </c>
      <c r="AA12" s="1">
        <v>2.0635799999999999E-6</v>
      </c>
      <c r="AB12" s="1">
        <v>1.2343500000000001E-6</v>
      </c>
      <c r="AC12" s="1">
        <v>7.1638699999999999E-7</v>
      </c>
      <c r="AD12" s="1">
        <v>2.9011899999999998E-7</v>
      </c>
      <c r="AE12" s="1">
        <v>7.0341799999999998E-8</v>
      </c>
      <c r="AF12" s="1">
        <v>9.9756400000000005E-9</v>
      </c>
      <c r="AG12" s="1">
        <v>8.10869E-10</v>
      </c>
      <c r="AH12" s="1">
        <v>3.49602E-11</v>
      </c>
      <c r="AI12" s="1">
        <v>6.1928100000000003E-13</v>
      </c>
      <c r="AJ12" s="1">
        <v>0</v>
      </c>
      <c r="AK12" s="1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1">
        <v>0</v>
      </c>
      <c r="O13" s="1">
        <v>-1.5467900000000001E-13</v>
      </c>
      <c r="P13" s="1">
        <v>-9.6612799999999994E-12</v>
      </c>
      <c r="Q13" s="1">
        <v>-2.5266400000000002E-10</v>
      </c>
      <c r="R13" s="1">
        <v>-3.59197E-9</v>
      </c>
      <c r="S13" s="1">
        <v>-3.02076E-8</v>
      </c>
      <c r="T13" s="1">
        <v>-1.5413299999999999E-7</v>
      </c>
      <c r="U13" s="1">
        <v>-4.8054000000000004E-7</v>
      </c>
      <c r="V13" s="1">
        <v>-9.6759E-7</v>
      </c>
      <c r="W13" s="1">
        <v>-1.5866599999999999E-6</v>
      </c>
      <c r="X13" s="1">
        <v>-2.7079500000000001E-6</v>
      </c>
      <c r="Y13" s="1">
        <v>-4.5275799999999999E-6</v>
      </c>
      <c r="Z13" s="1">
        <v>4.5275799999999999E-6</v>
      </c>
      <c r="AA13" s="1">
        <v>2.7079500000000001E-6</v>
      </c>
      <c r="AB13" s="1">
        <v>1.5866599999999999E-6</v>
      </c>
      <c r="AC13" s="1">
        <v>9.6759E-7</v>
      </c>
      <c r="AD13" s="1">
        <v>4.8054000000000004E-7</v>
      </c>
      <c r="AE13" s="1">
        <v>1.5413299999999999E-7</v>
      </c>
      <c r="AF13" s="1">
        <v>3.02076E-8</v>
      </c>
      <c r="AG13" s="1">
        <v>3.59197E-9</v>
      </c>
      <c r="AH13" s="1">
        <v>2.5266400000000002E-10</v>
      </c>
      <c r="AI13" s="1">
        <v>9.6612799999999994E-12</v>
      </c>
      <c r="AJ13" s="1">
        <v>1.5467900000000001E-13</v>
      </c>
      <c r="AK13" s="1">
        <v>0</v>
      </c>
      <c r="AL13" s="1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0</v>
      </c>
      <c r="N14" s="1">
        <v>-3.86346E-14</v>
      </c>
      <c r="O14" s="1">
        <v>-2.6452100000000002E-12</v>
      </c>
      <c r="P14" s="1">
        <v>-7.7024200000000004E-11</v>
      </c>
      <c r="Q14" s="1">
        <v>-1.2437400000000001E-9</v>
      </c>
      <c r="R14" s="1">
        <v>-1.21869E-8</v>
      </c>
      <c r="S14" s="1">
        <v>-7.4744800000000001E-8</v>
      </c>
      <c r="T14" s="1">
        <v>-2.8849800000000002E-7</v>
      </c>
      <c r="U14" s="1">
        <v>-7.1108499999999996E-7</v>
      </c>
      <c r="V14" s="1">
        <v>-1.25177E-6</v>
      </c>
      <c r="W14" s="1">
        <v>-2.0644199999999998E-6</v>
      </c>
      <c r="X14" s="1">
        <v>-3.5267500000000002E-6</v>
      </c>
      <c r="Y14" s="1">
        <v>-5.80709E-6</v>
      </c>
      <c r="Z14" s="1">
        <v>5.80709E-6</v>
      </c>
      <c r="AA14" s="1">
        <v>3.5267500000000002E-6</v>
      </c>
      <c r="AB14" s="1">
        <v>2.0644199999999998E-6</v>
      </c>
      <c r="AC14" s="1">
        <v>1.25177E-6</v>
      </c>
      <c r="AD14" s="1">
        <v>7.1108499999999996E-7</v>
      </c>
      <c r="AE14" s="1">
        <v>2.8849800000000002E-7</v>
      </c>
      <c r="AF14" s="1">
        <v>7.4744800000000001E-8</v>
      </c>
      <c r="AG14" s="1">
        <v>1.21869E-8</v>
      </c>
      <c r="AH14" s="1">
        <v>1.2437400000000001E-9</v>
      </c>
      <c r="AI14" s="1">
        <v>7.7024200000000004E-11</v>
      </c>
      <c r="AJ14" s="1">
        <v>2.6452100000000002E-12</v>
      </c>
      <c r="AK14" s="1">
        <v>3.86346E-14</v>
      </c>
      <c r="AL14" s="1">
        <v>0</v>
      </c>
      <c r="AM14" s="1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">
        <v>0</v>
      </c>
      <c r="M15" s="1">
        <v>-9.6498500000000004E-15</v>
      </c>
      <c r="N15" s="1">
        <v>-7.1867000000000001E-13</v>
      </c>
      <c r="O15" s="1">
        <v>-2.3062500000000001E-11</v>
      </c>
      <c r="P15" s="1">
        <v>-4.17222E-10</v>
      </c>
      <c r="Q15" s="1">
        <v>-4.6766899999999999E-9</v>
      </c>
      <c r="R15" s="1">
        <v>-3.3673699999999998E-8</v>
      </c>
      <c r="S15" s="1">
        <v>-1.5704599999999999E-7</v>
      </c>
      <c r="T15" s="1">
        <v>-4.7502399999999998E-7</v>
      </c>
      <c r="U15" s="1">
        <v>-9.7112700000000001E-7</v>
      </c>
      <c r="V15" s="1">
        <v>-1.6038800000000001E-6</v>
      </c>
      <c r="W15" s="1">
        <v>-2.70445E-6</v>
      </c>
      <c r="X15" s="1">
        <v>-4.54986E-6</v>
      </c>
      <c r="Y15" s="1">
        <v>-7.4169899999999996E-6</v>
      </c>
      <c r="Z15" s="1">
        <v>7.4169899999999996E-6</v>
      </c>
      <c r="AA15" s="1">
        <v>4.54986E-6</v>
      </c>
      <c r="AB15" s="1">
        <v>2.70445E-6</v>
      </c>
      <c r="AC15" s="1">
        <v>1.6038800000000001E-6</v>
      </c>
      <c r="AD15" s="1">
        <v>9.7112700000000001E-7</v>
      </c>
      <c r="AE15" s="1">
        <v>4.7502399999999998E-7</v>
      </c>
      <c r="AF15" s="1">
        <v>1.5704599999999999E-7</v>
      </c>
      <c r="AG15" s="1">
        <v>3.3673699999999998E-8</v>
      </c>
      <c r="AH15" s="1">
        <v>4.6766899999999999E-9</v>
      </c>
      <c r="AI15" s="1">
        <v>4.17222E-10</v>
      </c>
      <c r="AJ15" s="1">
        <v>2.3062500000000001E-11</v>
      </c>
      <c r="AK15" s="1">
        <v>7.1867000000000001E-13</v>
      </c>
      <c r="AL15" s="1">
        <v>9.6498500000000004E-15</v>
      </c>
      <c r="AM15" s="1">
        <v>0</v>
      </c>
      <c r="AN15" s="1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0</v>
      </c>
      <c r="L16" s="1">
        <v>-2.41027E-15</v>
      </c>
      <c r="M16" s="1">
        <v>-1.9398299999999999E-13</v>
      </c>
      <c r="N16" s="1">
        <v>-6.8024800000000003E-12</v>
      </c>
      <c r="O16" s="1">
        <v>-1.3634899999999999E-10</v>
      </c>
      <c r="P16" s="1">
        <v>-1.7228700000000001E-9</v>
      </c>
      <c r="Q16" s="1">
        <v>-1.42884E-8</v>
      </c>
      <c r="R16" s="1">
        <v>-7.8732999999999994E-8</v>
      </c>
      <c r="S16" s="1">
        <v>-2.8795500000000001E-7</v>
      </c>
      <c r="T16" s="1">
        <v>-7.0604099999999996E-7</v>
      </c>
      <c r="U16" s="1">
        <v>-1.2653E-6</v>
      </c>
      <c r="V16" s="1">
        <v>-2.0728299999999999E-6</v>
      </c>
      <c r="W16" s="1">
        <v>-3.5305100000000002E-6</v>
      </c>
      <c r="X16" s="1">
        <v>-5.8281600000000001E-6</v>
      </c>
      <c r="Y16" s="1">
        <v>-9.4311199999999999E-6</v>
      </c>
      <c r="Z16" s="1">
        <v>9.4311199999999999E-6</v>
      </c>
      <c r="AA16" s="1">
        <v>5.8281600000000001E-6</v>
      </c>
      <c r="AB16" s="1">
        <v>3.5305100000000002E-6</v>
      </c>
      <c r="AC16" s="1">
        <v>2.0728299999999999E-6</v>
      </c>
      <c r="AD16" s="1">
        <v>1.2653E-6</v>
      </c>
      <c r="AE16" s="1">
        <v>7.0604099999999996E-7</v>
      </c>
      <c r="AF16" s="1">
        <v>2.8795500000000001E-7</v>
      </c>
      <c r="AG16" s="1">
        <v>7.8732999999999994E-8</v>
      </c>
      <c r="AH16" s="1">
        <v>1.42884E-8</v>
      </c>
      <c r="AI16" s="1">
        <v>1.7228700000000001E-9</v>
      </c>
      <c r="AJ16" s="1">
        <v>1.3634899999999999E-10</v>
      </c>
      <c r="AK16" s="1">
        <v>6.8024800000000003E-12</v>
      </c>
      <c r="AL16" s="1">
        <v>1.9398299999999999E-13</v>
      </c>
      <c r="AM16" s="1">
        <v>2.41027E-15</v>
      </c>
      <c r="AN16" s="1">
        <v>0</v>
      </c>
      <c r="AO16" s="1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1">
        <v>0</v>
      </c>
      <c r="K17" s="1">
        <v>-6.0201800000000003E-16</v>
      </c>
      <c r="L17" s="1">
        <v>-5.2068100000000001E-14</v>
      </c>
      <c r="M17" s="1">
        <v>-1.98109E-12</v>
      </c>
      <c r="N17" s="1">
        <v>-4.3592800000000002E-11</v>
      </c>
      <c r="O17" s="1">
        <v>-6.1354699999999999E-10</v>
      </c>
      <c r="P17" s="1">
        <v>-5.7707700000000003E-9</v>
      </c>
      <c r="Q17" s="1">
        <v>-3.6858099999999997E-8</v>
      </c>
      <c r="R17" s="1">
        <v>-1.59954E-7</v>
      </c>
      <c r="S17" s="1">
        <v>-4.7103200000000001E-7</v>
      </c>
      <c r="T17" s="1">
        <v>-9.7231900000000009E-7</v>
      </c>
      <c r="U17" s="1">
        <v>-1.6214799999999999E-6</v>
      </c>
      <c r="V17" s="1">
        <v>-2.7041800000000002E-6</v>
      </c>
      <c r="W17" s="1">
        <v>-4.5663800000000003E-6</v>
      </c>
      <c r="X17" s="1">
        <v>-7.4325000000000004E-6</v>
      </c>
      <c r="Y17" s="1">
        <v>-1.19325E-5</v>
      </c>
      <c r="Z17" s="1">
        <v>1.19325E-5</v>
      </c>
      <c r="AA17" s="1">
        <v>7.4325000000000004E-6</v>
      </c>
      <c r="AB17" s="1">
        <v>4.5663800000000003E-6</v>
      </c>
      <c r="AC17" s="1">
        <v>2.7041800000000002E-6</v>
      </c>
      <c r="AD17" s="1">
        <v>1.6214799999999999E-6</v>
      </c>
      <c r="AE17" s="1">
        <v>9.7231900000000009E-7</v>
      </c>
      <c r="AF17" s="1">
        <v>4.7103200000000001E-7</v>
      </c>
      <c r="AG17" s="1">
        <v>1.59954E-7</v>
      </c>
      <c r="AH17" s="1">
        <v>3.6858099999999997E-8</v>
      </c>
      <c r="AI17" s="1">
        <v>5.7707700000000003E-9</v>
      </c>
      <c r="AJ17" s="1">
        <v>6.1354699999999999E-10</v>
      </c>
      <c r="AK17" s="1">
        <v>4.3592800000000002E-11</v>
      </c>
      <c r="AL17" s="1">
        <v>1.98109E-12</v>
      </c>
      <c r="AM17" s="1">
        <v>5.2068100000000001E-14</v>
      </c>
      <c r="AN17" s="1">
        <v>6.0201800000000003E-16</v>
      </c>
      <c r="AO17" s="1">
        <v>0</v>
      </c>
      <c r="AP17" s="1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">
        <v>0</v>
      </c>
      <c r="J18" s="1">
        <v>-1.50359E-16</v>
      </c>
      <c r="K18" s="1">
        <v>-1.39085E-14</v>
      </c>
      <c r="L18" s="1">
        <v>-5.7068700000000005E-13</v>
      </c>
      <c r="M18" s="1">
        <v>-1.3679800000000001E-11</v>
      </c>
      <c r="N18" s="1">
        <v>-2.1234899999999999E-10</v>
      </c>
      <c r="O18" s="1">
        <v>-2.23652E-9</v>
      </c>
      <c r="P18" s="1">
        <v>-1.6295300000000001E-8</v>
      </c>
      <c r="Q18" s="1">
        <v>-8.2408799999999996E-8</v>
      </c>
      <c r="R18" s="1">
        <v>-2.88127E-7</v>
      </c>
      <c r="S18" s="1">
        <v>-7.0161799999999995E-7</v>
      </c>
      <c r="T18" s="1">
        <v>-1.2755300000000001E-6</v>
      </c>
      <c r="U18" s="1">
        <v>-2.0859499999999999E-6</v>
      </c>
      <c r="V18" s="1">
        <v>-3.5302199999999998E-6</v>
      </c>
      <c r="W18" s="1">
        <v>-5.8529999999999997E-6</v>
      </c>
      <c r="X18" s="1">
        <v>-9.4449399999999994E-6</v>
      </c>
      <c r="Y18" s="1">
        <v>-1.50182E-5</v>
      </c>
      <c r="Z18" s="1">
        <v>1.50182E-5</v>
      </c>
      <c r="AA18" s="1">
        <v>9.4449399999999994E-6</v>
      </c>
      <c r="AB18" s="1">
        <v>5.8529999999999997E-6</v>
      </c>
      <c r="AC18" s="1">
        <v>3.5302199999999998E-6</v>
      </c>
      <c r="AD18" s="1">
        <v>2.0859499999999999E-6</v>
      </c>
      <c r="AE18" s="1">
        <v>1.2755300000000001E-6</v>
      </c>
      <c r="AF18" s="1">
        <v>7.0161799999999995E-7</v>
      </c>
      <c r="AG18" s="1">
        <v>2.88127E-7</v>
      </c>
      <c r="AH18" s="1">
        <v>8.2408799999999996E-8</v>
      </c>
      <c r="AI18" s="1">
        <v>1.6295300000000001E-8</v>
      </c>
      <c r="AJ18" s="1">
        <v>2.23652E-9</v>
      </c>
      <c r="AK18" s="1">
        <v>2.1234899999999999E-10</v>
      </c>
      <c r="AL18" s="1">
        <v>1.3679800000000001E-11</v>
      </c>
      <c r="AM18" s="1">
        <v>5.7068700000000005E-13</v>
      </c>
      <c r="AN18" s="1">
        <v>1.39085E-14</v>
      </c>
      <c r="AO18" s="1">
        <v>1.50359E-16</v>
      </c>
      <c r="AP18" s="1">
        <v>0</v>
      </c>
      <c r="AQ18" s="1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>
        <v>0</v>
      </c>
      <c r="I19" s="1">
        <v>3.7366499999999999E-17</v>
      </c>
      <c r="J19" s="1">
        <v>-3.7744499999999996E-15</v>
      </c>
      <c r="K19" s="1">
        <v>-1.62846E-13</v>
      </c>
      <c r="L19" s="1">
        <v>-4.2245399999999997E-12</v>
      </c>
      <c r="M19" s="1">
        <v>-7.1726199999999998E-11</v>
      </c>
      <c r="N19" s="1">
        <v>-8.3706300000000003E-10</v>
      </c>
      <c r="O19" s="1">
        <v>-6.86539E-9</v>
      </c>
      <c r="P19" s="1">
        <v>-3.9821600000000002E-8</v>
      </c>
      <c r="Q19" s="1">
        <v>-1.6282900000000001E-7</v>
      </c>
      <c r="R19" s="1">
        <v>-4.6819699999999999E-7</v>
      </c>
      <c r="S19" s="1">
        <v>-9.7227300000000009E-7</v>
      </c>
      <c r="T19" s="1">
        <v>-1.6378199999999999E-6</v>
      </c>
      <c r="U19" s="1">
        <v>-2.7087399999999998E-6</v>
      </c>
      <c r="V19" s="1">
        <v>-4.5757000000000001E-6</v>
      </c>
      <c r="W19" s="1">
        <v>-7.4566199999999996E-6</v>
      </c>
      <c r="X19" s="1">
        <v>-1.1952200000000001E-5</v>
      </c>
      <c r="Y19" s="1">
        <v>-1.8803800000000001E-5</v>
      </c>
      <c r="Z19" s="1">
        <v>1.8803800000000001E-5</v>
      </c>
      <c r="AA19" s="1">
        <v>1.1952200000000001E-5</v>
      </c>
      <c r="AB19" s="1">
        <v>7.4566199999999996E-6</v>
      </c>
      <c r="AC19" s="1">
        <v>4.5757000000000001E-6</v>
      </c>
      <c r="AD19" s="1">
        <v>2.7087399999999998E-6</v>
      </c>
      <c r="AE19" s="1">
        <v>1.6378199999999999E-6</v>
      </c>
      <c r="AF19" s="1">
        <v>9.7227300000000009E-7</v>
      </c>
      <c r="AG19" s="1">
        <v>4.6819699999999999E-7</v>
      </c>
      <c r="AH19" s="1">
        <v>1.6282900000000001E-7</v>
      </c>
      <c r="AI19" s="1">
        <v>3.9821600000000002E-8</v>
      </c>
      <c r="AJ19" s="1">
        <v>6.86539E-9</v>
      </c>
      <c r="AK19" s="1">
        <v>8.3706300000000003E-10</v>
      </c>
      <c r="AL19" s="1">
        <v>7.1726199999999998E-11</v>
      </c>
      <c r="AM19" s="1">
        <v>4.2245399999999997E-12</v>
      </c>
      <c r="AN19" s="1">
        <v>1.62846E-13</v>
      </c>
      <c r="AO19" s="1">
        <v>3.7744499999999996E-15</v>
      </c>
      <c r="AP19" s="1">
        <v>-3.7366499999999999E-17</v>
      </c>
      <c r="AQ19" s="1">
        <v>0</v>
      </c>
      <c r="AR19" s="1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 s="1">
        <v>0</v>
      </c>
      <c r="H20" s="1">
        <v>-8.9442299999999997E-18</v>
      </c>
      <c r="I20" s="1">
        <v>1.03121E-15</v>
      </c>
      <c r="J20" s="1">
        <v>-4.8079599999999998E-14</v>
      </c>
      <c r="K20" s="1">
        <v>-1.28655E-12</v>
      </c>
      <c r="L20" s="1">
        <v>-2.3723999999999999E-11</v>
      </c>
      <c r="M20" s="1">
        <v>-3.0407299999999999E-10</v>
      </c>
      <c r="N20" s="1">
        <v>-2.7763300000000001E-9</v>
      </c>
      <c r="O20" s="1">
        <v>-1.8220099999999999E-8</v>
      </c>
      <c r="P20" s="1">
        <v>-8.5840299999999996E-8</v>
      </c>
      <c r="Q20" s="1">
        <v>-2.8879799999999999E-7</v>
      </c>
      <c r="R20" s="1">
        <v>-6.9789799999999997E-7</v>
      </c>
      <c r="S20" s="1">
        <v>-1.28326E-6</v>
      </c>
      <c r="T20" s="1">
        <v>-2.1013600000000001E-6</v>
      </c>
      <c r="U20" s="1">
        <v>-3.53035E-6</v>
      </c>
      <c r="V20" s="1">
        <v>-5.8744299999999996E-6</v>
      </c>
      <c r="W20" s="1">
        <v>-9.4635500000000002E-6</v>
      </c>
      <c r="X20" s="1">
        <v>-1.5048000000000001E-5</v>
      </c>
      <c r="Y20" s="1">
        <v>-2.3425999999999999E-5</v>
      </c>
      <c r="Z20" s="1">
        <v>2.3425999999999999E-5</v>
      </c>
      <c r="AA20" s="1">
        <v>1.5048000000000001E-5</v>
      </c>
      <c r="AB20" s="1">
        <v>9.4635500000000002E-6</v>
      </c>
      <c r="AC20" s="1">
        <v>5.8744299999999996E-6</v>
      </c>
      <c r="AD20" s="1">
        <v>3.53035E-6</v>
      </c>
      <c r="AE20" s="1">
        <v>2.1013600000000001E-6</v>
      </c>
      <c r="AF20" s="1">
        <v>1.28326E-6</v>
      </c>
      <c r="AG20" s="1">
        <v>6.9789799999999997E-7</v>
      </c>
      <c r="AH20" s="1">
        <v>2.8879799999999999E-7</v>
      </c>
      <c r="AI20" s="1">
        <v>8.5840299999999996E-8</v>
      </c>
      <c r="AJ20" s="1">
        <v>1.8220099999999999E-8</v>
      </c>
      <c r="AK20" s="1">
        <v>2.7763300000000001E-9</v>
      </c>
      <c r="AL20" s="1">
        <v>3.0407299999999999E-10</v>
      </c>
      <c r="AM20" s="1">
        <v>2.3723999999999999E-11</v>
      </c>
      <c r="AN20" s="1">
        <v>1.28655E-12</v>
      </c>
      <c r="AO20" s="1">
        <v>4.8079599999999998E-14</v>
      </c>
      <c r="AP20" s="1">
        <v>-1.03121E-15</v>
      </c>
      <c r="AQ20" s="1">
        <v>8.9442299999999997E-18</v>
      </c>
      <c r="AR20" s="1">
        <v>0</v>
      </c>
      <c r="AS20" s="1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3">
      <c r="A21">
        <v>0</v>
      </c>
      <c r="B21">
        <v>0</v>
      </c>
      <c r="C21">
        <v>0</v>
      </c>
      <c r="D21">
        <v>0</v>
      </c>
      <c r="E21">
        <v>0</v>
      </c>
      <c r="F21" s="1">
        <v>0</v>
      </c>
      <c r="G21" s="1">
        <v>1.8902699999999999E-18</v>
      </c>
      <c r="H21" s="1">
        <v>-2.6889999999999999E-16</v>
      </c>
      <c r="I21" s="1">
        <v>1.44856E-14</v>
      </c>
      <c r="J21" s="1">
        <v>-4.13963E-13</v>
      </c>
      <c r="K21" s="1">
        <v>-7.7051599999999995E-12</v>
      </c>
      <c r="L21" s="1">
        <v>-1.0764199999999999E-10</v>
      </c>
      <c r="M21" s="1">
        <v>-1.0838999999999999E-9</v>
      </c>
      <c r="N21" s="1">
        <v>-7.9555199999999994E-9</v>
      </c>
      <c r="O21" s="1">
        <v>-4.2607099999999998E-8</v>
      </c>
      <c r="P21" s="1">
        <v>-1.6566199999999999E-7</v>
      </c>
      <c r="Q21" s="1">
        <v>-4.6625500000000002E-7</v>
      </c>
      <c r="R21" s="1">
        <v>-9.7162499999999999E-7</v>
      </c>
      <c r="S21" s="1">
        <v>-1.6523799999999999E-6</v>
      </c>
      <c r="T21" s="1">
        <v>-2.7174800000000001E-6</v>
      </c>
      <c r="U21" s="1">
        <v>-4.58053E-6</v>
      </c>
      <c r="V21" s="1">
        <v>-7.4841400000000003E-6</v>
      </c>
      <c r="W21" s="1">
        <v>-1.19689E-5</v>
      </c>
      <c r="X21" s="1">
        <v>-1.8841499999999999E-5</v>
      </c>
      <c r="Y21" s="1">
        <v>-2.9042000000000001E-5</v>
      </c>
      <c r="Z21" s="1">
        <v>2.9042000000000001E-5</v>
      </c>
      <c r="AA21" s="1">
        <v>1.8841499999999999E-5</v>
      </c>
      <c r="AB21" s="1">
        <v>1.19689E-5</v>
      </c>
      <c r="AC21" s="1">
        <v>7.4841400000000003E-6</v>
      </c>
      <c r="AD21" s="1">
        <v>4.58053E-6</v>
      </c>
      <c r="AE21" s="1">
        <v>2.7174800000000001E-6</v>
      </c>
      <c r="AF21" s="1">
        <v>1.6523799999999999E-6</v>
      </c>
      <c r="AG21" s="1">
        <v>9.7162499999999999E-7</v>
      </c>
      <c r="AH21" s="1">
        <v>4.6625500000000002E-7</v>
      </c>
      <c r="AI21" s="1">
        <v>1.6566199999999999E-7</v>
      </c>
      <c r="AJ21" s="1">
        <v>4.2607099999999998E-8</v>
      </c>
      <c r="AK21" s="1">
        <v>7.9555199999999994E-9</v>
      </c>
      <c r="AL21" s="1">
        <v>1.0838999999999999E-9</v>
      </c>
      <c r="AM21" s="1">
        <v>1.0764199999999999E-10</v>
      </c>
      <c r="AN21" s="1">
        <v>7.7051599999999995E-12</v>
      </c>
      <c r="AO21" s="1">
        <v>4.13963E-13</v>
      </c>
      <c r="AP21" s="1">
        <v>-1.44856E-14</v>
      </c>
      <c r="AQ21" s="1">
        <v>2.6889999999999999E-16</v>
      </c>
      <c r="AR21" s="1">
        <v>-1.8902699999999999E-18</v>
      </c>
      <c r="AS21" s="1">
        <v>0</v>
      </c>
      <c r="AT21" s="1">
        <v>0</v>
      </c>
      <c r="AU21">
        <v>0</v>
      </c>
      <c r="AV21">
        <v>0</v>
      </c>
      <c r="AW21">
        <v>0</v>
      </c>
      <c r="AX21">
        <v>0</v>
      </c>
    </row>
    <row r="22" spans="1:50" x14ac:dyDescent="0.3">
      <c r="A22">
        <v>0</v>
      </c>
      <c r="B22">
        <v>0</v>
      </c>
      <c r="C22">
        <v>0</v>
      </c>
      <c r="D22">
        <v>0</v>
      </c>
      <c r="E22" s="1">
        <v>0</v>
      </c>
      <c r="F22" s="1">
        <v>-3.0429399999999998E-19</v>
      </c>
      <c r="G22" s="1">
        <v>6.1353999999999996E-17</v>
      </c>
      <c r="H22" s="1">
        <v>-4.1222200000000002E-15</v>
      </c>
      <c r="I22" s="1">
        <v>1.3804499999999999E-13</v>
      </c>
      <c r="J22" s="1">
        <v>-2.7078399999999999E-12</v>
      </c>
      <c r="K22" s="1">
        <v>-3.7264199999999997E-11</v>
      </c>
      <c r="L22" s="1">
        <v>-4.1044099999999999E-10</v>
      </c>
      <c r="M22" s="1">
        <v>-3.3362199999999999E-9</v>
      </c>
      <c r="N22" s="1">
        <v>-2.0073399999999999E-8</v>
      </c>
      <c r="O22" s="1">
        <v>-8.9074799999999998E-8</v>
      </c>
      <c r="P22" s="1">
        <v>-2.8982900000000002E-7</v>
      </c>
      <c r="Q22" s="1">
        <v>-6.9485999999999996E-7</v>
      </c>
      <c r="R22" s="1">
        <v>-1.28916E-6</v>
      </c>
      <c r="S22" s="1">
        <v>-2.1174900000000002E-6</v>
      </c>
      <c r="T22" s="1">
        <v>-3.5329099999999999E-6</v>
      </c>
      <c r="U22" s="1">
        <v>-5.8906099999999998E-6</v>
      </c>
      <c r="V22" s="1">
        <v>-9.4887699999999993E-6</v>
      </c>
      <c r="W22" s="1">
        <v>-1.5070599999999999E-5</v>
      </c>
      <c r="X22" s="1">
        <v>-2.3466199999999999E-5</v>
      </c>
      <c r="Y22" s="1">
        <v>-3.5827700000000003E-5</v>
      </c>
      <c r="Z22" s="1">
        <v>3.5827700000000003E-5</v>
      </c>
      <c r="AA22" s="1">
        <v>2.3466199999999999E-5</v>
      </c>
      <c r="AB22" s="1">
        <v>1.5070599999999999E-5</v>
      </c>
      <c r="AC22" s="1">
        <v>9.4887699999999993E-6</v>
      </c>
      <c r="AD22" s="1">
        <v>5.8906099999999998E-6</v>
      </c>
      <c r="AE22" s="1">
        <v>3.5329099999999999E-6</v>
      </c>
      <c r="AF22" s="1">
        <v>2.1174900000000002E-6</v>
      </c>
      <c r="AG22" s="1">
        <v>1.28916E-6</v>
      </c>
      <c r="AH22" s="1">
        <v>6.9485999999999996E-7</v>
      </c>
      <c r="AI22" s="1">
        <v>2.8982900000000002E-7</v>
      </c>
      <c r="AJ22" s="1">
        <v>8.9074799999999998E-8</v>
      </c>
      <c r="AK22" s="1">
        <v>2.0073399999999999E-8</v>
      </c>
      <c r="AL22" s="1">
        <v>3.3362199999999999E-9</v>
      </c>
      <c r="AM22" s="1">
        <v>4.1044099999999999E-10</v>
      </c>
      <c r="AN22" s="1">
        <v>3.7264199999999997E-11</v>
      </c>
      <c r="AO22" s="1">
        <v>2.7078399999999999E-12</v>
      </c>
      <c r="AP22" s="1">
        <v>-1.3804499999999999E-13</v>
      </c>
      <c r="AQ22" s="1">
        <v>4.1222200000000002E-15</v>
      </c>
      <c r="AR22" s="1">
        <v>-6.1353999999999996E-17</v>
      </c>
      <c r="AS22" s="1">
        <v>3.0429399999999998E-19</v>
      </c>
      <c r="AT22" s="1">
        <v>0</v>
      </c>
      <c r="AU22" s="1">
        <v>0</v>
      </c>
      <c r="AV22">
        <v>0</v>
      </c>
      <c r="AW22">
        <v>0</v>
      </c>
      <c r="AX22">
        <v>0</v>
      </c>
    </row>
    <row r="23" spans="1:50" x14ac:dyDescent="0.3">
      <c r="A23">
        <v>0</v>
      </c>
      <c r="B23">
        <v>0</v>
      </c>
      <c r="C23">
        <v>0</v>
      </c>
      <c r="D23" s="1">
        <v>0</v>
      </c>
      <c r="E23" s="1">
        <v>3.1228500000000002E-20</v>
      </c>
      <c r="F23" s="1">
        <v>-1.0569200000000001E-17</v>
      </c>
      <c r="G23" s="1">
        <v>1.0162600000000001E-15</v>
      </c>
      <c r="H23" s="1">
        <v>-4.2958900000000003E-14</v>
      </c>
      <c r="I23" s="1">
        <v>1.00383E-12</v>
      </c>
      <c r="J23" s="1">
        <v>-1.4342899999999999E-11</v>
      </c>
      <c r="K23" s="1">
        <v>-1.51401E-10</v>
      </c>
      <c r="L23" s="1">
        <v>-1.35081E-9</v>
      </c>
      <c r="M23" s="1">
        <v>-9.03824E-9</v>
      </c>
      <c r="N23" s="1">
        <v>-4.5245400000000001E-8</v>
      </c>
      <c r="O23" s="1">
        <v>-1.68451E-7</v>
      </c>
      <c r="P23" s="1">
        <v>-4.6501800000000002E-7</v>
      </c>
      <c r="Q23" s="1">
        <v>-9.7073800000000007E-7</v>
      </c>
      <c r="R23" s="1">
        <v>-1.6651500000000001E-6</v>
      </c>
      <c r="S23" s="1">
        <v>-2.7292500000000002E-6</v>
      </c>
      <c r="T23" s="1">
        <v>-4.58369E-6</v>
      </c>
      <c r="U23" s="1">
        <v>-7.51052E-6</v>
      </c>
      <c r="V23" s="1">
        <v>-1.19889E-5</v>
      </c>
      <c r="W23" s="1">
        <v>-1.8875100000000002E-5</v>
      </c>
      <c r="X23" s="1">
        <v>-2.9081499999999999E-5</v>
      </c>
      <c r="Y23" s="1">
        <v>-4.39788E-5</v>
      </c>
      <c r="Z23" s="1">
        <v>4.39788E-5</v>
      </c>
      <c r="AA23" s="1">
        <v>2.9081499999999999E-5</v>
      </c>
      <c r="AB23" s="1">
        <v>1.8875100000000002E-5</v>
      </c>
      <c r="AC23" s="1">
        <v>1.19889E-5</v>
      </c>
      <c r="AD23" s="1">
        <v>7.51052E-6</v>
      </c>
      <c r="AE23" s="1">
        <v>4.58369E-6</v>
      </c>
      <c r="AF23" s="1">
        <v>2.7292500000000002E-6</v>
      </c>
      <c r="AG23" s="1">
        <v>1.6651500000000001E-6</v>
      </c>
      <c r="AH23" s="1">
        <v>9.7073800000000007E-7</v>
      </c>
      <c r="AI23" s="1">
        <v>4.6501800000000002E-7</v>
      </c>
      <c r="AJ23" s="1">
        <v>1.68451E-7</v>
      </c>
      <c r="AK23" s="1">
        <v>4.5245400000000001E-8</v>
      </c>
      <c r="AL23" s="1">
        <v>9.03824E-9</v>
      </c>
      <c r="AM23" s="1">
        <v>1.35081E-9</v>
      </c>
      <c r="AN23" s="1">
        <v>1.51401E-10</v>
      </c>
      <c r="AO23" s="1">
        <v>1.4342899999999999E-11</v>
      </c>
      <c r="AP23" s="1">
        <v>-1.00383E-12</v>
      </c>
      <c r="AQ23" s="1">
        <v>4.2958900000000003E-14</v>
      </c>
      <c r="AR23" s="1">
        <v>-1.0162600000000001E-15</v>
      </c>
      <c r="AS23" s="1">
        <v>1.0569200000000001E-17</v>
      </c>
      <c r="AT23" s="1">
        <v>-3.1228500000000002E-20</v>
      </c>
      <c r="AU23" s="1">
        <v>0</v>
      </c>
      <c r="AV23" s="1">
        <v>0</v>
      </c>
      <c r="AW23">
        <v>0</v>
      </c>
      <c r="AX23">
        <v>0</v>
      </c>
    </row>
    <row r="24" spans="1:50" x14ac:dyDescent="0.3">
      <c r="A24">
        <v>0</v>
      </c>
      <c r="B24">
        <v>0</v>
      </c>
      <c r="C24" s="1">
        <v>0</v>
      </c>
      <c r="D24" s="1">
        <v>-1.74846E-21</v>
      </c>
      <c r="E24" s="1">
        <v>1.1517500000000001E-18</v>
      </c>
      <c r="F24" s="1">
        <v>-1.8735499999999999E-16</v>
      </c>
      <c r="G24" s="1">
        <v>1.14533E-14</v>
      </c>
      <c r="H24" s="1">
        <v>-3.42394E-13</v>
      </c>
      <c r="I24" s="1">
        <v>5.9411199999999996E-12</v>
      </c>
      <c r="J24" s="1">
        <v>-6.4040400000000004E-11</v>
      </c>
      <c r="K24" s="1">
        <v>-5.3088399999999996E-10</v>
      </c>
      <c r="L24" s="1">
        <v>-3.9117099999999999E-9</v>
      </c>
      <c r="M24" s="1">
        <v>-2.18637E-8</v>
      </c>
      <c r="N24" s="1">
        <v>-9.2147100000000003E-8</v>
      </c>
      <c r="O24" s="1">
        <v>-2.9112700000000001E-7</v>
      </c>
      <c r="P24" s="1">
        <v>-6.9244699999999995E-7</v>
      </c>
      <c r="Q24" s="1">
        <v>-1.2937499999999999E-6</v>
      </c>
      <c r="R24" s="1">
        <v>-2.13347E-6</v>
      </c>
      <c r="S24" s="1">
        <v>-3.5384100000000001E-6</v>
      </c>
      <c r="T24" s="1">
        <v>-5.9023299999999998E-6</v>
      </c>
      <c r="U24" s="1">
        <v>-9.5179599999999999E-6</v>
      </c>
      <c r="V24" s="1">
        <v>-1.50904E-5</v>
      </c>
      <c r="W24" s="1">
        <v>-2.3508900000000001E-5</v>
      </c>
      <c r="X24" s="1">
        <v>-3.5868399999999997E-5</v>
      </c>
      <c r="Y24" s="1">
        <v>-5.3713199999999999E-5</v>
      </c>
      <c r="Z24" s="1">
        <v>5.3713199999999999E-5</v>
      </c>
      <c r="AA24" s="1">
        <v>3.5868399999999997E-5</v>
      </c>
      <c r="AB24" s="1">
        <v>2.3508900000000001E-5</v>
      </c>
      <c r="AC24" s="1">
        <v>1.50904E-5</v>
      </c>
      <c r="AD24" s="1">
        <v>9.5179599999999999E-6</v>
      </c>
      <c r="AE24" s="1">
        <v>5.9023299999999998E-6</v>
      </c>
      <c r="AF24" s="1">
        <v>3.5384100000000001E-6</v>
      </c>
      <c r="AG24" s="1">
        <v>2.13347E-6</v>
      </c>
      <c r="AH24" s="1">
        <v>1.2937499999999999E-6</v>
      </c>
      <c r="AI24" s="1">
        <v>6.9244699999999995E-7</v>
      </c>
      <c r="AJ24" s="1">
        <v>2.9112700000000001E-7</v>
      </c>
      <c r="AK24" s="1">
        <v>9.2147100000000003E-8</v>
      </c>
      <c r="AL24" s="1">
        <v>2.18637E-8</v>
      </c>
      <c r="AM24" s="1">
        <v>3.9117099999999999E-9</v>
      </c>
      <c r="AN24" s="1">
        <v>5.3088399999999996E-10</v>
      </c>
      <c r="AO24" s="1">
        <v>6.4040400000000004E-11</v>
      </c>
      <c r="AP24" s="1">
        <v>-5.9411199999999996E-12</v>
      </c>
      <c r="AQ24" s="1">
        <v>3.42394E-13</v>
      </c>
      <c r="AR24" s="1">
        <v>-1.14533E-14</v>
      </c>
      <c r="AS24" s="1">
        <v>1.8735499999999999E-16</v>
      </c>
      <c r="AT24" s="1">
        <v>-1.1517500000000001E-18</v>
      </c>
      <c r="AU24" s="1">
        <v>1.74846E-21</v>
      </c>
      <c r="AV24" s="1">
        <v>0</v>
      </c>
      <c r="AW24" s="1">
        <v>0</v>
      </c>
      <c r="AX24">
        <v>0</v>
      </c>
    </row>
    <row r="25" spans="1:50" x14ac:dyDescent="0.3">
      <c r="A25">
        <v>0</v>
      </c>
      <c r="B25" s="1">
        <v>0</v>
      </c>
      <c r="C25" s="1">
        <v>4.8449100000000001E-23</v>
      </c>
      <c r="D25" s="1">
        <v>-6.8067900000000004E-20</v>
      </c>
      <c r="E25" s="1">
        <v>2.1671500000000001E-17</v>
      </c>
      <c r="F25" s="1">
        <v>-2.25995E-15</v>
      </c>
      <c r="G25" s="1">
        <v>9.8815500000000004E-14</v>
      </c>
      <c r="H25" s="1">
        <v>-2.2267099999999999E-12</v>
      </c>
      <c r="I25" s="1">
        <v>2.9816700000000002E-11</v>
      </c>
      <c r="J25" s="1">
        <v>-2.4780600000000001E-10</v>
      </c>
      <c r="K25" s="1">
        <v>-1.6382E-9</v>
      </c>
      <c r="L25" s="1">
        <v>-1.01121E-8</v>
      </c>
      <c r="M25" s="1">
        <v>-4.7760099999999998E-8</v>
      </c>
      <c r="N25" s="1">
        <v>-1.7119399999999999E-7</v>
      </c>
      <c r="O25" s="1">
        <v>-4.6434300000000002E-7</v>
      </c>
      <c r="P25" s="1">
        <v>-9.698260000000001E-7</v>
      </c>
      <c r="Q25" s="1">
        <v>-1.67631E-6</v>
      </c>
      <c r="R25" s="1">
        <v>-2.7429699999999998E-6</v>
      </c>
      <c r="S25" s="1">
        <v>-4.5870999999999997E-6</v>
      </c>
      <c r="T25" s="1">
        <v>-7.53361E-6</v>
      </c>
      <c r="U25" s="1">
        <v>-1.2014100000000001E-5</v>
      </c>
      <c r="V25" s="1">
        <v>-1.8902800000000001E-5</v>
      </c>
      <c r="W25" s="1">
        <v>-2.9127100000000001E-5</v>
      </c>
      <c r="X25" s="1">
        <v>-4.4025500000000001E-5</v>
      </c>
      <c r="Y25" s="1">
        <v>-6.5273100000000004E-5</v>
      </c>
      <c r="Z25" s="1">
        <v>6.5273100000000004E-5</v>
      </c>
      <c r="AA25" s="1">
        <v>4.4025500000000001E-5</v>
      </c>
      <c r="AB25" s="1">
        <v>2.9127100000000001E-5</v>
      </c>
      <c r="AC25" s="1">
        <v>1.8902800000000001E-5</v>
      </c>
      <c r="AD25" s="1">
        <v>1.2014100000000001E-5</v>
      </c>
      <c r="AE25" s="1">
        <v>7.53361E-6</v>
      </c>
      <c r="AF25" s="1">
        <v>4.5870999999999997E-6</v>
      </c>
      <c r="AG25" s="1">
        <v>2.7429699999999998E-6</v>
      </c>
      <c r="AH25" s="1">
        <v>1.67631E-6</v>
      </c>
      <c r="AI25" s="1">
        <v>9.698260000000001E-7</v>
      </c>
      <c r="AJ25" s="1">
        <v>4.6434300000000002E-7</v>
      </c>
      <c r="AK25" s="1">
        <v>1.7119399999999999E-7</v>
      </c>
      <c r="AL25" s="1">
        <v>4.7760099999999998E-8</v>
      </c>
      <c r="AM25" s="1">
        <v>1.01121E-8</v>
      </c>
      <c r="AN25" s="1">
        <v>1.6382E-9</v>
      </c>
      <c r="AO25" s="1">
        <v>2.4780600000000001E-10</v>
      </c>
      <c r="AP25" s="1">
        <v>-2.9816700000000002E-11</v>
      </c>
      <c r="AQ25" s="1">
        <v>2.2267099999999999E-12</v>
      </c>
      <c r="AR25" s="1">
        <v>-9.8815500000000004E-14</v>
      </c>
      <c r="AS25" s="1">
        <v>2.25995E-15</v>
      </c>
      <c r="AT25" s="1">
        <v>-2.1671500000000001E-17</v>
      </c>
      <c r="AU25" s="1">
        <v>6.8067900000000004E-20</v>
      </c>
      <c r="AV25" s="1">
        <v>-4.8449100000000001E-23</v>
      </c>
      <c r="AW25" s="1">
        <v>0</v>
      </c>
      <c r="AX25" s="1">
        <v>0</v>
      </c>
    </row>
    <row r="26" spans="1:50" x14ac:dyDescent="0.3">
      <c r="A26" s="1">
        <v>0</v>
      </c>
      <c r="B26" s="1">
        <v>-6.3986400000000002E-25</v>
      </c>
      <c r="C26" s="1">
        <v>1.98238E-21</v>
      </c>
      <c r="D26" s="1">
        <v>-1.3511499999999999E-18</v>
      </c>
      <c r="E26" s="1">
        <v>2.7737399999999998E-16</v>
      </c>
      <c r="F26" s="1">
        <v>-2.0870400000000001E-14</v>
      </c>
      <c r="G26" s="1">
        <v>6.9631699999999999E-13</v>
      </c>
      <c r="H26" s="1">
        <v>-1.2312899999999999E-11</v>
      </c>
      <c r="I26" s="1">
        <v>1.3057599999999999E-10</v>
      </c>
      <c r="J26" s="1">
        <v>-8.4813900000000002E-10</v>
      </c>
      <c r="K26" s="1">
        <v>-4.5147699999999997E-9</v>
      </c>
      <c r="L26" s="1">
        <v>-2.3599300000000001E-8</v>
      </c>
      <c r="M26" s="1">
        <v>-9.50834E-8</v>
      </c>
      <c r="N26" s="1">
        <v>-2.9263100000000002E-7</v>
      </c>
      <c r="O26" s="1">
        <v>-6.9059400000000005E-7</v>
      </c>
      <c r="P26" s="1">
        <v>-1.2974099999999999E-6</v>
      </c>
      <c r="Q26" s="1">
        <v>-2.1488300000000001E-6</v>
      </c>
      <c r="R26" s="1">
        <v>-3.54666E-6</v>
      </c>
      <c r="S26" s="1">
        <v>-5.9111299999999996E-6</v>
      </c>
      <c r="T26" s="1">
        <v>-9.5480400000000002E-6</v>
      </c>
      <c r="U26" s="1">
        <v>-1.51118E-5</v>
      </c>
      <c r="V26" s="1">
        <v>-2.35484E-5</v>
      </c>
      <c r="W26" s="1">
        <v>-3.5912699999999999E-5</v>
      </c>
      <c r="X26" s="1">
        <v>-5.3768399999999998E-5</v>
      </c>
      <c r="Y26" s="1">
        <v>-7.8925100000000001E-5</v>
      </c>
      <c r="Z26" s="1">
        <v>7.8925100000000001E-5</v>
      </c>
      <c r="AA26" s="1">
        <v>5.3768399999999998E-5</v>
      </c>
      <c r="AB26" s="1">
        <v>3.5912699999999999E-5</v>
      </c>
      <c r="AC26" s="1">
        <v>2.35484E-5</v>
      </c>
      <c r="AD26" s="1">
        <v>1.51118E-5</v>
      </c>
      <c r="AE26" s="1">
        <v>9.5480400000000002E-6</v>
      </c>
      <c r="AF26" s="1">
        <v>5.9111299999999996E-6</v>
      </c>
      <c r="AG26" s="1">
        <v>3.54666E-6</v>
      </c>
      <c r="AH26" s="1">
        <v>2.1488300000000001E-6</v>
      </c>
      <c r="AI26" s="1">
        <v>1.2974099999999999E-6</v>
      </c>
      <c r="AJ26" s="1">
        <v>6.9059400000000005E-7</v>
      </c>
      <c r="AK26" s="1">
        <v>2.9263100000000002E-7</v>
      </c>
      <c r="AL26" s="1">
        <v>9.50834E-8</v>
      </c>
      <c r="AM26" s="1">
        <v>2.3599300000000001E-8</v>
      </c>
      <c r="AN26" s="1">
        <v>4.5147699999999997E-9</v>
      </c>
      <c r="AO26" s="1">
        <v>8.4813900000000002E-10</v>
      </c>
      <c r="AP26" s="1">
        <v>-1.3057599999999999E-10</v>
      </c>
      <c r="AQ26" s="1">
        <v>1.2312899999999999E-11</v>
      </c>
      <c r="AR26" s="1">
        <v>-6.9631699999999999E-13</v>
      </c>
      <c r="AS26" s="1">
        <v>2.0870400000000001E-14</v>
      </c>
      <c r="AT26" s="1">
        <v>-2.7737399999999998E-16</v>
      </c>
      <c r="AU26" s="1">
        <v>1.3511499999999999E-18</v>
      </c>
      <c r="AV26" s="1">
        <v>-1.98238E-21</v>
      </c>
      <c r="AW26" s="1">
        <v>6.3986400000000002E-25</v>
      </c>
      <c r="AX26" s="1">
        <v>0</v>
      </c>
    </row>
    <row r="27" spans="1:50" x14ac:dyDescent="0.3">
      <c r="A27" s="1">
        <v>4.0436799999999997E-27</v>
      </c>
      <c r="B27" s="1">
        <v>-2.74298E-23</v>
      </c>
      <c r="C27" s="1">
        <v>4.1332000000000001E-20</v>
      </c>
      <c r="D27" s="1">
        <v>-1.8233099999999999E-17</v>
      </c>
      <c r="E27" s="1">
        <v>2.7168400000000002E-15</v>
      </c>
      <c r="F27" s="1">
        <v>-1.5742199999999999E-13</v>
      </c>
      <c r="G27" s="1">
        <v>4.1759899999999999E-12</v>
      </c>
      <c r="H27" s="1">
        <v>-5.9579899999999997E-11</v>
      </c>
      <c r="I27" s="1">
        <v>5.0975300000000005E-10</v>
      </c>
      <c r="J27" s="1">
        <v>-2.6085800000000001E-9</v>
      </c>
      <c r="K27" s="1">
        <v>-1.12423E-8</v>
      </c>
      <c r="L27" s="1">
        <v>-5.0174600000000002E-8</v>
      </c>
      <c r="M27" s="1">
        <v>-1.7389400000000001E-7</v>
      </c>
      <c r="N27" s="1">
        <v>-4.6412600000000001E-7</v>
      </c>
      <c r="O27" s="1">
        <v>-9.6901000000000002E-7</v>
      </c>
      <c r="P27" s="1">
        <v>-1.68609E-6</v>
      </c>
      <c r="Q27" s="1">
        <v>-2.7578300000000001E-6</v>
      </c>
      <c r="R27" s="1">
        <v>-4.59179E-6</v>
      </c>
      <c r="S27" s="1">
        <v>-7.5529899999999997E-6</v>
      </c>
      <c r="T27" s="1">
        <v>-1.20438E-5</v>
      </c>
      <c r="U27" s="1">
        <v>-1.8927E-5</v>
      </c>
      <c r="V27" s="1">
        <v>-2.9175000000000001E-5</v>
      </c>
      <c r="W27" s="1">
        <v>-4.4069900000000003E-5</v>
      </c>
      <c r="X27" s="1">
        <v>-6.5334900000000004E-5</v>
      </c>
      <c r="Y27" s="1">
        <v>-9.4958500000000002E-5</v>
      </c>
      <c r="Z27" s="1">
        <v>9.4958500000000002E-5</v>
      </c>
      <c r="AA27" s="1">
        <v>6.5334900000000004E-5</v>
      </c>
      <c r="AB27" s="1">
        <v>4.4069900000000003E-5</v>
      </c>
      <c r="AC27" s="1">
        <v>2.9175000000000001E-5</v>
      </c>
      <c r="AD27" s="1">
        <v>1.8927E-5</v>
      </c>
      <c r="AE27" s="1">
        <v>1.20438E-5</v>
      </c>
      <c r="AF27" s="1">
        <v>7.5529899999999997E-6</v>
      </c>
      <c r="AG27" s="1">
        <v>4.59179E-6</v>
      </c>
      <c r="AH27" s="1">
        <v>2.7578300000000001E-6</v>
      </c>
      <c r="AI27" s="1">
        <v>1.68609E-6</v>
      </c>
      <c r="AJ27" s="1">
        <v>9.6901000000000002E-7</v>
      </c>
      <c r="AK27" s="1">
        <v>4.6412600000000001E-7</v>
      </c>
      <c r="AL27" s="1">
        <v>1.7389400000000001E-7</v>
      </c>
      <c r="AM27" s="1">
        <v>5.0174600000000002E-8</v>
      </c>
      <c r="AN27" s="1">
        <v>1.12423E-8</v>
      </c>
      <c r="AO27" s="1">
        <v>2.6085800000000001E-9</v>
      </c>
      <c r="AP27" s="1">
        <v>-5.0975300000000005E-10</v>
      </c>
      <c r="AQ27" s="1">
        <v>5.9579899999999997E-11</v>
      </c>
      <c r="AR27" s="1">
        <v>-4.1759899999999999E-12</v>
      </c>
      <c r="AS27" s="1">
        <v>1.5742199999999999E-13</v>
      </c>
      <c r="AT27" s="1">
        <v>-2.7168400000000002E-15</v>
      </c>
      <c r="AU27" s="1">
        <v>1.8233099999999999E-17</v>
      </c>
      <c r="AV27" s="1">
        <v>-4.1332000000000001E-20</v>
      </c>
      <c r="AW27" s="1">
        <v>2.74298E-23</v>
      </c>
      <c r="AX27" s="1">
        <v>-4.0436799999999997E-27</v>
      </c>
    </row>
    <row r="28" spans="1:50" x14ac:dyDescent="0.3">
      <c r="A28" s="1">
        <v>1.8113900000000001E-25</v>
      </c>
      <c r="B28" s="1">
        <v>-5.9878900000000001E-22</v>
      </c>
      <c r="C28" s="1">
        <v>5.85455E-19</v>
      </c>
      <c r="D28" s="1">
        <v>-1.8817700000000001E-16</v>
      </c>
      <c r="E28" s="1">
        <v>2.1725100000000001E-14</v>
      </c>
      <c r="F28" s="1">
        <v>-1.01052E-12</v>
      </c>
      <c r="G28" s="1">
        <v>2.1934499999999999E-11</v>
      </c>
      <c r="H28" s="1">
        <v>-2.5773700000000001E-10</v>
      </c>
      <c r="I28" s="1">
        <v>1.8041399999999999E-9</v>
      </c>
      <c r="J28" s="1">
        <v>-7.3038399999999999E-9</v>
      </c>
      <c r="K28" s="1">
        <v>-2.5537600000000002E-8</v>
      </c>
      <c r="L28" s="1">
        <v>-9.7927199999999998E-8</v>
      </c>
      <c r="M28" s="1">
        <v>-2.94295E-7</v>
      </c>
      <c r="N28" s="1">
        <v>-6.8923500000000002E-7</v>
      </c>
      <c r="O28" s="1">
        <v>-1.3004300000000001E-6</v>
      </c>
      <c r="P28" s="1">
        <v>-2.1633499999999998E-6</v>
      </c>
      <c r="Q28" s="1">
        <v>-3.5572099999999999E-6</v>
      </c>
      <c r="R28" s="1">
        <v>-5.9184699999999998E-6</v>
      </c>
      <c r="S28" s="1">
        <v>-9.5768900000000007E-6</v>
      </c>
      <c r="T28" s="1">
        <v>-1.5137099999999999E-5</v>
      </c>
      <c r="U28" s="1">
        <v>-2.35826E-5</v>
      </c>
      <c r="V28" s="1">
        <v>-3.59623E-5</v>
      </c>
      <c r="W28" s="1">
        <v>-5.3818099999999999E-5</v>
      </c>
      <c r="X28" s="1">
        <v>-7.8989100000000006E-5</v>
      </c>
      <c r="Y28">
        <v>-1.13681E-4</v>
      </c>
      <c r="Z28">
        <v>1.13681E-4</v>
      </c>
      <c r="AA28" s="1">
        <v>7.8989100000000006E-5</v>
      </c>
      <c r="AB28" s="1">
        <v>5.3818099999999999E-5</v>
      </c>
      <c r="AC28" s="1">
        <v>3.59623E-5</v>
      </c>
      <c r="AD28" s="1">
        <v>2.35826E-5</v>
      </c>
      <c r="AE28" s="1">
        <v>1.5137099999999999E-5</v>
      </c>
      <c r="AF28" s="1">
        <v>9.5768900000000007E-6</v>
      </c>
      <c r="AG28" s="1">
        <v>5.9184699999999998E-6</v>
      </c>
      <c r="AH28" s="1">
        <v>3.5572099999999999E-6</v>
      </c>
      <c r="AI28" s="1">
        <v>2.1633499999999998E-6</v>
      </c>
      <c r="AJ28" s="1">
        <v>1.3004300000000001E-6</v>
      </c>
      <c r="AK28" s="1">
        <v>6.8923500000000002E-7</v>
      </c>
      <c r="AL28" s="1">
        <v>2.94295E-7</v>
      </c>
      <c r="AM28" s="1">
        <v>9.7927199999999998E-8</v>
      </c>
      <c r="AN28" s="1">
        <v>2.5537600000000002E-8</v>
      </c>
      <c r="AO28" s="1">
        <v>7.3038399999999999E-9</v>
      </c>
      <c r="AP28" s="1">
        <v>-1.8041399999999999E-9</v>
      </c>
      <c r="AQ28" s="1">
        <v>2.5773700000000001E-10</v>
      </c>
      <c r="AR28" s="1">
        <v>-2.1934499999999999E-11</v>
      </c>
      <c r="AS28" s="1">
        <v>1.01052E-12</v>
      </c>
      <c r="AT28" s="1">
        <v>-2.1725100000000001E-14</v>
      </c>
      <c r="AU28" s="1">
        <v>1.8817700000000001E-16</v>
      </c>
      <c r="AV28" s="1">
        <v>-5.85455E-19</v>
      </c>
      <c r="AW28" s="1">
        <v>5.9878900000000001E-22</v>
      </c>
      <c r="AX28" s="1">
        <v>-1.8113900000000001E-25</v>
      </c>
    </row>
    <row r="29" spans="1:50" x14ac:dyDescent="0.3">
      <c r="A29" s="1">
        <v>4.1294400000000004E-24</v>
      </c>
      <c r="B29" s="1">
        <v>-8.8745999999999997E-21</v>
      </c>
      <c r="C29" s="1">
        <v>6.3380599999999997E-18</v>
      </c>
      <c r="D29" s="1">
        <v>-1.5844599999999999E-15</v>
      </c>
      <c r="E29" s="1">
        <v>1.4776400000000001E-13</v>
      </c>
      <c r="F29" s="1">
        <v>-5.6802499999999998E-12</v>
      </c>
      <c r="G29" s="1">
        <v>1.0307099999999999E-10</v>
      </c>
      <c r="H29" s="1">
        <v>-1.0136000000000001E-9</v>
      </c>
      <c r="I29" s="1">
        <v>5.8700799999999996E-9</v>
      </c>
      <c r="J29" s="1">
        <v>-1.8827E-8</v>
      </c>
      <c r="K29" s="1">
        <v>-5.3359500000000002E-8</v>
      </c>
      <c r="L29" s="1">
        <v>-1.7664600000000001E-7</v>
      </c>
      <c r="M29" s="1">
        <v>-4.6429300000000001E-7</v>
      </c>
      <c r="N29" s="1">
        <v>-9.6835800000000002E-7</v>
      </c>
      <c r="O29" s="1">
        <v>-1.69472E-6</v>
      </c>
      <c r="P29" s="1">
        <v>-2.77323E-6</v>
      </c>
      <c r="Q29" s="1">
        <v>-4.59822E-6</v>
      </c>
      <c r="R29" s="1">
        <v>-7.5691500000000002E-6</v>
      </c>
      <c r="S29" s="1">
        <v>-1.20758E-5</v>
      </c>
      <c r="T29" s="1">
        <v>-1.8950999999999999E-5</v>
      </c>
      <c r="U29" s="1">
        <v>-2.92209E-5</v>
      </c>
      <c r="V29" s="1">
        <v>-4.4117399999999999E-5</v>
      </c>
      <c r="W29" s="1">
        <v>-6.5393499999999997E-5</v>
      </c>
      <c r="X29" s="1">
        <v>-9.5021500000000005E-5</v>
      </c>
      <c r="Y29">
        <v>-1.35418E-4</v>
      </c>
      <c r="Z29">
        <v>1.35418E-4</v>
      </c>
      <c r="AA29" s="1">
        <v>9.5021500000000005E-5</v>
      </c>
      <c r="AB29" s="1">
        <v>6.5393499999999997E-5</v>
      </c>
      <c r="AC29" s="1">
        <v>4.4117399999999999E-5</v>
      </c>
      <c r="AD29" s="1">
        <v>2.92209E-5</v>
      </c>
      <c r="AE29" s="1">
        <v>1.8950999999999999E-5</v>
      </c>
      <c r="AF29" s="1">
        <v>1.20758E-5</v>
      </c>
      <c r="AG29" s="1">
        <v>7.5691500000000002E-6</v>
      </c>
      <c r="AH29" s="1">
        <v>4.59822E-6</v>
      </c>
      <c r="AI29" s="1">
        <v>2.77323E-6</v>
      </c>
      <c r="AJ29" s="1">
        <v>1.69472E-6</v>
      </c>
      <c r="AK29" s="1">
        <v>9.6835800000000002E-7</v>
      </c>
      <c r="AL29" s="1">
        <v>4.6429300000000001E-7</v>
      </c>
      <c r="AM29" s="1">
        <v>1.7664600000000001E-7</v>
      </c>
      <c r="AN29" s="1">
        <v>5.3359500000000002E-8</v>
      </c>
      <c r="AO29" s="1">
        <v>1.8827E-8</v>
      </c>
      <c r="AP29" s="1">
        <v>-5.8700799999999996E-9</v>
      </c>
      <c r="AQ29" s="1">
        <v>1.0136000000000001E-9</v>
      </c>
      <c r="AR29" s="1">
        <v>-1.0307099999999999E-10</v>
      </c>
      <c r="AS29" s="1">
        <v>5.6802499999999998E-12</v>
      </c>
      <c r="AT29" s="1">
        <v>-1.4776400000000001E-13</v>
      </c>
      <c r="AU29" s="1">
        <v>1.5844599999999999E-15</v>
      </c>
      <c r="AV29" s="1">
        <v>-6.3380599999999997E-18</v>
      </c>
      <c r="AW29" s="1">
        <v>8.8745999999999997E-21</v>
      </c>
      <c r="AX29" s="1">
        <v>-4.1294400000000004E-24</v>
      </c>
    </row>
    <row r="30" spans="1:50" x14ac:dyDescent="0.3">
      <c r="A30" s="1">
        <v>6.3873100000000004E-23</v>
      </c>
      <c r="B30" s="1">
        <v>-1.0045799999999999E-19</v>
      </c>
      <c r="C30" s="1">
        <v>5.5939199999999999E-17</v>
      </c>
      <c r="D30" s="1">
        <v>-1.13394E-14</v>
      </c>
      <c r="E30" s="1">
        <v>8.7949300000000004E-13</v>
      </c>
      <c r="F30" s="1">
        <v>-2.8554799999999999E-11</v>
      </c>
      <c r="G30" s="1">
        <v>4.4050599999999998E-10</v>
      </c>
      <c r="H30" s="1">
        <v>-3.6736400000000001E-9</v>
      </c>
      <c r="I30" s="1">
        <v>1.7770299999999999E-8</v>
      </c>
      <c r="J30" s="1">
        <v>-4.5140599999999999E-8</v>
      </c>
      <c r="K30" s="1">
        <v>-1.0335E-7</v>
      </c>
      <c r="L30" s="1">
        <v>-2.96418E-7</v>
      </c>
      <c r="M30" s="1">
        <v>-6.8834699999999996E-7</v>
      </c>
      <c r="N30" s="1">
        <v>-1.3030000000000001E-6</v>
      </c>
      <c r="O30" s="1">
        <v>-2.1769700000000001E-6</v>
      </c>
      <c r="P30" s="1">
        <v>-3.5695599999999998E-6</v>
      </c>
      <c r="Q30" s="1">
        <v>-5.9254500000000002E-6</v>
      </c>
      <c r="R30" s="1">
        <v>-9.6034000000000002E-6</v>
      </c>
      <c r="S30" s="1">
        <v>-1.5166300000000001E-5</v>
      </c>
      <c r="T30" s="1">
        <v>-2.3612899999999999E-5</v>
      </c>
      <c r="U30" s="1">
        <v>-3.6014699999999999E-5</v>
      </c>
      <c r="V30" s="1">
        <v>-5.3865900000000002E-5</v>
      </c>
      <c r="W30" s="1">
        <v>-7.9054999999999994E-5</v>
      </c>
      <c r="X30">
        <v>-1.13744E-4</v>
      </c>
      <c r="Y30">
        <v>-1.60505E-4</v>
      </c>
      <c r="Z30">
        <v>1.60505E-4</v>
      </c>
      <c r="AA30">
        <v>1.13744E-4</v>
      </c>
      <c r="AB30" s="1">
        <v>7.9054999999999994E-5</v>
      </c>
      <c r="AC30" s="1">
        <v>5.3865900000000002E-5</v>
      </c>
      <c r="AD30" s="1">
        <v>3.6014699999999999E-5</v>
      </c>
      <c r="AE30" s="1">
        <v>2.3612899999999999E-5</v>
      </c>
      <c r="AF30" s="1">
        <v>1.5166300000000001E-5</v>
      </c>
      <c r="AG30" s="1">
        <v>9.6034000000000002E-6</v>
      </c>
      <c r="AH30" s="1">
        <v>5.9254500000000002E-6</v>
      </c>
      <c r="AI30" s="1">
        <v>3.5695599999999998E-6</v>
      </c>
      <c r="AJ30" s="1">
        <v>2.1769700000000001E-6</v>
      </c>
      <c r="AK30" s="1">
        <v>1.3030000000000001E-6</v>
      </c>
      <c r="AL30" s="1">
        <v>6.8834699999999996E-7</v>
      </c>
      <c r="AM30" s="1">
        <v>2.96418E-7</v>
      </c>
      <c r="AN30" s="1">
        <v>1.0335E-7</v>
      </c>
      <c r="AO30" s="1">
        <v>4.5140599999999999E-8</v>
      </c>
      <c r="AP30" s="1">
        <v>-1.7770299999999999E-8</v>
      </c>
      <c r="AQ30" s="1">
        <v>3.6736400000000001E-9</v>
      </c>
      <c r="AR30" s="1">
        <v>-4.4050599999999998E-10</v>
      </c>
      <c r="AS30" s="1">
        <v>2.8554799999999999E-11</v>
      </c>
      <c r="AT30" s="1">
        <v>-8.7949300000000004E-13</v>
      </c>
      <c r="AU30" s="1">
        <v>1.13394E-14</v>
      </c>
      <c r="AV30" s="1">
        <v>-5.5939199999999999E-17</v>
      </c>
      <c r="AW30" s="1">
        <v>1.0045799999999999E-19</v>
      </c>
      <c r="AX30" s="1">
        <v>-6.3873100000000004E-23</v>
      </c>
    </row>
    <row r="31" spans="1:50" x14ac:dyDescent="0.3">
      <c r="A31" s="1">
        <v>7.54091E-22</v>
      </c>
      <c r="B31" s="1">
        <v>-9.2643600000000008E-19</v>
      </c>
      <c r="C31" s="1">
        <v>4.1931300000000001E-16</v>
      </c>
      <c r="D31" s="1">
        <v>-7.09585E-14</v>
      </c>
      <c r="E31" s="1">
        <v>4.6778800000000003E-12</v>
      </c>
      <c r="F31" s="1">
        <v>-1.3048400000000001E-10</v>
      </c>
      <c r="G31" s="1">
        <v>1.73521E-9</v>
      </c>
      <c r="H31" s="1">
        <v>-1.2412499999999999E-8</v>
      </c>
      <c r="I31" s="1">
        <v>5.0591699999999998E-8</v>
      </c>
      <c r="J31" s="1">
        <v>-1.01699E-7</v>
      </c>
      <c r="K31" s="1">
        <v>-1.8702399999999999E-7</v>
      </c>
      <c r="L31" s="1">
        <v>-4.6585899999999999E-7</v>
      </c>
      <c r="M31" s="1">
        <v>-9.6803199999999992E-7</v>
      </c>
      <c r="N31" s="1">
        <v>-1.7024199999999999E-6</v>
      </c>
      <c r="O31" s="1">
        <v>-2.78876E-6</v>
      </c>
      <c r="P31" s="1">
        <v>-4.60649E-6</v>
      </c>
      <c r="Q31" s="1">
        <v>-7.5828999999999999E-6</v>
      </c>
      <c r="R31" s="1">
        <v>-1.2108499999999999E-5</v>
      </c>
      <c r="S31" s="1">
        <v>-1.8977100000000002E-5</v>
      </c>
      <c r="T31" s="1">
        <v>-2.92627E-5</v>
      </c>
      <c r="U31" s="1">
        <v>-4.4169699999999998E-5</v>
      </c>
      <c r="V31" s="1">
        <v>-6.5447300000000006E-5</v>
      </c>
      <c r="W31" s="1">
        <v>-9.5089199999999998E-5</v>
      </c>
      <c r="X31">
        <v>-1.3548100000000001E-4</v>
      </c>
      <c r="Y31">
        <v>-1.8929099999999999E-4</v>
      </c>
      <c r="Z31">
        <v>1.8929099999999999E-4</v>
      </c>
      <c r="AA31">
        <v>1.3548100000000001E-4</v>
      </c>
      <c r="AB31" s="1">
        <v>9.5089199999999998E-5</v>
      </c>
      <c r="AC31" s="1">
        <v>6.5447300000000006E-5</v>
      </c>
      <c r="AD31" s="1">
        <v>4.4169699999999998E-5</v>
      </c>
      <c r="AE31" s="1">
        <v>2.92627E-5</v>
      </c>
      <c r="AF31" s="1">
        <v>1.8977100000000002E-5</v>
      </c>
      <c r="AG31" s="1">
        <v>1.2108499999999999E-5</v>
      </c>
      <c r="AH31" s="1">
        <v>7.5828999999999999E-6</v>
      </c>
      <c r="AI31" s="1">
        <v>4.60649E-6</v>
      </c>
      <c r="AJ31" s="1">
        <v>2.78876E-6</v>
      </c>
      <c r="AK31" s="1">
        <v>1.7024199999999999E-6</v>
      </c>
      <c r="AL31" s="1">
        <v>9.6803199999999992E-7</v>
      </c>
      <c r="AM31" s="1">
        <v>4.6585899999999999E-7</v>
      </c>
      <c r="AN31" s="1">
        <v>1.8702399999999999E-7</v>
      </c>
      <c r="AO31" s="1">
        <v>1.01699E-7</v>
      </c>
      <c r="AP31" s="1">
        <v>-5.0591699999999998E-8</v>
      </c>
      <c r="AQ31" s="1">
        <v>1.2412499999999999E-8</v>
      </c>
      <c r="AR31" s="1">
        <v>-1.73521E-9</v>
      </c>
      <c r="AS31" s="1">
        <v>1.3048400000000001E-10</v>
      </c>
      <c r="AT31" s="1">
        <v>-4.6778800000000003E-12</v>
      </c>
      <c r="AU31" s="1">
        <v>7.09585E-14</v>
      </c>
      <c r="AV31" s="1">
        <v>-4.1931300000000001E-16</v>
      </c>
      <c r="AW31" s="1">
        <v>9.2643600000000008E-19</v>
      </c>
      <c r="AX31" s="1">
        <v>-7.54091E-22</v>
      </c>
    </row>
    <row r="32" spans="1:50" x14ac:dyDescent="0.3">
      <c r="A32" s="1">
        <v>7.2482199999999993E-21</v>
      </c>
      <c r="B32" s="1">
        <v>-7.2508099999999997E-18</v>
      </c>
      <c r="C32" s="1">
        <v>2.7460599999999999E-15</v>
      </c>
      <c r="D32" s="1">
        <v>-3.9644400000000001E-13</v>
      </c>
      <c r="E32" s="1">
        <v>2.25958E-11</v>
      </c>
      <c r="F32" s="1">
        <v>-5.4911500000000002E-10</v>
      </c>
      <c r="G32" s="1">
        <v>6.3699100000000004E-9</v>
      </c>
      <c r="H32" s="1">
        <v>-3.9488100000000001E-8</v>
      </c>
      <c r="I32" s="1">
        <v>1.36796E-7</v>
      </c>
      <c r="J32" s="1">
        <v>-2.17589E-7</v>
      </c>
      <c r="K32" s="1">
        <v>-3.1903200000000002E-7</v>
      </c>
      <c r="L32" s="1">
        <v>-6.9108500000000005E-7</v>
      </c>
      <c r="M32" s="1">
        <v>-1.30572E-6</v>
      </c>
      <c r="N32" s="1">
        <v>-2.1897399999999998E-6</v>
      </c>
      <c r="O32" s="1">
        <v>-3.5832299999999998E-6</v>
      </c>
      <c r="P32" s="1">
        <v>-5.9328299999999997E-6</v>
      </c>
      <c r="Q32" s="1">
        <v>-9.6272800000000004E-6</v>
      </c>
      <c r="R32" s="1">
        <v>-1.5198799999999999E-5</v>
      </c>
      <c r="S32" s="1">
        <v>-2.36413E-5</v>
      </c>
      <c r="T32" s="1">
        <v>-3.6066699999999998E-5</v>
      </c>
      <c r="U32" s="1">
        <v>-5.3915800000000003E-5</v>
      </c>
      <c r="V32" s="1">
        <v>-7.9117799999999997E-5</v>
      </c>
      <c r="W32">
        <v>-1.1380800000000001E-4</v>
      </c>
      <c r="X32">
        <v>-1.6056999999999999E-4</v>
      </c>
      <c r="Y32">
        <v>-2.2212499999999999E-4</v>
      </c>
      <c r="Z32">
        <v>2.2212499999999999E-4</v>
      </c>
      <c r="AA32">
        <v>1.6056999999999999E-4</v>
      </c>
      <c r="AB32">
        <v>1.1380800000000001E-4</v>
      </c>
      <c r="AC32" s="1">
        <v>7.9117799999999997E-5</v>
      </c>
      <c r="AD32" s="1">
        <v>5.3915800000000003E-5</v>
      </c>
      <c r="AE32" s="1">
        <v>3.6066699999999998E-5</v>
      </c>
      <c r="AF32" s="1">
        <v>2.36413E-5</v>
      </c>
      <c r="AG32" s="1">
        <v>1.5198799999999999E-5</v>
      </c>
      <c r="AH32" s="1">
        <v>9.6272800000000004E-6</v>
      </c>
      <c r="AI32" s="1">
        <v>5.9328299999999997E-6</v>
      </c>
      <c r="AJ32" s="1">
        <v>3.5832299999999998E-6</v>
      </c>
      <c r="AK32" s="1">
        <v>2.1897399999999998E-6</v>
      </c>
      <c r="AL32" s="1">
        <v>1.30572E-6</v>
      </c>
      <c r="AM32" s="1">
        <v>6.9108500000000005E-7</v>
      </c>
      <c r="AN32" s="1">
        <v>3.1903200000000002E-7</v>
      </c>
      <c r="AO32" s="1">
        <v>2.17589E-7</v>
      </c>
      <c r="AP32" s="1">
        <v>-1.36796E-7</v>
      </c>
      <c r="AQ32" s="1">
        <v>3.9488100000000001E-8</v>
      </c>
      <c r="AR32" s="1">
        <v>-6.3699100000000004E-9</v>
      </c>
      <c r="AS32" s="1">
        <v>5.4911500000000002E-10</v>
      </c>
      <c r="AT32" s="1">
        <v>-2.25958E-11</v>
      </c>
      <c r="AU32" s="1">
        <v>3.9644400000000001E-13</v>
      </c>
      <c r="AV32" s="1">
        <v>-2.7460599999999999E-15</v>
      </c>
      <c r="AW32" s="1">
        <v>7.2508099999999997E-18</v>
      </c>
      <c r="AX32" s="1">
        <v>-7.2482199999999993E-21</v>
      </c>
    </row>
    <row r="33" spans="1:50" x14ac:dyDescent="0.3">
      <c r="A33" s="1">
        <v>5.9085099999999996E-20</v>
      </c>
      <c r="B33" s="1">
        <v>-4.9541600000000001E-17</v>
      </c>
      <c r="C33" s="1">
        <v>1.6042100000000001E-14</v>
      </c>
      <c r="D33" s="1">
        <v>-2.0094900000000002E-12</v>
      </c>
      <c r="E33" s="1">
        <v>1.00405E-10</v>
      </c>
      <c r="F33" s="1">
        <v>-2.1511300000000002E-9</v>
      </c>
      <c r="G33" s="1">
        <v>2.1997300000000001E-8</v>
      </c>
      <c r="H33" s="1">
        <v>-1.1932299999999999E-7</v>
      </c>
      <c r="I33" s="1">
        <v>3.5455200000000001E-7</v>
      </c>
      <c r="J33" s="1">
        <v>-4.4729199999999998E-7</v>
      </c>
      <c r="K33" s="1">
        <v>-5.1862999999999998E-7</v>
      </c>
      <c r="L33" s="1">
        <v>-9.7689999999999991E-7</v>
      </c>
      <c r="M33" s="1">
        <v>-1.7106899999999999E-6</v>
      </c>
      <c r="N33" s="1">
        <v>-2.8043099999999998E-6</v>
      </c>
      <c r="O33" s="1">
        <v>-4.6165099999999996E-6</v>
      </c>
      <c r="P33" s="1">
        <v>-7.5950699999999999E-6</v>
      </c>
      <c r="Q33" s="1">
        <v>-1.21405E-5</v>
      </c>
      <c r="R33" s="1">
        <v>-1.9006200000000001E-5</v>
      </c>
      <c r="S33" s="1">
        <v>-2.9300400000000002E-5</v>
      </c>
      <c r="T33" s="1">
        <v>-4.4225499999999999E-5</v>
      </c>
      <c r="U33" s="1">
        <v>-6.5498499999999996E-5</v>
      </c>
      <c r="V33" s="1">
        <v>-9.5158300000000007E-5</v>
      </c>
      <c r="W33">
        <v>-1.3554300000000001E-4</v>
      </c>
      <c r="X33">
        <v>-1.89354E-4</v>
      </c>
      <c r="Y33">
        <v>-2.5935699999999999E-4</v>
      </c>
      <c r="Z33">
        <v>2.5935699999999999E-4</v>
      </c>
      <c r="AA33">
        <v>1.89354E-4</v>
      </c>
      <c r="AB33">
        <v>1.3554300000000001E-4</v>
      </c>
      <c r="AC33" s="1">
        <v>9.5158300000000007E-5</v>
      </c>
      <c r="AD33" s="1">
        <v>6.5498499999999996E-5</v>
      </c>
      <c r="AE33" s="1">
        <v>4.4225499999999999E-5</v>
      </c>
      <c r="AF33" s="1">
        <v>2.9300400000000002E-5</v>
      </c>
      <c r="AG33" s="1">
        <v>1.9006200000000001E-5</v>
      </c>
      <c r="AH33" s="1">
        <v>1.21405E-5</v>
      </c>
      <c r="AI33" s="1">
        <v>7.5950699999999999E-6</v>
      </c>
      <c r="AJ33" s="1">
        <v>4.6165099999999996E-6</v>
      </c>
      <c r="AK33" s="1">
        <v>2.8043099999999998E-6</v>
      </c>
      <c r="AL33" s="1">
        <v>1.7106899999999999E-6</v>
      </c>
      <c r="AM33" s="1">
        <v>9.7689999999999991E-7</v>
      </c>
      <c r="AN33" s="1">
        <v>5.1862999999999998E-7</v>
      </c>
      <c r="AO33" s="1">
        <v>4.4729199999999998E-7</v>
      </c>
      <c r="AP33" s="1">
        <v>-3.5455200000000001E-7</v>
      </c>
      <c r="AQ33" s="1">
        <v>1.1932299999999999E-7</v>
      </c>
      <c r="AR33" s="1">
        <v>-2.1997300000000001E-8</v>
      </c>
      <c r="AS33" s="1">
        <v>2.1511300000000002E-9</v>
      </c>
      <c r="AT33" s="1">
        <v>-1.00405E-10</v>
      </c>
      <c r="AU33" s="1">
        <v>2.0094900000000002E-12</v>
      </c>
      <c r="AV33" s="1">
        <v>-1.6042100000000001E-14</v>
      </c>
      <c r="AW33" s="1">
        <v>4.9541600000000001E-17</v>
      </c>
      <c r="AX33" s="1">
        <v>-5.9085099999999996E-20</v>
      </c>
    </row>
    <row r="34" spans="1:50" x14ac:dyDescent="0.3">
      <c r="A34" s="1">
        <v>4.2016499999999998E-19</v>
      </c>
      <c r="B34" s="1">
        <v>-3.01697E-16</v>
      </c>
      <c r="C34" s="1">
        <v>8.4941600000000004E-14</v>
      </c>
      <c r="D34" s="1">
        <v>-9.3595399999999999E-12</v>
      </c>
      <c r="E34" s="1">
        <v>4.1478300000000001E-10</v>
      </c>
      <c r="F34" s="1">
        <v>-7.9158000000000003E-9</v>
      </c>
      <c r="G34" s="1">
        <v>7.2042299999999994E-8</v>
      </c>
      <c r="H34" s="1">
        <v>-3.4516699999999998E-7</v>
      </c>
      <c r="I34" s="1">
        <v>8.8848499999999995E-7</v>
      </c>
      <c r="J34" s="1">
        <v>-8.9500699999999999E-7</v>
      </c>
      <c r="K34" s="1">
        <v>-8.1487400000000005E-7</v>
      </c>
      <c r="L34" s="1">
        <v>-1.3315300000000001E-6</v>
      </c>
      <c r="M34" s="1">
        <v>-2.2055400000000001E-6</v>
      </c>
      <c r="N34" s="1">
        <v>-3.5983700000000002E-6</v>
      </c>
      <c r="O34" s="1">
        <v>-5.9411200000000003E-6</v>
      </c>
      <c r="P34" s="1">
        <v>-9.6486699999999992E-6</v>
      </c>
      <c r="Q34" s="1">
        <v>-1.52332E-5</v>
      </c>
      <c r="R34" s="1">
        <v>-2.3669899999999998E-5</v>
      </c>
      <c r="S34" s="1">
        <v>-3.6116099999999998E-5</v>
      </c>
      <c r="T34" s="1">
        <v>-5.39698E-5</v>
      </c>
      <c r="U34" s="1">
        <v>-7.9176000000000002E-5</v>
      </c>
      <c r="V34">
        <v>-1.13878E-4</v>
      </c>
      <c r="W34">
        <v>-1.60631E-4</v>
      </c>
      <c r="X34">
        <v>-2.2218199999999999E-4</v>
      </c>
      <c r="Y34">
        <v>-3.0132100000000001E-4</v>
      </c>
      <c r="Z34">
        <v>3.0132100000000001E-4</v>
      </c>
      <c r="AA34">
        <v>2.2218199999999999E-4</v>
      </c>
      <c r="AB34">
        <v>1.60631E-4</v>
      </c>
      <c r="AC34">
        <v>1.13878E-4</v>
      </c>
      <c r="AD34" s="1">
        <v>7.9176000000000002E-5</v>
      </c>
      <c r="AE34" s="1">
        <v>5.39698E-5</v>
      </c>
      <c r="AF34" s="1">
        <v>3.6116099999999998E-5</v>
      </c>
      <c r="AG34" s="1">
        <v>2.3669899999999998E-5</v>
      </c>
      <c r="AH34" s="1">
        <v>1.52332E-5</v>
      </c>
      <c r="AI34" s="1">
        <v>9.6486699999999992E-6</v>
      </c>
      <c r="AJ34" s="1">
        <v>5.9411200000000003E-6</v>
      </c>
      <c r="AK34" s="1">
        <v>3.5983700000000002E-6</v>
      </c>
      <c r="AL34" s="1">
        <v>2.2055400000000001E-6</v>
      </c>
      <c r="AM34" s="1">
        <v>1.3315300000000001E-6</v>
      </c>
      <c r="AN34" s="1">
        <v>8.1487400000000005E-7</v>
      </c>
      <c r="AO34" s="1">
        <v>8.9500699999999999E-7</v>
      </c>
      <c r="AP34" s="1">
        <v>-8.8848499999999995E-7</v>
      </c>
      <c r="AQ34" s="1">
        <v>3.4516699999999998E-7</v>
      </c>
      <c r="AR34" s="1">
        <v>-7.2042299999999994E-8</v>
      </c>
      <c r="AS34" s="1">
        <v>7.9158000000000003E-9</v>
      </c>
      <c r="AT34" s="1">
        <v>-4.1478300000000001E-10</v>
      </c>
      <c r="AU34" s="1">
        <v>9.3595399999999999E-12</v>
      </c>
      <c r="AV34" s="1">
        <v>-8.4941600000000004E-14</v>
      </c>
      <c r="AW34" s="1">
        <v>3.01697E-16</v>
      </c>
      <c r="AX34" s="1">
        <v>-4.2016499999999998E-19</v>
      </c>
    </row>
    <row r="35" spans="1:50" x14ac:dyDescent="0.3">
      <c r="A35" s="1">
        <v>2.6610200000000002E-18</v>
      </c>
      <c r="B35" s="1">
        <v>-1.66379E-15</v>
      </c>
      <c r="C35" s="1">
        <v>4.1285E-13</v>
      </c>
      <c r="D35" s="1">
        <v>-4.0477700000000002E-11</v>
      </c>
      <c r="E35" s="1">
        <v>1.6071600000000001E-9</v>
      </c>
      <c r="F35" s="1">
        <v>-2.7575E-8</v>
      </c>
      <c r="G35" s="1">
        <v>2.2536E-7</v>
      </c>
      <c r="H35" s="1">
        <v>-9.6256800000000007E-7</v>
      </c>
      <c r="I35" s="1">
        <v>2.1700399999999998E-6</v>
      </c>
      <c r="J35" s="1">
        <v>-1.76799E-6</v>
      </c>
      <c r="K35" s="1">
        <v>-1.2601800000000001E-6</v>
      </c>
      <c r="L35" s="1">
        <v>-1.7754200000000001E-6</v>
      </c>
      <c r="M35" s="1">
        <v>-2.82997E-6</v>
      </c>
      <c r="N35" s="1">
        <v>-4.6296800000000002E-6</v>
      </c>
      <c r="O35" s="1">
        <v>-7.6066199999999999E-6</v>
      </c>
      <c r="P35" s="1">
        <v>-1.2171099999999999E-5</v>
      </c>
      <c r="Q35" s="1">
        <v>-1.9038400000000001E-5</v>
      </c>
      <c r="R35" s="1">
        <v>-2.93352E-5</v>
      </c>
      <c r="S35" s="1">
        <v>-4.4282500000000002E-5</v>
      </c>
      <c r="T35" s="1">
        <v>-6.5550500000000002E-5</v>
      </c>
      <c r="U35" s="1">
        <v>-9.5225199999999998E-5</v>
      </c>
      <c r="V35">
        <v>-1.3560699999999999E-4</v>
      </c>
      <c r="W35">
        <v>-1.8941499999999999E-4</v>
      </c>
      <c r="X35">
        <v>-2.5940300000000001E-4</v>
      </c>
      <c r="Y35">
        <v>-3.4833100000000001E-4</v>
      </c>
      <c r="Z35">
        <v>3.4833100000000001E-4</v>
      </c>
      <c r="AA35">
        <v>2.5940300000000001E-4</v>
      </c>
      <c r="AB35">
        <v>1.8941499999999999E-4</v>
      </c>
      <c r="AC35">
        <v>1.3560699999999999E-4</v>
      </c>
      <c r="AD35" s="1">
        <v>9.5225199999999998E-5</v>
      </c>
      <c r="AE35" s="1">
        <v>6.5550500000000002E-5</v>
      </c>
      <c r="AF35" s="1">
        <v>4.4282500000000002E-5</v>
      </c>
      <c r="AG35" s="1">
        <v>2.93352E-5</v>
      </c>
      <c r="AH35" s="1">
        <v>1.9038400000000001E-5</v>
      </c>
      <c r="AI35" s="1">
        <v>1.2171099999999999E-5</v>
      </c>
      <c r="AJ35" s="1">
        <v>7.6066199999999999E-6</v>
      </c>
      <c r="AK35" s="1">
        <v>4.6296800000000002E-6</v>
      </c>
      <c r="AL35" s="1">
        <v>2.82997E-6</v>
      </c>
      <c r="AM35" s="1">
        <v>1.7754200000000001E-6</v>
      </c>
      <c r="AN35" s="1">
        <v>1.2601800000000001E-6</v>
      </c>
      <c r="AO35" s="1">
        <v>1.76799E-6</v>
      </c>
      <c r="AP35" s="1">
        <v>-2.1700399999999998E-6</v>
      </c>
      <c r="AQ35" s="1">
        <v>9.6256800000000007E-7</v>
      </c>
      <c r="AR35" s="1">
        <v>-2.2536E-7</v>
      </c>
      <c r="AS35" s="1">
        <v>2.7575E-8</v>
      </c>
      <c r="AT35" s="1">
        <v>-1.6071600000000001E-9</v>
      </c>
      <c r="AU35" s="1">
        <v>4.0477700000000002E-11</v>
      </c>
      <c r="AV35" s="1">
        <v>-4.1285E-13</v>
      </c>
      <c r="AW35" s="1">
        <v>1.66379E-15</v>
      </c>
      <c r="AX35" s="1">
        <v>-2.6610200000000002E-18</v>
      </c>
    </row>
    <row r="36" spans="1:50" x14ac:dyDescent="0.3">
      <c r="A36" s="1">
        <v>1.5249300000000001E-17</v>
      </c>
      <c r="B36" s="1">
        <v>-8.41449E-15</v>
      </c>
      <c r="C36" s="1">
        <v>1.86108E-12</v>
      </c>
      <c r="D36" s="1">
        <v>-1.63966E-10</v>
      </c>
      <c r="E36" s="1">
        <v>5.8849900000000004E-9</v>
      </c>
      <c r="F36" s="1">
        <v>-9.1550100000000001E-8</v>
      </c>
      <c r="G36" s="1">
        <v>6.7759499999999995E-7</v>
      </c>
      <c r="H36" s="1">
        <v>-2.60411E-6</v>
      </c>
      <c r="I36" s="1">
        <v>5.2033599999999998E-6</v>
      </c>
      <c r="J36" s="1">
        <v>-3.4973599999999999E-6</v>
      </c>
      <c r="K36" s="1">
        <v>-1.9610200000000001E-6</v>
      </c>
      <c r="L36" s="1">
        <v>-2.3540100000000001E-6</v>
      </c>
      <c r="M36" s="1">
        <v>-3.6405300000000001E-6</v>
      </c>
      <c r="N36" s="1">
        <v>-5.95504E-6</v>
      </c>
      <c r="O36" s="1">
        <v>-9.6686400000000003E-6</v>
      </c>
      <c r="P36" s="1">
        <v>-1.5268699999999998E-5</v>
      </c>
      <c r="Q36" s="1">
        <v>-2.37001E-5</v>
      </c>
      <c r="R36" s="1">
        <v>-3.6161899999999997E-5</v>
      </c>
      <c r="S36" s="1">
        <v>-5.4027599999999998E-5</v>
      </c>
      <c r="T36" s="1">
        <v>-7.9231000000000001E-5</v>
      </c>
      <c r="U36">
        <v>-1.13949E-4</v>
      </c>
      <c r="V36">
        <v>-1.6069000000000001E-4</v>
      </c>
      <c r="W36">
        <v>-2.2224000000000001E-4</v>
      </c>
      <c r="X36">
        <v>-3.01355E-4</v>
      </c>
      <c r="Y36">
        <v>-4.0066599999999999E-4</v>
      </c>
      <c r="Z36">
        <v>4.0066599999999999E-4</v>
      </c>
      <c r="AA36">
        <v>3.01355E-4</v>
      </c>
      <c r="AB36">
        <v>2.2224000000000001E-4</v>
      </c>
      <c r="AC36">
        <v>1.6069000000000001E-4</v>
      </c>
      <c r="AD36">
        <v>1.13949E-4</v>
      </c>
      <c r="AE36" s="1">
        <v>7.9231000000000001E-5</v>
      </c>
      <c r="AF36" s="1">
        <v>5.4027599999999998E-5</v>
      </c>
      <c r="AG36" s="1">
        <v>3.6161899999999997E-5</v>
      </c>
      <c r="AH36" s="1">
        <v>2.37001E-5</v>
      </c>
      <c r="AI36" s="1">
        <v>1.5268699999999998E-5</v>
      </c>
      <c r="AJ36" s="1">
        <v>9.6686400000000003E-6</v>
      </c>
      <c r="AK36" s="1">
        <v>5.95504E-6</v>
      </c>
      <c r="AL36" s="1">
        <v>3.6405300000000001E-6</v>
      </c>
      <c r="AM36" s="1">
        <v>2.3540100000000001E-6</v>
      </c>
      <c r="AN36" s="1">
        <v>1.9610200000000001E-6</v>
      </c>
      <c r="AO36" s="1">
        <v>3.4973599999999999E-6</v>
      </c>
      <c r="AP36" s="1">
        <v>-5.2033599999999998E-6</v>
      </c>
      <c r="AQ36" s="1">
        <v>2.60411E-6</v>
      </c>
      <c r="AR36" s="1">
        <v>-6.7759499999999995E-7</v>
      </c>
      <c r="AS36" s="1">
        <v>9.1550100000000001E-8</v>
      </c>
      <c r="AT36" s="1">
        <v>-5.8849900000000004E-9</v>
      </c>
      <c r="AU36" s="1">
        <v>1.63966E-10</v>
      </c>
      <c r="AV36" s="1">
        <v>-1.86108E-12</v>
      </c>
      <c r="AW36" s="1">
        <v>8.41449E-15</v>
      </c>
      <c r="AX36" s="1">
        <v>-1.5249300000000001E-17</v>
      </c>
    </row>
    <row r="37" spans="1:50" x14ac:dyDescent="0.3">
      <c r="A37" s="1">
        <v>8.00726E-17</v>
      </c>
      <c r="B37" s="1">
        <v>-3.9429400000000003E-14</v>
      </c>
      <c r="C37" s="1">
        <v>7.8484199999999998E-12</v>
      </c>
      <c r="D37" s="1">
        <v>-6.2673299999999999E-10</v>
      </c>
      <c r="E37" s="1">
        <v>2.0498400000000001E-8</v>
      </c>
      <c r="F37" s="1">
        <v>-2.9140399999999998E-7</v>
      </c>
      <c r="G37" s="1">
        <v>1.96918E-6</v>
      </c>
      <c r="H37" s="1">
        <v>-6.8727500000000004E-6</v>
      </c>
      <c r="I37" s="1">
        <v>1.2326E-5</v>
      </c>
      <c r="J37" s="1">
        <v>-7.0153399999999998E-6</v>
      </c>
      <c r="K37" s="1">
        <v>-3.1437500000000002E-6</v>
      </c>
      <c r="L37" s="1">
        <v>-3.1557799999999998E-6</v>
      </c>
      <c r="M37" s="1">
        <v>-4.7078500000000002E-6</v>
      </c>
      <c r="N37" s="1">
        <v>-7.6298499999999995E-6</v>
      </c>
      <c r="O37" s="1">
        <v>-1.2201899999999999E-5</v>
      </c>
      <c r="P37" s="1">
        <v>-1.90735E-5</v>
      </c>
      <c r="Q37" s="1">
        <v>-2.9368499999999998E-5</v>
      </c>
      <c r="R37" s="1">
        <v>-4.4338500000000002E-5</v>
      </c>
      <c r="S37" s="1">
        <v>-6.5605500000000001E-5</v>
      </c>
      <c r="T37" s="1">
        <v>-9.5287900000000006E-5</v>
      </c>
      <c r="U37">
        <v>-1.35675E-4</v>
      </c>
      <c r="V37">
        <v>-1.8947199999999999E-4</v>
      </c>
      <c r="W37">
        <v>-2.5945299999999998E-4</v>
      </c>
      <c r="X37">
        <v>-3.48351E-4</v>
      </c>
      <c r="Y37">
        <v>-4.5856599999999999E-4</v>
      </c>
      <c r="Z37">
        <v>4.5856599999999999E-4</v>
      </c>
      <c r="AA37">
        <v>3.48351E-4</v>
      </c>
      <c r="AB37">
        <v>2.5945299999999998E-4</v>
      </c>
      <c r="AC37">
        <v>1.8947199999999999E-4</v>
      </c>
      <c r="AD37">
        <v>1.35675E-4</v>
      </c>
      <c r="AE37" s="1">
        <v>9.5287900000000006E-5</v>
      </c>
      <c r="AF37" s="1">
        <v>6.5605500000000001E-5</v>
      </c>
      <c r="AG37" s="1">
        <v>4.4338500000000002E-5</v>
      </c>
      <c r="AH37" s="1">
        <v>2.9368499999999998E-5</v>
      </c>
      <c r="AI37" s="1">
        <v>1.90735E-5</v>
      </c>
      <c r="AJ37" s="1">
        <v>1.2201899999999999E-5</v>
      </c>
      <c r="AK37" s="1">
        <v>7.6298499999999995E-6</v>
      </c>
      <c r="AL37" s="1">
        <v>4.7078500000000002E-6</v>
      </c>
      <c r="AM37" s="1">
        <v>3.1557799999999998E-6</v>
      </c>
      <c r="AN37" s="1">
        <v>3.1437500000000002E-6</v>
      </c>
      <c r="AO37" s="1">
        <v>7.0153399999999998E-6</v>
      </c>
      <c r="AP37" s="1">
        <v>-1.2326E-5</v>
      </c>
      <c r="AQ37" s="1">
        <v>6.8727500000000004E-6</v>
      </c>
      <c r="AR37" s="1">
        <v>-1.96918E-6</v>
      </c>
      <c r="AS37" s="1">
        <v>2.9140399999999998E-7</v>
      </c>
      <c r="AT37" s="1">
        <v>-2.0498400000000001E-8</v>
      </c>
      <c r="AU37" s="1">
        <v>6.2673299999999999E-10</v>
      </c>
      <c r="AV37" s="1">
        <v>-7.8484199999999998E-12</v>
      </c>
      <c r="AW37" s="1">
        <v>3.9429400000000003E-14</v>
      </c>
      <c r="AX37" s="1">
        <v>-8.00726E-17</v>
      </c>
    </row>
    <row r="38" spans="1:50" x14ac:dyDescent="0.3">
      <c r="A38" s="1">
        <v>3.8921300000000002E-16</v>
      </c>
      <c r="B38" s="1">
        <v>-1.72658E-13</v>
      </c>
      <c r="C38" s="1">
        <v>3.1190300000000003E-11</v>
      </c>
      <c r="D38" s="1">
        <v>-2.27501E-9</v>
      </c>
      <c r="E38" s="1">
        <v>6.8306800000000007E-8</v>
      </c>
      <c r="F38" s="1">
        <v>-8.9391699999999997E-7</v>
      </c>
      <c r="G38" s="1">
        <v>5.5586399999999999E-6</v>
      </c>
      <c r="H38" s="1">
        <v>-1.7781199999999998E-5</v>
      </c>
      <c r="I38" s="1">
        <v>2.8994400000000001E-5</v>
      </c>
      <c r="J38" s="1">
        <v>-1.4395299999999999E-5</v>
      </c>
      <c r="K38" s="1">
        <v>-5.2965E-6</v>
      </c>
      <c r="L38" s="1">
        <v>-4.3422100000000004E-6</v>
      </c>
      <c r="M38" s="1">
        <v>-6.1173400000000001E-6</v>
      </c>
      <c r="N38" s="1">
        <v>-9.7167800000000002E-6</v>
      </c>
      <c r="O38" s="1">
        <v>-1.5309399999999999E-5</v>
      </c>
      <c r="P38" s="1">
        <v>-2.3733399999999999E-5</v>
      </c>
      <c r="Q38" s="1">
        <v>-3.6204600000000002E-5</v>
      </c>
      <c r="R38" s="1">
        <v>-5.4087800000000001E-5</v>
      </c>
      <c r="S38" s="1">
        <v>-7.9285300000000005E-5</v>
      </c>
      <c r="T38">
        <v>-1.1401899999999999E-4</v>
      </c>
      <c r="U38">
        <v>-1.6075099999999999E-4</v>
      </c>
      <c r="V38">
        <v>-2.22296E-4</v>
      </c>
      <c r="W38">
        <v>-3.0139000000000001E-4</v>
      </c>
      <c r="X38">
        <v>-4.0067199999999997E-4</v>
      </c>
      <c r="Y38">
        <v>-5.2221600000000004E-4</v>
      </c>
      <c r="Z38">
        <v>5.2221600000000004E-4</v>
      </c>
      <c r="AA38">
        <v>4.0067199999999997E-4</v>
      </c>
      <c r="AB38">
        <v>3.0139000000000001E-4</v>
      </c>
      <c r="AC38">
        <v>2.22296E-4</v>
      </c>
      <c r="AD38">
        <v>1.6075099999999999E-4</v>
      </c>
      <c r="AE38">
        <v>1.1401899999999999E-4</v>
      </c>
      <c r="AF38" s="1">
        <v>7.9285300000000005E-5</v>
      </c>
      <c r="AG38" s="1">
        <v>5.4087800000000001E-5</v>
      </c>
      <c r="AH38" s="1">
        <v>3.6204600000000002E-5</v>
      </c>
      <c r="AI38" s="1">
        <v>2.3733399999999999E-5</v>
      </c>
      <c r="AJ38" s="1">
        <v>1.5309399999999999E-5</v>
      </c>
      <c r="AK38" s="1">
        <v>9.7167800000000002E-6</v>
      </c>
      <c r="AL38" s="1">
        <v>6.1173400000000001E-6</v>
      </c>
      <c r="AM38" s="1">
        <v>4.3422100000000004E-6</v>
      </c>
      <c r="AN38" s="1">
        <v>5.2965E-6</v>
      </c>
      <c r="AO38" s="1">
        <v>1.4395299999999999E-5</v>
      </c>
      <c r="AP38" s="1">
        <v>-2.8994400000000001E-5</v>
      </c>
      <c r="AQ38" s="1">
        <v>1.7781199999999998E-5</v>
      </c>
      <c r="AR38" s="1">
        <v>-5.5586399999999999E-6</v>
      </c>
      <c r="AS38" s="1">
        <v>8.9391699999999997E-7</v>
      </c>
      <c r="AT38" s="1">
        <v>-6.8306800000000007E-8</v>
      </c>
      <c r="AU38" s="1">
        <v>2.27501E-9</v>
      </c>
      <c r="AV38" s="1">
        <v>-3.1190300000000003E-11</v>
      </c>
      <c r="AW38" s="1">
        <v>1.72658E-13</v>
      </c>
      <c r="AX38" s="1">
        <v>-3.8921300000000002E-16</v>
      </c>
    </row>
    <row r="39" spans="1:50" x14ac:dyDescent="0.3">
      <c r="A39" s="1">
        <v>1.7662299999999999E-15</v>
      </c>
      <c r="B39" s="1">
        <v>-7.1166000000000002E-13</v>
      </c>
      <c r="C39" s="1">
        <v>1.1754800000000001E-10</v>
      </c>
      <c r="D39" s="1">
        <v>-7.8864999999999992E-9</v>
      </c>
      <c r="E39" s="1">
        <v>2.1886299999999999E-7</v>
      </c>
      <c r="F39" s="1">
        <v>-2.6551100000000001E-6</v>
      </c>
      <c r="G39" s="1">
        <v>1.5307699999999999E-5</v>
      </c>
      <c r="H39" s="1">
        <v>-4.5285099999999998E-5</v>
      </c>
      <c r="I39" s="1">
        <v>6.7993300000000005E-5</v>
      </c>
      <c r="J39" s="1">
        <v>-3.0335999999999999E-5</v>
      </c>
      <c r="K39" s="1">
        <v>-9.4835399999999993E-6</v>
      </c>
      <c r="L39" s="1">
        <v>-6.2103700000000003E-6</v>
      </c>
      <c r="M39" s="1">
        <v>-7.9824899999999995E-6</v>
      </c>
      <c r="N39" s="1">
        <v>-1.2301599999999999E-5</v>
      </c>
      <c r="O39" s="1">
        <v>-1.9124199999999999E-5</v>
      </c>
      <c r="P39" s="1">
        <v>-2.9404099999999999E-5</v>
      </c>
      <c r="Q39" s="1">
        <v>-4.4392399999999999E-5</v>
      </c>
      <c r="R39" s="1">
        <v>-6.5664099999999994E-5</v>
      </c>
      <c r="S39" s="1">
        <v>-9.53469E-5</v>
      </c>
      <c r="T39">
        <v>-1.3574600000000001E-4</v>
      </c>
      <c r="U39">
        <v>-1.8952699999999999E-4</v>
      </c>
      <c r="V39">
        <v>-2.5950399999999997E-4</v>
      </c>
      <c r="W39">
        <v>-3.4836999999999997E-4</v>
      </c>
      <c r="X39">
        <v>-4.58553E-4</v>
      </c>
      <c r="Y39">
        <v>-5.9173799999999996E-4</v>
      </c>
      <c r="Z39">
        <v>5.9173799999999996E-4</v>
      </c>
      <c r="AA39">
        <v>4.58553E-4</v>
      </c>
      <c r="AB39">
        <v>3.4836999999999997E-4</v>
      </c>
      <c r="AC39">
        <v>2.5950399999999997E-4</v>
      </c>
      <c r="AD39">
        <v>1.8952699999999999E-4</v>
      </c>
      <c r="AE39">
        <v>1.3574600000000001E-4</v>
      </c>
      <c r="AF39" s="1">
        <v>9.53469E-5</v>
      </c>
      <c r="AG39" s="1">
        <v>6.5664099999999994E-5</v>
      </c>
      <c r="AH39" s="1">
        <v>4.4392399999999999E-5</v>
      </c>
      <c r="AI39" s="1">
        <v>2.9404099999999999E-5</v>
      </c>
      <c r="AJ39" s="1">
        <v>1.9124199999999999E-5</v>
      </c>
      <c r="AK39" s="1">
        <v>1.2301599999999999E-5</v>
      </c>
      <c r="AL39" s="1">
        <v>7.9824899999999995E-6</v>
      </c>
      <c r="AM39" s="1">
        <v>6.2103700000000003E-6</v>
      </c>
      <c r="AN39" s="1">
        <v>9.4835399999999993E-6</v>
      </c>
      <c r="AO39" s="1">
        <v>3.0335999999999999E-5</v>
      </c>
      <c r="AP39" s="1">
        <v>-6.7993300000000005E-5</v>
      </c>
      <c r="AQ39" s="1">
        <v>4.5285099999999998E-5</v>
      </c>
      <c r="AR39" s="1">
        <v>-1.5307699999999999E-5</v>
      </c>
      <c r="AS39" s="1">
        <v>2.6551100000000001E-6</v>
      </c>
      <c r="AT39" s="1">
        <v>-2.1886299999999999E-7</v>
      </c>
      <c r="AU39" s="1">
        <v>7.8864999999999992E-9</v>
      </c>
      <c r="AV39" s="1">
        <v>-1.1754800000000001E-10</v>
      </c>
      <c r="AW39" s="1">
        <v>7.1166000000000002E-13</v>
      </c>
      <c r="AX39" s="1">
        <v>-1.7662299999999999E-15</v>
      </c>
    </row>
    <row r="40" spans="1:50" x14ac:dyDescent="0.3">
      <c r="A40" s="1">
        <v>7.5368299999999998E-15</v>
      </c>
      <c r="B40" s="1">
        <v>-2.7783299999999999E-12</v>
      </c>
      <c r="C40" s="1">
        <v>4.22429E-10</v>
      </c>
      <c r="D40" s="1">
        <v>-2.6237799999999999E-8</v>
      </c>
      <c r="E40" s="1">
        <v>6.7731599999999998E-7</v>
      </c>
      <c r="F40" s="1">
        <v>-7.6673399999999997E-6</v>
      </c>
      <c r="G40" s="1">
        <v>4.1282999999999998E-5</v>
      </c>
      <c r="H40" s="1">
        <v>-1.13927E-4</v>
      </c>
      <c r="I40" s="1">
        <v>1.5939599999999999E-4</v>
      </c>
      <c r="J40" s="1">
        <v>-6.5618599999999995E-5</v>
      </c>
      <c r="K40" s="1">
        <v>-1.80614E-5</v>
      </c>
      <c r="L40" s="1">
        <v>-9.3387099999999999E-6</v>
      </c>
      <c r="M40" s="1">
        <v>-1.0483799999999999E-5</v>
      </c>
      <c r="N40" s="1">
        <v>-1.5511699999999999E-5</v>
      </c>
      <c r="O40" s="1">
        <v>-2.3802500000000001E-5</v>
      </c>
      <c r="P40" s="1">
        <v>-3.6250900000000002E-5</v>
      </c>
      <c r="Q40" s="1">
        <v>-5.4149700000000001E-5</v>
      </c>
      <c r="R40" s="1">
        <v>-7.9341199999999999E-5</v>
      </c>
      <c r="S40">
        <v>-1.14085E-4</v>
      </c>
      <c r="T40">
        <v>-1.6081600000000001E-4</v>
      </c>
      <c r="U40">
        <v>-2.2234800000000001E-4</v>
      </c>
      <c r="V40">
        <v>-3.0142899999999998E-4</v>
      </c>
      <c r="W40">
        <v>-4.0067400000000001E-4</v>
      </c>
      <c r="X40">
        <v>-5.2218000000000002E-4</v>
      </c>
      <c r="Y40">
        <v>-6.6717299999999996E-4</v>
      </c>
      <c r="Z40">
        <v>6.6717299999999996E-4</v>
      </c>
      <c r="AA40">
        <v>5.2218000000000002E-4</v>
      </c>
      <c r="AB40">
        <v>4.0067400000000001E-4</v>
      </c>
      <c r="AC40">
        <v>3.0142899999999998E-4</v>
      </c>
      <c r="AD40">
        <v>2.2234800000000001E-4</v>
      </c>
      <c r="AE40">
        <v>1.6081600000000001E-4</v>
      </c>
      <c r="AF40">
        <v>1.14085E-4</v>
      </c>
      <c r="AG40" s="1">
        <v>7.9341199999999999E-5</v>
      </c>
      <c r="AH40" s="1">
        <v>5.4149700000000001E-5</v>
      </c>
      <c r="AI40" s="1">
        <v>3.6250900000000002E-5</v>
      </c>
      <c r="AJ40" s="1">
        <v>2.3802500000000001E-5</v>
      </c>
      <c r="AK40" s="1">
        <v>1.5511699999999999E-5</v>
      </c>
      <c r="AL40" s="1">
        <v>1.0483799999999999E-5</v>
      </c>
      <c r="AM40" s="1">
        <v>9.3387099999999999E-6</v>
      </c>
      <c r="AN40" s="1">
        <v>1.80614E-5</v>
      </c>
      <c r="AO40" s="1">
        <v>6.5618599999999995E-5</v>
      </c>
      <c r="AP40">
        <v>-1.5939599999999999E-4</v>
      </c>
      <c r="AQ40">
        <v>1.13927E-4</v>
      </c>
      <c r="AR40" s="1">
        <v>-4.1282999999999998E-5</v>
      </c>
      <c r="AS40" s="1">
        <v>7.6673399999999997E-6</v>
      </c>
      <c r="AT40" s="1">
        <v>-6.7731599999999998E-7</v>
      </c>
      <c r="AU40" s="1">
        <v>2.6237799999999999E-8</v>
      </c>
      <c r="AV40" s="1">
        <v>-4.22429E-10</v>
      </c>
      <c r="AW40" s="1">
        <v>2.7783299999999999E-12</v>
      </c>
      <c r="AX40" s="1">
        <v>-7.5368299999999998E-15</v>
      </c>
    </row>
    <row r="41" spans="1:50" x14ac:dyDescent="0.3">
      <c r="A41" s="1">
        <v>3.0429100000000001E-14</v>
      </c>
      <c r="B41" s="1">
        <v>-1.03295E-11</v>
      </c>
      <c r="C41" s="1">
        <v>1.45461E-9</v>
      </c>
      <c r="D41" s="1">
        <v>-8.4142800000000004E-8</v>
      </c>
      <c r="E41" s="1">
        <v>2.0326499999999999E-6</v>
      </c>
      <c r="F41" s="1">
        <v>-2.1605999999999999E-5</v>
      </c>
      <c r="G41" s="1">
        <v>1.09392E-4</v>
      </c>
      <c r="H41" s="1">
        <v>-2.8392800000000002E-4</v>
      </c>
      <c r="I41" s="1">
        <v>3.74201E-4</v>
      </c>
      <c r="J41" s="1">
        <v>-1.45203E-4</v>
      </c>
      <c r="K41" s="1">
        <v>-3.6338999999999999E-5</v>
      </c>
      <c r="L41" s="1">
        <v>-1.49317E-5</v>
      </c>
      <c r="M41" s="1">
        <v>-1.3954899999999999E-5</v>
      </c>
      <c r="N41" s="1">
        <v>-1.9536799999999999E-5</v>
      </c>
      <c r="O41" s="1">
        <v>-2.95193E-5</v>
      </c>
      <c r="P41" s="1">
        <v>-4.4459100000000003E-5</v>
      </c>
      <c r="Q41" s="1">
        <v>-6.5728400000000006E-5</v>
      </c>
      <c r="R41" s="1">
        <v>-9.5404300000000004E-5</v>
      </c>
      <c r="S41">
        <v>-1.3581800000000001E-4</v>
      </c>
      <c r="T41">
        <v>-1.89583E-4</v>
      </c>
      <c r="U41">
        <v>-2.5955200000000002E-4</v>
      </c>
      <c r="V41">
        <v>-3.4839099999999998E-4</v>
      </c>
      <c r="W41">
        <v>-4.5853799999999998E-4</v>
      </c>
      <c r="X41">
        <v>-5.9167300000000003E-4</v>
      </c>
      <c r="Y41">
        <v>-7.4847399999999995E-4</v>
      </c>
      <c r="Z41">
        <v>7.4847399999999995E-4</v>
      </c>
      <c r="AA41">
        <v>5.9167300000000003E-4</v>
      </c>
      <c r="AB41">
        <v>4.5853799999999998E-4</v>
      </c>
      <c r="AC41">
        <v>3.4839099999999998E-4</v>
      </c>
      <c r="AD41">
        <v>2.5955200000000002E-4</v>
      </c>
      <c r="AE41">
        <v>1.89583E-4</v>
      </c>
      <c r="AF41">
        <v>1.3581800000000001E-4</v>
      </c>
      <c r="AG41" s="1">
        <v>9.5404300000000004E-5</v>
      </c>
      <c r="AH41" s="1">
        <v>6.5728400000000006E-5</v>
      </c>
      <c r="AI41" s="1">
        <v>4.4459100000000003E-5</v>
      </c>
      <c r="AJ41" s="1">
        <v>2.95193E-5</v>
      </c>
      <c r="AK41" s="1">
        <v>1.9536799999999999E-5</v>
      </c>
      <c r="AL41" s="1">
        <v>1.3954899999999999E-5</v>
      </c>
      <c r="AM41" s="1">
        <v>1.49317E-5</v>
      </c>
      <c r="AN41" s="1">
        <v>3.6338999999999999E-5</v>
      </c>
      <c r="AO41">
        <v>1.45203E-4</v>
      </c>
      <c r="AP41">
        <v>-3.74201E-4</v>
      </c>
      <c r="AQ41">
        <v>2.8392800000000002E-4</v>
      </c>
      <c r="AR41">
        <v>-1.09392E-4</v>
      </c>
      <c r="AS41" s="1">
        <v>2.1605999999999999E-5</v>
      </c>
      <c r="AT41" s="1">
        <v>-2.0326499999999999E-6</v>
      </c>
      <c r="AU41" s="1">
        <v>8.4142800000000004E-8</v>
      </c>
      <c r="AV41" s="1">
        <v>-1.45461E-9</v>
      </c>
      <c r="AW41" s="1">
        <v>1.03295E-11</v>
      </c>
      <c r="AX41" s="1">
        <v>-3.0429100000000001E-14</v>
      </c>
    </row>
    <row r="42" spans="1:50" x14ac:dyDescent="0.3">
      <c r="A42" s="1">
        <v>1.16865E-13</v>
      </c>
      <c r="B42" s="1">
        <v>-3.6748099999999998E-11</v>
      </c>
      <c r="C42" s="1">
        <v>4.82016E-9</v>
      </c>
      <c r="D42" s="1">
        <v>-2.6113099999999998E-7</v>
      </c>
      <c r="E42" s="1">
        <v>5.93666E-6</v>
      </c>
      <c r="F42" s="1">
        <v>-5.9604400000000001E-5</v>
      </c>
      <c r="G42" s="1">
        <v>2.8562800000000001E-4</v>
      </c>
      <c r="H42" s="1">
        <v>-7.0255600000000001E-4</v>
      </c>
      <c r="I42" s="1">
        <v>8.80583E-4</v>
      </c>
      <c r="J42" s="1">
        <v>-3.27277E-4</v>
      </c>
      <c r="K42" s="1">
        <v>-7.6460900000000005E-5</v>
      </c>
      <c r="L42" s="1">
        <v>-2.5627699999999999E-5</v>
      </c>
      <c r="M42" s="1">
        <v>-1.90642E-5</v>
      </c>
      <c r="N42" s="1">
        <v>-2.4661E-5</v>
      </c>
      <c r="O42" s="1">
        <v>-3.6474199999999997E-5</v>
      </c>
      <c r="P42" s="1">
        <v>-5.42482E-5</v>
      </c>
      <c r="Q42" s="1">
        <v>-7.94069E-5</v>
      </c>
      <c r="R42">
        <v>-1.1414899999999999E-4</v>
      </c>
      <c r="S42">
        <v>-1.6088499999999999E-4</v>
      </c>
      <c r="T42">
        <v>-2.2239699999999999E-4</v>
      </c>
      <c r="U42">
        <v>-3.0147000000000003E-4</v>
      </c>
      <c r="V42">
        <v>-4.0067500000000002E-4</v>
      </c>
      <c r="W42">
        <v>-5.2214399999999999E-4</v>
      </c>
      <c r="X42">
        <v>-6.6707699999999997E-4</v>
      </c>
      <c r="Y42">
        <v>-8.3549600000000003E-4</v>
      </c>
      <c r="Z42">
        <v>8.3549600000000003E-4</v>
      </c>
      <c r="AA42">
        <v>6.6707699999999997E-4</v>
      </c>
      <c r="AB42">
        <v>5.2214399999999999E-4</v>
      </c>
      <c r="AC42">
        <v>4.0067500000000002E-4</v>
      </c>
      <c r="AD42">
        <v>3.0147000000000003E-4</v>
      </c>
      <c r="AE42">
        <v>2.2239699999999999E-4</v>
      </c>
      <c r="AF42">
        <v>1.6088499999999999E-4</v>
      </c>
      <c r="AG42">
        <v>1.1414899999999999E-4</v>
      </c>
      <c r="AH42" s="1">
        <v>7.94069E-5</v>
      </c>
      <c r="AI42" s="1">
        <v>5.42482E-5</v>
      </c>
      <c r="AJ42" s="1">
        <v>3.6474199999999997E-5</v>
      </c>
      <c r="AK42" s="1">
        <v>2.4661E-5</v>
      </c>
      <c r="AL42" s="1">
        <v>1.90642E-5</v>
      </c>
      <c r="AM42" s="1">
        <v>2.5627699999999999E-5</v>
      </c>
      <c r="AN42" s="1">
        <v>7.6460900000000005E-5</v>
      </c>
      <c r="AO42">
        <v>3.27277E-4</v>
      </c>
      <c r="AP42">
        <v>-8.80583E-4</v>
      </c>
      <c r="AQ42">
        <v>7.0255600000000001E-4</v>
      </c>
      <c r="AR42">
        <v>-2.8562800000000001E-4</v>
      </c>
      <c r="AS42" s="1">
        <v>5.9604400000000001E-5</v>
      </c>
      <c r="AT42" s="1">
        <v>-5.93666E-6</v>
      </c>
      <c r="AU42" s="1">
        <v>2.6113099999999998E-7</v>
      </c>
      <c r="AV42" s="1">
        <v>-4.82016E-9</v>
      </c>
      <c r="AW42" s="1">
        <v>3.6748099999999998E-11</v>
      </c>
      <c r="AX42" s="1">
        <v>-1.16865E-13</v>
      </c>
    </row>
    <row r="43" spans="1:50" x14ac:dyDescent="0.3">
      <c r="A43" s="1">
        <v>4.2896700000000002E-13</v>
      </c>
      <c r="B43" s="1">
        <v>-1.2563099999999999E-10</v>
      </c>
      <c r="C43" s="1">
        <v>1.54305E-8</v>
      </c>
      <c r="D43" s="1">
        <v>-7.8701500000000004E-7</v>
      </c>
      <c r="E43" s="1">
        <v>1.6928599999999999E-5</v>
      </c>
      <c r="F43" s="1">
        <v>-1.6143700000000001E-4</v>
      </c>
      <c r="G43" s="1">
        <v>7.3665700000000005E-4</v>
      </c>
      <c r="H43" s="1">
        <v>-1.7290599999999999E-3</v>
      </c>
      <c r="I43" s="1">
        <v>2.0780400000000002E-3</v>
      </c>
      <c r="J43" s="1">
        <v>-7.4827300000000004E-4</v>
      </c>
      <c r="K43" s="1">
        <v>-1.6653300000000001E-4</v>
      </c>
      <c r="L43" s="1">
        <v>-4.7381099999999999E-5</v>
      </c>
      <c r="M43" s="1">
        <v>-2.72108E-5</v>
      </c>
      <c r="N43" s="1">
        <v>-3.1337999999999997E-5</v>
      </c>
      <c r="O43" s="1">
        <v>-4.4917999999999999E-5</v>
      </c>
      <c r="P43" s="1">
        <v>-6.5881800000000003E-5</v>
      </c>
      <c r="Q43" s="1">
        <v>-9.5479100000000005E-5</v>
      </c>
      <c r="R43">
        <v>-1.3589E-4</v>
      </c>
      <c r="S43">
        <v>-1.89643E-4</v>
      </c>
      <c r="T43">
        <v>-2.5959699999999997E-4</v>
      </c>
      <c r="U43">
        <v>-3.4841599999999999E-4</v>
      </c>
      <c r="V43">
        <v>-4.5852000000000002E-4</v>
      </c>
      <c r="W43">
        <v>-5.9161100000000002E-4</v>
      </c>
      <c r="X43">
        <v>-7.4834800000000003E-4</v>
      </c>
      <c r="Y43">
        <v>-9.2798499999999999E-4</v>
      </c>
      <c r="Z43">
        <v>9.2798499999999999E-4</v>
      </c>
      <c r="AA43">
        <v>7.4834800000000003E-4</v>
      </c>
      <c r="AB43">
        <v>5.9161100000000002E-4</v>
      </c>
      <c r="AC43">
        <v>4.5852000000000002E-4</v>
      </c>
      <c r="AD43">
        <v>3.4841599999999999E-4</v>
      </c>
      <c r="AE43">
        <v>2.5959699999999997E-4</v>
      </c>
      <c r="AF43">
        <v>1.89643E-4</v>
      </c>
      <c r="AG43">
        <v>1.3589E-4</v>
      </c>
      <c r="AH43" s="1">
        <v>9.5479100000000005E-5</v>
      </c>
      <c r="AI43" s="1">
        <v>6.5881800000000003E-5</v>
      </c>
      <c r="AJ43" s="1">
        <v>4.4917999999999999E-5</v>
      </c>
      <c r="AK43" s="1">
        <v>3.1337999999999997E-5</v>
      </c>
      <c r="AL43" s="1">
        <v>2.72108E-5</v>
      </c>
      <c r="AM43" s="1">
        <v>4.7381099999999999E-5</v>
      </c>
      <c r="AN43">
        <v>1.6653300000000001E-4</v>
      </c>
      <c r="AO43">
        <v>7.4827300000000004E-4</v>
      </c>
      <c r="AP43">
        <v>-2.0780400000000002E-3</v>
      </c>
      <c r="AQ43">
        <v>1.7290599999999999E-3</v>
      </c>
      <c r="AR43">
        <v>-7.3665700000000005E-4</v>
      </c>
      <c r="AS43">
        <v>1.6143700000000001E-4</v>
      </c>
      <c r="AT43" s="1">
        <v>-1.6928599999999999E-5</v>
      </c>
      <c r="AU43" s="1">
        <v>7.8701500000000004E-7</v>
      </c>
      <c r="AV43" s="1">
        <v>-1.54305E-8</v>
      </c>
      <c r="AW43" s="1">
        <v>1.2563099999999999E-10</v>
      </c>
      <c r="AX43" s="1">
        <v>-4.2896700000000002E-13</v>
      </c>
    </row>
    <row r="44" spans="1:50" x14ac:dyDescent="0.3">
      <c r="A44" s="1">
        <v>1.5112399999999999E-12</v>
      </c>
      <c r="B44" s="1">
        <v>-4.1430299999999998E-10</v>
      </c>
      <c r="C44" s="1">
        <v>4.7885799999999999E-8</v>
      </c>
      <c r="D44" s="1">
        <v>-2.3108299999999999E-6</v>
      </c>
      <c r="E44" s="1">
        <v>4.7265300000000003E-5</v>
      </c>
      <c r="F44" s="1">
        <v>-4.3036499999999999E-4</v>
      </c>
      <c r="G44" s="1">
        <v>1.8805E-3</v>
      </c>
      <c r="H44" s="1">
        <v>-4.23822E-3</v>
      </c>
      <c r="I44" s="1">
        <v>4.91794E-3</v>
      </c>
      <c r="J44" s="1">
        <v>-1.7296200000000001E-3</v>
      </c>
      <c r="K44" s="1">
        <v>-3.7214700000000003E-4</v>
      </c>
      <c r="L44" s="1">
        <v>-9.38573E-5</v>
      </c>
      <c r="M44" s="1">
        <v>-4.14263E-5</v>
      </c>
      <c r="N44" s="1">
        <v>-4.0376000000000001E-5</v>
      </c>
      <c r="O44" s="1">
        <v>-5.5206E-5</v>
      </c>
      <c r="P44" s="1">
        <v>-7.9671800000000005E-5</v>
      </c>
      <c r="Q44">
        <v>-1.14252E-4</v>
      </c>
      <c r="R44">
        <v>-1.60963E-4</v>
      </c>
      <c r="S44">
        <v>-2.2244800000000001E-4</v>
      </c>
      <c r="T44">
        <v>-3.0150899999999999E-4</v>
      </c>
      <c r="U44">
        <v>-4.0067899999999998E-4</v>
      </c>
      <c r="V44">
        <v>-5.2210600000000005E-4</v>
      </c>
      <c r="W44">
        <v>-6.6698300000000001E-4</v>
      </c>
      <c r="X44">
        <v>-8.3533800000000003E-4</v>
      </c>
      <c r="Y44">
        <v>-1.02557E-3</v>
      </c>
      <c r="Z44">
        <v>1.02557E-3</v>
      </c>
      <c r="AA44">
        <v>8.3533800000000003E-4</v>
      </c>
      <c r="AB44">
        <v>6.6698300000000001E-4</v>
      </c>
      <c r="AC44">
        <v>5.2210600000000005E-4</v>
      </c>
      <c r="AD44">
        <v>4.0067899999999998E-4</v>
      </c>
      <c r="AE44">
        <v>3.0150899999999999E-4</v>
      </c>
      <c r="AF44">
        <v>2.2244800000000001E-4</v>
      </c>
      <c r="AG44">
        <v>1.60963E-4</v>
      </c>
      <c r="AH44">
        <v>1.14252E-4</v>
      </c>
      <c r="AI44" s="1">
        <v>7.9671800000000005E-5</v>
      </c>
      <c r="AJ44" s="1">
        <v>5.5206E-5</v>
      </c>
      <c r="AK44" s="1">
        <v>4.0376000000000001E-5</v>
      </c>
      <c r="AL44" s="1">
        <v>4.14263E-5</v>
      </c>
      <c r="AM44" s="1">
        <v>9.38573E-5</v>
      </c>
      <c r="AN44">
        <v>3.7214700000000003E-4</v>
      </c>
      <c r="AO44">
        <v>1.7296200000000001E-3</v>
      </c>
      <c r="AP44">
        <v>-4.91794E-3</v>
      </c>
      <c r="AQ44">
        <v>4.23822E-3</v>
      </c>
      <c r="AR44">
        <v>-1.8805E-3</v>
      </c>
      <c r="AS44">
        <v>4.3036499999999999E-4</v>
      </c>
      <c r="AT44" s="1">
        <v>-4.7265300000000003E-5</v>
      </c>
      <c r="AU44" s="1">
        <v>2.3108299999999999E-6</v>
      </c>
      <c r="AV44" s="1">
        <v>-4.7885799999999999E-8</v>
      </c>
      <c r="AW44" s="1">
        <v>4.1430299999999998E-10</v>
      </c>
      <c r="AX44" s="1">
        <v>-1.5112399999999999E-12</v>
      </c>
    </row>
    <row r="45" spans="1:50" x14ac:dyDescent="0.3">
      <c r="A45" s="1">
        <v>5.1291499999999998E-12</v>
      </c>
      <c r="B45" s="1">
        <v>-1.3224700000000001E-9</v>
      </c>
      <c r="C45" s="1">
        <v>1.4451399999999999E-7</v>
      </c>
      <c r="D45" s="1">
        <v>-6.6291300000000002E-6</v>
      </c>
      <c r="E45" s="1">
        <v>1.2954500000000001E-4</v>
      </c>
      <c r="F45" s="1">
        <v>-1.13171E-3</v>
      </c>
      <c r="G45" s="1">
        <v>4.75962E-3</v>
      </c>
      <c r="H45" s="1">
        <v>-1.03572E-2</v>
      </c>
      <c r="I45" s="1">
        <v>1.1670700000000001E-2</v>
      </c>
      <c r="J45" s="1">
        <v>-4.0316099999999997E-3</v>
      </c>
      <c r="K45" s="1">
        <v>-8.4730999999999999E-4</v>
      </c>
      <c r="L45" s="1">
        <v>-1.9674699999999999E-4</v>
      </c>
      <c r="M45" s="1">
        <v>-6.8475199999999998E-5</v>
      </c>
      <c r="N45" s="1">
        <v>-5.3380400000000001E-5</v>
      </c>
      <c r="O45" s="1">
        <v>-6.7900799999999999E-5</v>
      </c>
      <c r="P45" s="1">
        <v>-9.5988200000000004E-5</v>
      </c>
      <c r="Q45">
        <v>-1.36055E-4</v>
      </c>
      <c r="R45">
        <v>-1.8972600000000001E-4</v>
      </c>
      <c r="S45">
        <v>-2.5964299999999999E-4</v>
      </c>
      <c r="T45">
        <v>-3.48444E-4</v>
      </c>
      <c r="U45">
        <v>-4.5850099999999999E-4</v>
      </c>
      <c r="V45">
        <v>-5.9154900000000002E-4</v>
      </c>
      <c r="W45">
        <v>-7.4821999999999996E-4</v>
      </c>
      <c r="X45">
        <v>-9.2779400000000001E-4</v>
      </c>
      <c r="Y45">
        <v>-1.1277800000000001E-3</v>
      </c>
      <c r="Z45">
        <v>1.1277800000000001E-3</v>
      </c>
      <c r="AA45">
        <v>9.2779400000000001E-4</v>
      </c>
      <c r="AB45">
        <v>7.4821999999999996E-4</v>
      </c>
      <c r="AC45">
        <v>5.9154900000000002E-4</v>
      </c>
      <c r="AD45">
        <v>4.5850099999999999E-4</v>
      </c>
      <c r="AE45">
        <v>3.48444E-4</v>
      </c>
      <c r="AF45">
        <v>2.5964299999999999E-4</v>
      </c>
      <c r="AG45">
        <v>1.8972600000000001E-4</v>
      </c>
      <c r="AH45">
        <v>1.36055E-4</v>
      </c>
      <c r="AI45" s="1">
        <v>9.5988200000000004E-5</v>
      </c>
      <c r="AJ45" s="1">
        <v>6.7900799999999999E-5</v>
      </c>
      <c r="AK45" s="1">
        <v>5.3380400000000001E-5</v>
      </c>
      <c r="AL45" s="1">
        <v>6.8475199999999998E-5</v>
      </c>
      <c r="AM45" s="1">
        <v>1.9674699999999999E-4</v>
      </c>
      <c r="AN45">
        <v>8.4730999999999999E-4</v>
      </c>
      <c r="AO45">
        <v>4.0316099999999997E-3</v>
      </c>
      <c r="AP45">
        <v>-1.1670700000000001E-2</v>
      </c>
      <c r="AQ45">
        <v>1.03572E-2</v>
      </c>
      <c r="AR45">
        <v>-4.75962E-3</v>
      </c>
      <c r="AS45">
        <v>1.13171E-3</v>
      </c>
      <c r="AT45">
        <v>-1.2954500000000001E-4</v>
      </c>
      <c r="AU45" s="1">
        <v>6.6291300000000002E-6</v>
      </c>
      <c r="AV45" s="1">
        <v>-1.4451399999999999E-7</v>
      </c>
      <c r="AW45" s="1">
        <v>1.3224700000000001E-9</v>
      </c>
      <c r="AX45" s="1">
        <v>-5.1291499999999998E-12</v>
      </c>
    </row>
    <row r="46" spans="1:50" x14ac:dyDescent="0.3">
      <c r="A46" s="1">
        <v>1.6827900000000001E-11</v>
      </c>
      <c r="B46" s="1">
        <v>-4.0987800000000002E-9</v>
      </c>
      <c r="C46" s="1">
        <v>4.2532699999999998E-7</v>
      </c>
      <c r="D46" s="1">
        <v>-1.8628099999999999E-5</v>
      </c>
      <c r="E46" s="1">
        <v>3.4933700000000002E-4</v>
      </c>
      <c r="F46" s="1">
        <v>-2.9412499999999999E-3</v>
      </c>
      <c r="G46" s="1">
        <v>1.1961400000000001E-2</v>
      </c>
      <c r="H46" s="1">
        <v>-2.5253100000000001E-2</v>
      </c>
      <c r="I46" s="1">
        <v>2.7765100000000001E-2</v>
      </c>
      <c r="J46" s="1">
        <v>-9.4586800000000006E-3</v>
      </c>
      <c r="K46" s="1">
        <v>-1.9553299999999999E-3</v>
      </c>
      <c r="L46" s="1">
        <v>-4.3009E-4</v>
      </c>
      <c r="M46" s="1">
        <v>-1.2379200000000001E-4</v>
      </c>
      <c r="N46" s="1">
        <v>-7.3782000000000006E-5</v>
      </c>
      <c r="O46" s="1">
        <v>-8.3984299999999995E-5</v>
      </c>
      <c r="P46">
        <v>-1.15297E-4</v>
      </c>
      <c r="Q46">
        <v>-1.61256E-4</v>
      </c>
      <c r="R46">
        <v>-2.22547E-4</v>
      </c>
      <c r="S46">
        <v>-3.0155399999999999E-4</v>
      </c>
      <c r="T46">
        <v>-4.0068699999999999E-4</v>
      </c>
      <c r="U46">
        <v>-5.2206500000000005E-4</v>
      </c>
      <c r="V46">
        <v>-6.66893E-4</v>
      </c>
      <c r="W46">
        <v>-8.3517800000000001E-4</v>
      </c>
      <c r="X46">
        <v>-1.02535E-3</v>
      </c>
      <c r="Y46">
        <v>-1.23398E-3</v>
      </c>
      <c r="Z46">
        <v>1.23398E-3</v>
      </c>
      <c r="AA46">
        <v>1.02535E-3</v>
      </c>
      <c r="AB46">
        <v>8.3517800000000001E-4</v>
      </c>
      <c r="AC46">
        <v>6.66893E-4</v>
      </c>
      <c r="AD46">
        <v>5.2206500000000005E-4</v>
      </c>
      <c r="AE46">
        <v>4.0068699999999999E-4</v>
      </c>
      <c r="AF46">
        <v>3.0155399999999999E-4</v>
      </c>
      <c r="AG46">
        <v>2.22547E-4</v>
      </c>
      <c r="AH46">
        <v>1.61256E-4</v>
      </c>
      <c r="AI46">
        <v>1.15297E-4</v>
      </c>
      <c r="AJ46" s="1">
        <v>8.3984299999999995E-5</v>
      </c>
      <c r="AK46" s="1">
        <v>7.3782000000000006E-5</v>
      </c>
      <c r="AL46" s="1">
        <v>1.2379200000000001E-4</v>
      </c>
      <c r="AM46" s="1">
        <v>4.3009E-4</v>
      </c>
      <c r="AN46">
        <v>1.9553299999999999E-3</v>
      </c>
      <c r="AO46">
        <v>9.4586800000000006E-3</v>
      </c>
      <c r="AP46">
        <v>-2.7765100000000001E-2</v>
      </c>
      <c r="AQ46">
        <v>2.5253100000000001E-2</v>
      </c>
      <c r="AR46">
        <v>-1.1961400000000001E-2</v>
      </c>
      <c r="AS46">
        <v>2.9412499999999999E-3</v>
      </c>
      <c r="AT46">
        <v>-3.4933700000000002E-4</v>
      </c>
      <c r="AU46" s="1">
        <v>1.8628099999999999E-5</v>
      </c>
      <c r="AV46" s="1">
        <v>-4.2532699999999998E-7</v>
      </c>
      <c r="AW46" s="1">
        <v>4.0987800000000002E-9</v>
      </c>
      <c r="AX46" s="1">
        <v>-1.6827900000000001E-11</v>
      </c>
    </row>
    <row r="47" spans="1:50" x14ac:dyDescent="0.3">
      <c r="A47" s="1">
        <v>5.3532800000000002E-11</v>
      </c>
      <c r="B47" s="1">
        <v>-1.2369299999999999E-8</v>
      </c>
      <c r="C47" s="1">
        <v>1.2239700000000001E-6</v>
      </c>
      <c r="D47" s="1">
        <v>-5.1394499999999997E-5</v>
      </c>
      <c r="E47" s="1">
        <v>9.2874099999999996E-4</v>
      </c>
      <c r="F47" s="1">
        <v>-7.5673399999999997E-3</v>
      </c>
      <c r="G47" s="1">
        <v>2.98829E-2</v>
      </c>
      <c r="H47" s="1">
        <v>-6.1467500000000001E-2</v>
      </c>
      <c r="I47" s="1">
        <v>6.6201999999999997E-2</v>
      </c>
      <c r="J47" s="1">
        <v>-2.23053E-2</v>
      </c>
      <c r="K47" s="1">
        <v>-4.5565199999999997E-3</v>
      </c>
      <c r="L47" s="1">
        <v>-9.6789200000000004E-4</v>
      </c>
      <c r="M47" s="1">
        <v>-2.4312300000000001E-4</v>
      </c>
      <c r="N47" s="1">
        <v>-1.0922299999999999E-4</v>
      </c>
      <c r="O47">
        <v>-1.0534E-4</v>
      </c>
      <c r="P47">
        <v>-1.38264E-4</v>
      </c>
      <c r="Q47">
        <v>-1.9028599999999999E-4</v>
      </c>
      <c r="R47">
        <v>-2.5979300000000002E-4</v>
      </c>
      <c r="S47">
        <v>-3.4849300000000001E-4</v>
      </c>
      <c r="T47">
        <v>-4.5848699999999999E-4</v>
      </c>
      <c r="U47">
        <v>-5.9148700000000002E-4</v>
      </c>
      <c r="V47">
        <v>-7.4809500000000005E-4</v>
      </c>
      <c r="W47">
        <v>-9.2760100000000001E-4</v>
      </c>
      <c r="X47">
        <v>-1.12751E-3</v>
      </c>
      <c r="Y47">
        <v>-1.3434499999999999E-3</v>
      </c>
      <c r="Z47">
        <v>1.3434499999999999E-3</v>
      </c>
      <c r="AA47">
        <v>1.12751E-3</v>
      </c>
      <c r="AB47">
        <v>9.2760100000000001E-4</v>
      </c>
      <c r="AC47">
        <v>7.4809500000000005E-4</v>
      </c>
      <c r="AD47">
        <v>5.9148700000000002E-4</v>
      </c>
      <c r="AE47">
        <v>4.5848699999999999E-4</v>
      </c>
      <c r="AF47">
        <v>3.4849300000000001E-4</v>
      </c>
      <c r="AG47">
        <v>2.5979300000000002E-4</v>
      </c>
      <c r="AH47">
        <v>1.9028599999999999E-4</v>
      </c>
      <c r="AI47">
        <v>1.38264E-4</v>
      </c>
      <c r="AJ47">
        <v>1.0534E-4</v>
      </c>
      <c r="AK47" s="1">
        <v>1.0922299999999999E-4</v>
      </c>
      <c r="AL47" s="1">
        <v>2.4312300000000001E-4</v>
      </c>
      <c r="AM47" s="1">
        <v>9.6789200000000004E-4</v>
      </c>
      <c r="AN47">
        <v>4.5565199999999997E-3</v>
      </c>
      <c r="AO47">
        <v>2.23053E-2</v>
      </c>
      <c r="AP47">
        <v>-6.6201999999999997E-2</v>
      </c>
      <c r="AQ47">
        <v>6.1467500000000001E-2</v>
      </c>
      <c r="AR47">
        <v>-2.98829E-2</v>
      </c>
      <c r="AS47">
        <v>7.5673399999999997E-3</v>
      </c>
      <c r="AT47">
        <v>-9.2874099999999996E-4</v>
      </c>
      <c r="AU47" s="1">
        <v>5.1394499999999997E-5</v>
      </c>
      <c r="AV47" s="1">
        <v>-1.2239700000000001E-6</v>
      </c>
      <c r="AW47" s="1">
        <v>1.2369299999999999E-8</v>
      </c>
      <c r="AX47" s="1">
        <v>-5.3532800000000002E-11</v>
      </c>
    </row>
    <row r="48" spans="1:50" x14ac:dyDescent="0.3">
      <c r="A48" s="1">
        <v>1.6558900000000001E-10</v>
      </c>
      <c r="B48" s="1">
        <v>-3.6439800000000003E-8</v>
      </c>
      <c r="C48" s="1">
        <v>3.45198E-6</v>
      </c>
      <c r="D48" s="1">
        <v>-1.3951100000000001E-4</v>
      </c>
      <c r="E48" s="1">
        <v>2.4386500000000001E-3</v>
      </c>
      <c r="F48" s="1">
        <v>-1.9301499999999999E-2</v>
      </c>
      <c r="G48" s="1">
        <v>7.4287599999999995E-2</v>
      </c>
      <c r="H48" s="1">
        <v>-0.149423</v>
      </c>
      <c r="I48" s="1">
        <v>0.15816</v>
      </c>
      <c r="J48" s="1">
        <v>-5.2816500000000002E-2</v>
      </c>
      <c r="K48" s="1">
        <v>-1.0694499999999999E-2</v>
      </c>
      <c r="L48" s="1">
        <v>-2.2210099999999998E-3</v>
      </c>
      <c r="M48" s="1">
        <v>-5.1003699999999997E-4</v>
      </c>
      <c r="N48" s="1">
        <v>-1.7713900000000001E-4</v>
      </c>
      <c r="O48">
        <v>-1.3589E-4</v>
      </c>
      <c r="P48">
        <v>-1.6600100000000001E-4</v>
      </c>
      <c r="Q48">
        <v>-2.2368400000000001E-4</v>
      </c>
      <c r="R48">
        <v>-3.0183299999999999E-4</v>
      </c>
      <c r="S48">
        <v>-4.0075000000000001E-4</v>
      </c>
      <c r="T48">
        <v>-5.2203299999999998E-4</v>
      </c>
      <c r="U48">
        <v>-6.6680600000000004E-4</v>
      </c>
      <c r="V48">
        <v>-8.3501699999999996E-4</v>
      </c>
      <c r="W48">
        <v>-1.02512E-3</v>
      </c>
      <c r="X48">
        <v>-1.23368E-3</v>
      </c>
      <c r="Y48">
        <v>-1.4553400000000001E-3</v>
      </c>
      <c r="Z48">
        <v>1.4553400000000001E-3</v>
      </c>
      <c r="AA48">
        <v>1.23368E-3</v>
      </c>
      <c r="AB48">
        <v>1.02512E-3</v>
      </c>
      <c r="AC48">
        <v>8.3501699999999996E-4</v>
      </c>
      <c r="AD48">
        <v>6.6680600000000004E-4</v>
      </c>
      <c r="AE48">
        <v>5.2203299999999998E-4</v>
      </c>
      <c r="AF48">
        <v>4.0075000000000001E-4</v>
      </c>
      <c r="AG48">
        <v>3.0183299999999999E-4</v>
      </c>
      <c r="AH48">
        <v>2.2368400000000001E-4</v>
      </c>
      <c r="AI48">
        <v>1.6600100000000001E-4</v>
      </c>
      <c r="AJ48">
        <v>1.3589E-4</v>
      </c>
      <c r="AK48" s="1">
        <v>1.7713900000000001E-4</v>
      </c>
      <c r="AL48" s="1">
        <v>5.1003699999999997E-4</v>
      </c>
      <c r="AM48" s="1">
        <v>2.2210099999999998E-3</v>
      </c>
      <c r="AN48">
        <v>1.0694499999999999E-2</v>
      </c>
      <c r="AO48">
        <v>5.2816500000000002E-2</v>
      </c>
      <c r="AP48">
        <v>-0.15816</v>
      </c>
      <c r="AQ48">
        <v>0.149423</v>
      </c>
      <c r="AR48">
        <v>-7.4287599999999995E-2</v>
      </c>
      <c r="AS48">
        <v>1.9301499999999999E-2</v>
      </c>
      <c r="AT48">
        <v>-2.4386500000000001E-3</v>
      </c>
      <c r="AU48">
        <v>1.3951100000000001E-4</v>
      </c>
      <c r="AV48" s="1">
        <v>-3.45198E-6</v>
      </c>
      <c r="AW48" s="1">
        <v>3.6439800000000003E-8</v>
      </c>
      <c r="AX48" s="1">
        <v>-1.6558900000000001E-10</v>
      </c>
    </row>
    <row r="49" spans="1:50" x14ac:dyDescent="0.3">
      <c r="A49" s="1">
        <v>4.9931400000000004E-10</v>
      </c>
      <c r="B49" s="1">
        <v>-1.05044E-7</v>
      </c>
      <c r="C49" s="1">
        <v>9.5619200000000004E-6</v>
      </c>
      <c r="D49" s="1">
        <v>-3.7330300000000001E-4</v>
      </c>
      <c r="E49" s="1">
        <v>6.3343000000000002E-3</v>
      </c>
      <c r="F49" s="1">
        <v>-4.8866699999999999E-2</v>
      </c>
      <c r="G49" s="1">
        <v>0.183915</v>
      </c>
      <c r="H49" s="1">
        <v>-0.36287900000000001</v>
      </c>
      <c r="I49" s="1">
        <v>0.37850099999999998</v>
      </c>
      <c r="J49" s="1">
        <v>-0.12548100000000001</v>
      </c>
      <c r="K49" s="1">
        <v>-2.5236999999999999E-2</v>
      </c>
      <c r="L49" s="1">
        <v>-5.1632199999999996E-3</v>
      </c>
      <c r="M49" s="1">
        <v>-1.12115E-3</v>
      </c>
      <c r="N49">
        <v>-3.1789999999999998E-4</v>
      </c>
      <c r="O49">
        <v>-1.8426299999999999E-4</v>
      </c>
      <c r="P49">
        <v>-2.0062500000000001E-4</v>
      </c>
      <c r="Q49">
        <v>-2.6219299999999997E-4</v>
      </c>
      <c r="R49">
        <v>-3.4906E-4</v>
      </c>
      <c r="S49">
        <v>-4.5859399999999999E-4</v>
      </c>
      <c r="T49">
        <v>-5.9144600000000003E-4</v>
      </c>
      <c r="U49">
        <v>-7.4797799999999995E-4</v>
      </c>
      <c r="V49">
        <v>-9.2740699999999999E-4</v>
      </c>
      <c r="W49">
        <v>-1.12725E-3</v>
      </c>
      <c r="X49">
        <v>-1.3431199999999999E-3</v>
      </c>
      <c r="Y49">
        <v>-1.56869E-3</v>
      </c>
      <c r="Z49">
        <v>1.56869E-3</v>
      </c>
      <c r="AA49">
        <v>1.3431199999999999E-3</v>
      </c>
      <c r="AB49">
        <v>1.12725E-3</v>
      </c>
      <c r="AC49">
        <v>9.2740699999999999E-4</v>
      </c>
      <c r="AD49">
        <v>7.4797799999999995E-4</v>
      </c>
      <c r="AE49">
        <v>5.9144600000000003E-4</v>
      </c>
      <c r="AF49">
        <v>4.5859399999999999E-4</v>
      </c>
      <c r="AG49">
        <v>3.4906E-4</v>
      </c>
      <c r="AH49">
        <v>2.6219299999999997E-4</v>
      </c>
      <c r="AI49">
        <v>2.0062500000000001E-4</v>
      </c>
      <c r="AJ49">
        <v>1.8426299999999999E-4</v>
      </c>
      <c r="AK49">
        <v>3.1789999999999998E-4</v>
      </c>
      <c r="AL49" s="1">
        <v>1.12115E-3</v>
      </c>
      <c r="AM49" s="1">
        <v>5.1632199999999996E-3</v>
      </c>
      <c r="AN49">
        <v>2.5236999999999999E-2</v>
      </c>
      <c r="AO49">
        <v>0.12548100000000001</v>
      </c>
      <c r="AP49">
        <v>-0.37850099999999998</v>
      </c>
      <c r="AQ49">
        <v>0.36287900000000001</v>
      </c>
      <c r="AR49">
        <v>-0.183915</v>
      </c>
      <c r="AS49">
        <v>4.8866699999999999E-2</v>
      </c>
      <c r="AT49">
        <v>-6.3343000000000002E-3</v>
      </c>
      <c r="AU49">
        <v>3.7330300000000001E-4</v>
      </c>
      <c r="AV49" s="1">
        <v>-9.5619200000000004E-6</v>
      </c>
      <c r="AW49" s="1">
        <v>1.05044E-7</v>
      </c>
      <c r="AX49" s="1">
        <v>-4.9931400000000004E-10</v>
      </c>
    </row>
    <row r="50" spans="1:50" x14ac:dyDescent="0.3">
      <c r="A50" s="1">
        <v>1.47117E-9</v>
      </c>
      <c r="B50" s="1">
        <v>-2.9693299999999998E-7</v>
      </c>
      <c r="C50" s="1">
        <v>2.6064E-5</v>
      </c>
      <c r="D50" s="1">
        <v>-9.8629699999999991E-4</v>
      </c>
      <c r="E50" s="1">
        <v>1.62985E-2</v>
      </c>
      <c r="F50" s="1">
        <v>-0.122932</v>
      </c>
      <c r="G50">
        <v>0.45374700000000001</v>
      </c>
      <c r="H50">
        <v>-0.88060300000000002</v>
      </c>
      <c r="I50" s="1">
        <v>0.90716200000000002</v>
      </c>
      <c r="J50" s="1">
        <v>-0.29893799999999998</v>
      </c>
      <c r="K50" s="1">
        <v>-5.9803799999999997E-2</v>
      </c>
      <c r="L50" s="1">
        <v>-1.2109699999999999E-2</v>
      </c>
      <c r="M50">
        <v>-2.5412400000000002E-3</v>
      </c>
      <c r="N50">
        <v>-6.2591399999999998E-4</v>
      </c>
      <c r="O50">
        <v>-2.7010199999999998E-4</v>
      </c>
      <c r="P50">
        <v>-2.4654000000000001E-4</v>
      </c>
      <c r="Q50">
        <v>-3.0702099999999999E-4</v>
      </c>
      <c r="R50">
        <v>-4.0194900000000002E-4</v>
      </c>
      <c r="S50">
        <v>-5.2226200000000001E-4</v>
      </c>
      <c r="T50">
        <v>-6.6677399999999997E-4</v>
      </c>
      <c r="U50">
        <v>-8.3487000000000003E-4</v>
      </c>
      <c r="V50">
        <v>-1.0249E-3</v>
      </c>
      <c r="W50">
        <v>-1.2333800000000001E-3</v>
      </c>
      <c r="X50">
        <v>-1.45499E-3</v>
      </c>
      <c r="Y50">
        <v>-1.6824400000000001E-3</v>
      </c>
      <c r="Z50">
        <v>1.6824400000000001E-3</v>
      </c>
      <c r="AA50">
        <v>1.45499E-3</v>
      </c>
      <c r="AB50">
        <v>1.2333800000000001E-3</v>
      </c>
      <c r="AC50">
        <v>1.0249E-3</v>
      </c>
      <c r="AD50">
        <v>8.3487000000000003E-4</v>
      </c>
      <c r="AE50">
        <v>6.6677399999999997E-4</v>
      </c>
      <c r="AF50">
        <v>5.2226200000000001E-4</v>
      </c>
      <c r="AG50">
        <v>4.0194900000000002E-4</v>
      </c>
      <c r="AH50">
        <v>3.0702099999999999E-4</v>
      </c>
      <c r="AI50">
        <v>2.4654000000000001E-4</v>
      </c>
      <c r="AJ50">
        <v>2.7010199999999998E-4</v>
      </c>
      <c r="AK50">
        <v>6.2591399999999998E-4</v>
      </c>
      <c r="AL50" s="1">
        <v>2.5412400000000002E-3</v>
      </c>
      <c r="AM50" s="1">
        <v>1.2109699999999999E-2</v>
      </c>
      <c r="AN50">
        <v>5.9803799999999997E-2</v>
      </c>
      <c r="AO50">
        <v>0.29893799999999998</v>
      </c>
      <c r="AP50">
        <v>-0.90716200000000002</v>
      </c>
      <c r="AQ50">
        <v>0.88060300000000002</v>
      </c>
      <c r="AR50">
        <v>-0.45374700000000001</v>
      </c>
      <c r="AS50">
        <v>0.122932</v>
      </c>
      <c r="AT50">
        <v>-1.62985E-2</v>
      </c>
      <c r="AU50">
        <v>9.8629699999999991E-4</v>
      </c>
      <c r="AV50" s="1">
        <v>-2.6064E-5</v>
      </c>
      <c r="AW50" s="1">
        <v>2.9693299999999998E-7</v>
      </c>
      <c r="AX50" s="1">
        <v>-1.47117E-9</v>
      </c>
    </row>
    <row r="51" spans="1:50" x14ac:dyDescent="0.3">
      <c r="A51" s="1">
        <v>4.2445599999999997E-9</v>
      </c>
      <c r="B51" s="1">
        <v>-8.2469700000000004E-7</v>
      </c>
      <c r="C51" s="1">
        <v>7.0035099999999996E-5</v>
      </c>
      <c r="D51" s="1">
        <v>-2.5769399999999998E-3</v>
      </c>
      <c r="E51" s="1">
        <v>4.1593999999999999E-2</v>
      </c>
      <c r="F51" s="1">
        <v>-0.30757200000000001</v>
      </c>
      <c r="G51">
        <v>1.11622</v>
      </c>
      <c r="H51">
        <v>-2.1357300000000001</v>
      </c>
      <c r="I51">
        <v>2.1770200000000002</v>
      </c>
      <c r="J51" s="1">
        <v>-0.71379199999999998</v>
      </c>
      <c r="K51" s="1">
        <v>-0.14218700000000001</v>
      </c>
      <c r="L51" s="1">
        <v>-2.8578900000000001E-2</v>
      </c>
      <c r="M51">
        <v>-5.8728599999999997E-3</v>
      </c>
      <c r="N51">
        <v>-1.3234500000000001E-3</v>
      </c>
      <c r="O51">
        <v>-4.38928E-4</v>
      </c>
      <c r="P51">
        <v>-3.1344700000000001E-4</v>
      </c>
      <c r="Q51">
        <v>-3.60453E-4</v>
      </c>
      <c r="R51">
        <v>-4.6117800000000002E-4</v>
      </c>
      <c r="S51">
        <v>-5.9197399999999999E-4</v>
      </c>
      <c r="T51">
        <v>-7.4799199999999995E-4</v>
      </c>
      <c r="U51">
        <v>-9.2723899999999995E-4</v>
      </c>
      <c r="V51">
        <v>-1.127E-3</v>
      </c>
      <c r="W51">
        <v>-1.34279E-3</v>
      </c>
      <c r="X51">
        <v>-1.5683100000000001E-3</v>
      </c>
      <c r="Y51">
        <v>-1.7954399999999999E-3</v>
      </c>
      <c r="Z51">
        <v>1.7954399999999999E-3</v>
      </c>
      <c r="AA51">
        <v>1.5683100000000001E-3</v>
      </c>
      <c r="AB51">
        <v>1.34279E-3</v>
      </c>
      <c r="AC51">
        <v>1.127E-3</v>
      </c>
      <c r="AD51">
        <v>9.2723899999999995E-4</v>
      </c>
      <c r="AE51">
        <v>7.4799199999999995E-4</v>
      </c>
      <c r="AF51">
        <v>5.9197399999999999E-4</v>
      </c>
      <c r="AG51">
        <v>4.6117800000000002E-4</v>
      </c>
      <c r="AH51">
        <v>3.60453E-4</v>
      </c>
      <c r="AI51">
        <v>3.1344700000000001E-4</v>
      </c>
      <c r="AJ51">
        <v>4.38928E-4</v>
      </c>
      <c r="AK51">
        <v>1.3234500000000001E-3</v>
      </c>
      <c r="AL51" s="1">
        <v>5.8728599999999997E-3</v>
      </c>
      <c r="AM51" s="1">
        <v>2.8578900000000001E-2</v>
      </c>
      <c r="AN51">
        <v>0.14218700000000001</v>
      </c>
      <c r="AO51">
        <v>0.71379199999999998</v>
      </c>
      <c r="AP51">
        <v>-2.1770200000000002</v>
      </c>
      <c r="AQ51">
        <v>2.1357300000000001</v>
      </c>
      <c r="AR51">
        <v>-1.11622</v>
      </c>
      <c r="AS51">
        <v>0.30757200000000001</v>
      </c>
      <c r="AT51">
        <v>-4.1593999999999999E-2</v>
      </c>
      <c r="AU51">
        <v>2.5769399999999998E-3</v>
      </c>
      <c r="AV51" s="1">
        <v>-7.0035099999999996E-5</v>
      </c>
      <c r="AW51" s="1">
        <v>8.2469700000000004E-7</v>
      </c>
      <c r="AX51" s="1">
        <v>-4.2445599999999997E-9</v>
      </c>
    </row>
    <row r="52" spans="1:50" x14ac:dyDescent="0.3">
      <c r="A52" s="1">
        <v>1.2015499999999999E-8</v>
      </c>
      <c r="B52" s="1">
        <v>-2.25454E-6</v>
      </c>
      <c r="C52" s="1">
        <v>1.8580699999999999E-4</v>
      </c>
      <c r="D52" s="1">
        <v>-6.6670599999999998E-3</v>
      </c>
      <c r="E52" s="1">
        <v>0.105394</v>
      </c>
      <c r="F52">
        <v>-0.76593599999999995</v>
      </c>
      <c r="G52">
        <v>2.7391800000000002</v>
      </c>
      <c r="H52">
        <v>-5.1774300000000002</v>
      </c>
      <c r="I52">
        <v>5.2302600000000004</v>
      </c>
      <c r="J52" s="1">
        <v>-1.7076199999999999</v>
      </c>
      <c r="K52" s="1">
        <v>-0.33896500000000002</v>
      </c>
      <c r="L52">
        <v>-6.7752900000000005E-2</v>
      </c>
      <c r="M52">
        <v>-1.37395E-2</v>
      </c>
      <c r="N52">
        <v>-2.9363700000000002E-3</v>
      </c>
      <c r="O52">
        <v>-7.9734100000000002E-4</v>
      </c>
      <c r="P52">
        <v>-4.2343600000000002E-4</v>
      </c>
      <c r="Q52">
        <v>-4.2730300000000003E-4</v>
      </c>
      <c r="R52">
        <v>-5.2791800000000005E-4</v>
      </c>
      <c r="S52">
        <v>-6.6798599999999997E-4</v>
      </c>
      <c r="T52">
        <v>-8.3501199999999999E-4</v>
      </c>
      <c r="U52">
        <v>-1.02473E-3</v>
      </c>
      <c r="V52">
        <v>-1.2331E-3</v>
      </c>
      <c r="W52">
        <v>-1.4546299999999999E-3</v>
      </c>
      <c r="X52">
        <v>-1.6820400000000001E-3</v>
      </c>
      <c r="Y52">
        <v>-1.90647E-3</v>
      </c>
      <c r="Z52">
        <v>1.90647E-3</v>
      </c>
      <c r="AA52">
        <v>1.6820400000000001E-3</v>
      </c>
      <c r="AB52">
        <v>1.4546299999999999E-3</v>
      </c>
      <c r="AC52">
        <v>1.2331E-3</v>
      </c>
      <c r="AD52">
        <v>1.02473E-3</v>
      </c>
      <c r="AE52">
        <v>8.3501199999999999E-4</v>
      </c>
      <c r="AF52">
        <v>6.6798599999999997E-4</v>
      </c>
      <c r="AG52">
        <v>5.2791800000000005E-4</v>
      </c>
      <c r="AH52">
        <v>4.2730300000000003E-4</v>
      </c>
      <c r="AI52">
        <v>4.2343600000000002E-4</v>
      </c>
      <c r="AJ52">
        <v>7.9734100000000002E-4</v>
      </c>
      <c r="AK52">
        <v>2.9363700000000002E-3</v>
      </c>
      <c r="AL52">
        <v>1.37395E-2</v>
      </c>
      <c r="AM52" s="1">
        <v>6.7752900000000005E-2</v>
      </c>
      <c r="AN52">
        <v>0.33896500000000002</v>
      </c>
      <c r="AO52">
        <v>1.7076199999999999</v>
      </c>
      <c r="AP52">
        <v>-5.2302600000000004</v>
      </c>
      <c r="AQ52">
        <v>5.1774300000000002</v>
      </c>
      <c r="AR52">
        <v>-2.7391800000000002</v>
      </c>
      <c r="AS52">
        <v>0.76593599999999995</v>
      </c>
      <c r="AT52">
        <v>-0.105394</v>
      </c>
      <c r="AU52">
        <v>6.6670599999999998E-3</v>
      </c>
      <c r="AV52">
        <v>-1.8580699999999999E-4</v>
      </c>
      <c r="AW52" s="1">
        <v>2.25454E-6</v>
      </c>
      <c r="AX52" s="1">
        <v>-1.2015499999999999E-8</v>
      </c>
    </row>
    <row r="53" spans="1:50" x14ac:dyDescent="0.3">
      <c r="A53" s="1">
        <v>3.3433200000000003E-8</v>
      </c>
      <c r="B53" s="1">
        <v>-6.0765899999999997E-6</v>
      </c>
      <c r="C53" s="1">
        <v>4.8741499999999999E-4</v>
      </c>
      <c r="D53" s="1">
        <v>-1.7100899999999999E-2</v>
      </c>
      <c r="E53" s="1">
        <v>0.265403</v>
      </c>
      <c r="F53">
        <v>-1.8997299999999999</v>
      </c>
      <c r="G53">
        <v>6.7080299999999999</v>
      </c>
      <c r="H53">
        <v>-12.5466</v>
      </c>
      <c r="I53">
        <v>12.5777</v>
      </c>
      <c r="J53" s="1">
        <v>-4.0917899999999996</v>
      </c>
      <c r="K53">
        <v>-0.80985499999999999</v>
      </c>
      <c r="L53">
        <v>-0.16117699999999999</v>
      </c>
      <c r="M53">
        <v>-3.2398900000000001E-2</v>
      </c>
      <c r="N53">
        <v>-6.7133499999999999E-3</v>
      </c>
      <c r="O53">
        <v>-1.5966299999999999E-3</v>
      </c>
      <c r="P53">
        <v>-6.2778200000000001E-4</v>
      </c>
      <c r="Q53">
        <v>-5.1831700000000002E-4</v>
      </c>
      <c r="R53">
        <v>-6.0451299999999999E-4</v>
      </c>
      <c r="S53">
        <v>-7.5073200000000005E-4</v>
      </c>
      <c r="T53">
        <v>-9.2770000000000005E-4</v>
      </c>
      <c r="U53">
        <v>-1.12688E-3</v>
      </c>
      <c r="V53">
        <v>-1.34249E-3</v>
      </c>
      <c r="W53">
        <v>-1.5679400000000001E-3</v>
      </c>
      <c r="X53">
        <v>-1.79502E-3</v>
      </c>
      <c r="Y53">
        <v>-2.0142699999999999E-3</v>
      </c>
      <c r="Z53">
        <v>2.0142699999999999E-3</v>
      </c>
      <c r="AA53">
        <v>1.79502E-3</v>
      </c>
      <c r="AB53">
        <v>1.5679400000000001E-3</v>
      </c>
      <c r="AC53">
        <v>1.34249E-3</v>
      </c>
      <c r="AD53">
        <v>1.12688E-3</v>
      </c>
      <c r="AE53">
        <v>9.2770000000000005E-4</v>
      </c>
      <c r="AF53">
        <v>7.5073200000000005E-4</v>
      </c>
      <c r="AG53">
        <v>6.0451299999999999E-4</v>
      </c>
      <c r="AH53">
        <v>5.1831700000000002E-4</v>
      </c>
      <c r="AI53">
        <v>6.2778200000000001E-4</v>
      </c>
      <c r="AJ53">
        <v>1.5966299999999999E-3</v>
      </c>
      <c r="AK53">
        <v>6.7133499999999999E-3</v>
      </c>
      <c r="AL53">
        <v>3.2398900000000001E-2</v>
      </c>
      <c r="AM53" s="1">
        <v>0.16117699999999999</v>
      </c>
      <c r="AN53">
        <v>0.80985499999999999</v>
      </c>
      <c r="AO53">
        <v>4.0917899999999996</v>
      </c>
      <c r="AP53">
        <v>-12.5777</v>
      </c>
      <c r="AQ53">
        <v>12.5466</v>
      </c>
      <c r="AR53">
        <v>-6.7080299999999999</v>
      </c>
      <c r="AS53">
        <v>1.8997299999999999</v>
      </c>
      <c r="AT53">
        <v>-0.265403</v>
      </c>
      <c r="AU53">
        <v>1.7100899999999999E-2</v>
      </c>
      <c r="AV53">
        <v>-4.8741499999999999E-4</v>
      </c>
      <c r="AW53" s="1">
        <v>6.0765899999999997E-6</v>
      </c>
      <c r="AX53" s="1">
        <v>-3.3433200000000003E-8</v>
      </c>
    </row>
    <row r="54" spans="1:50" x14ac:dyDescent="0.3">
      <c r="A54" s="1">
        <v>9.1594099999999998E-8</v>
      </c>
      <c r="B54" s="1">
        <v>-1.6171499999999999E-5</v>
      </c>
      <c r="C54" s="1">
        <v>1.2658700000000001E-3</v>
      </c>
      <c r="D54" s="1">
        <v>-4.35334E-2</v>
      </c>
      <c r="E54">
        <v>0.66475700000000004</v>
      </c>
      <c r="F54">
        <v>-4.6955999999999998</v>
      </c>
      <c r="G54">
        <v>16.398700000000002</v>
      </c>
      <c r="H54">
        <v>-30.396100000000001</v>
      </c>
      <c r="I54">
        <v>30.271899999999999</v>
      </c>
      <c r="J54">
        <v>-9.8180800000000001</v>
      </c>
      <c r="K54">
        <v>-1.9384600000000001</v>
      </c>
      <c r="L54">
        <v>-0.38445800000000002</v>
      </c>
      <c r="M54">
        <v>-7.6808000000000001E-2</v>
      </c>
      <c r="N54">
        <v>-1.56279E-2</v>
      </c>
      <c r="O54">
        <v>-3.43195E-3</v>
      </c>
      <c r="P54">
        <v>-1.04678E-3</v>
      </c>
      <c r="Q54">
        <v>-6.5820199999999998E-4</v>
      </c>
      <c r="R54">
        <v>-6.9609900000000004E-4</v>
      </c>
      <c r="S54">
        <v>-8.4115800000000005E-4</v>
      </c>
      <c r="T54">
        <v>-1.0259399999999999E-3</v>
      </c>
      <c r="U54">
        <v>-1.23314E-3</v>
      </c>
      <c r="V54">
        <v>-1.4543399999999999E-3</v>
      </c>
      <c r="W54">
        <v>-1.68165E-3</v>
      </c>
      <c r="X54">
        <v>-1.9060500000000001E-3</v>
      </c>
      <c r="Y54">
        <v>-2.1175600000000001E-3</v>
      </c>
      <c r="Z54">
        <v>2.1175600000000001E-3</v>
      </c>
      <c r="AA54">
        <v>1.9060500000000001E-3</v>
      </c>
      <c r="AB54">
        <v>1.68165E-3</v>
      </c>
      <c r="AC54">
        <v>1.4543399999999999E-3</v>
      </c>
      <c r="AD54">
        <v>1.23314E-3</v>
      </c>
      <c r="AE54">
        <v>1.0259399999999999E-3</v>
      </c>
      <c r="AF54">
        <v>8.4115800000000005E-4</v>
      </c>
      <c r="AG54">
        <v>6.9609900000000004E-4</v>
      </c>
      <c r="AH54">
        <v>6.5820199999999998E-4</v>
      </c>
      <c r="AI54">
        <v>1.04678E-3</v>
      </c>
      <c r="AJ54">
        <v>3.43195E-3</v>
      </c>
      <c r="AK54">
        <v>1.56279E-2</v>
      </c>
      <c r="AL54">
        <v>7.6808000000000001E-2</v>
      </c>
      <c r="AM54" s="1">
        <v>0.38445800000000002</v>
      </c>
      <c r="AN54">
        <v>1.9384600000000001</v>
      </c>
      <c r="AO54">
        <v>9.8180800000000001</v>
      </c>
      <c r="AP54">
        <v>-30.271899999999999</v>
      </c>
      <c r="AQ54">
        <v>30.396100000000001</v>
      </c>
      <c r="AR54">
        <v>-16.398700000000002</v>
      </c>
      <c r="AS54">
        <v>4.6955999999999998</v>
      </c>
      <c r="AT54">
        <v>-0.66475700000000004</v>
      </c>
      <c r="AU54">
        <v>4.35334E-2</v>
      </c>
      <c r="AV54">
        <v>-1.2658700000000001E-3</v>
      </c>
      <c r="AW54" s="1">
        <v>1.6171499999999999E-5</v>
      </c>
      <c r="AX54" s="1">
        <v>-9.1594099999999998E-8</v>
      </c>
    </row>
    <row r="55" spans="1:50" x14ac:dyDescent="0.3">
      <c r="A55" s="1">
        <v>2.47444E-7</v>
      </c>
      <c r="B55" s="1">
        <v>-4.2551900000000002E-5</v>
      </c>
      <c r="C55" s="1">
        <v>3.2586400000000001E-3</v>
      </c>
      <c r="D55" s="1">
        <v>-0.11009099999999999</v>
      </c>
      <c r="E55">
        <v>1.6572800000000001</v>
      </c>
      <c r="F55">
        <v>-11.571899999999999</v>
      </c>
      <c r="G55">
        <v>40.029299999999999</v>
      </c>
      <c r="H55">
        <v>-73.622299999999996</v>
      </c>
      <c r="I55">
        <v>72.910300000000007</v>
      </c>
      <c r="J55">
        <v>-23.5855</v>
      </c>
      <c r="K55">
        <v>-4.64703</v>
      </c>
      <c r="L55">
        <v>-0.91904300000000005</v>
      </c>
      <c r="M55">
        <v>-0.182778</v>
      </c>
      <c r="N55">
        <v>-3.6777299999999999E-2</v>
      </c>
      <c r="O55">
        <v>-7.71772E-3</v>
      </c>
      <c r="P55">
        <v>-1.9644699999999998E-3</v>
      </c>
      <c r="Q55">
        <v>-9.0460900000000001E-4</v>
      </c>
      <c r="R55">
        <v>-8.1445200000000001E-4</v>
      </c>
      <c r="S55">
        <v>-9.4150500000000003E-4</v>
      </c>
      <c r="T55">
        <v>-1.12977E-3</v>
      </c>
      <c r="U55">
        <v>-1.34289E-3</v>
      </c>
      <c r="V55">
        <v>-1.5677099999999999E-3</v>
      </c>
      <c r="W55">
        <v>-1.7946399999999999E-3</v>
      </c>
      <c r="X55">
        <v>-2.0138600000000001E-3</v>
      </c>
      <c r="Y55">
        <v>-2.2150500000000001E-3</v>
      </c>
      <c r="Z55">
        <v>2.2150500000000001E-3</v>
      </c>
      <c r="AA55">
        <v>2.0138600000000001E-3</v>
      </c>
      <c r="AB55">
        <v>1.7946399999999999E-3</v>
      </c>
      <c r="AC55">
        <v>1.5677099999999999E-3</v>
      </c>
      <c r="AD55">
        <v>1.34289E-3</v>
      </c>
      <c r="AE55">
        <v>1.12977E-3</v>
      </c>
      <c r="AF55">
        <v>9.4150500000000003E-4</v>
      </c>
      <c r="AG55">
        <v>8.1445200000000001E-4</v>
      </c>
      <c r="AH55">
        <v>9.0460900000000001E-4</v>
      </c>
      <c r="AI55">
        <v>1.9644699999999998E-3</v>
      </c>
      <c r="AJ55">
        <v>7.71772E-3</v>
      </c>
      <c r="AK55">
        <v>3.6777299999999999E-2</v>
      </c>
      <c r="AL55">
        <v>0.182778</v>
      </c>
      <c r="AM55" s="1">
        <v>0.91904300000000005</v>
      </c>
      <c r="AN55">
        <v>4.64703</v>
      </c>
      <c r="AO55">
        <v>23.5855</v>
      </c>
      <c r="AP55">
        <v>-72.910300000000007</v>
      </c>
      <c r="AQ55">
        <v>73.622299999999996</v>
      </c>
      <c r="AR55">
        <v>-40.029299999999999</v>
      </c>
      <c r="AS55">
        <v>11.571899999999999</v>
      </c>
      <c r="AT55">
        <v>-1.6572800000000001</v>
      </c>
      <c r="AU55">
        <v>0.11009099999999999</v>
      </c>
      <c r="AV55">
        <v>-3.2586400000000001E-3</v>
      </c>
      <c r="AW55" s="1">
        <v>4.2551900000000002E-5</v>
      </c>
      <c r="AX55" s="1">
        <v>-2.47444E-7</v>
      </c>
    </row>
    <row r="56" spans="1:50" x14ac:dyDescent="0.3">
      <c r="A56" s="1">
        <v>6.6011299999999998E-7</v>
      </c>
      <c r="B56" s="1">
        <v>-1.1084199999999999E-4</v>
      </c>
      <c r="C56" s="1">
        <v>8.3232800000000006E-3</v>
      </c>
      <c r="D56" s="1">
        <v>-0.27680300000000002</v>
      </c>
      <c r="E56">
        <v>4.11503</v>
      </c>
      <c r="F56">
        <v>-28.4453</v>
      </c>
      <c r="G56">
        <v>97.5886</v>
      </c>
      <c r="H56">
        <v>-178.28800000000001</v>
      </c>
      <c r="I56">
        <v>175.714</v>
      </c>
      <c r="J56">
        <v>-56.714799999999997</v>
      </c>
      <c r="K56">
        <v>-11.1548</v>
      </c>
      <c r="L56">
        <v>-2.2008800000000002</v>
      </c>
      <c r="M56">
        <v>-0.43618000000000001</v>
      </c>
      <c r="N56">
        <v>-8.7135500000000005E-2</v>
      </c>
      <c r="O56">
        <v>-1.7824799999999998E-2</v>
      </c>
      <c r="P56">
        <v>-4.0544400000000003E-3</v>
      </c>
      <c r="Q56">
        <v>-1.3932199999999999E-3</v>
      </c>
      <c r="R56">
        <v>-9.8705699999999995E-4</v>
      </c>
      <c r="S56">
        <v>-1.05714E-3</v>
      </c>
      <c r="T56">
        <v>-1.23982E-3</v>
      </c>
      <c r="U56">
        <v>-1.45557E-3</v>
      </c>
      <c r="V56">
        <v>-1.68161E-3</v>
      </c>
      <c r="W56">
        <v>-1.9057E-3</v>
      </c>
      <c r="X56">
        <v>-2.1171699999999998E-3</v>
      </c>
      <c r="Y56">
        <v>-2.30547E-3</v>
      </c>
      <c r="Z56">
        <v>2.30547E-3</v>
      </c>
      <c r="AA56">
        <v>2.1171699999999998E-3</v>
      </c>
      <c r="AB56">
        <v>1.9057E-3</v>
      </c>
      <c r="AC56">
        <v>1.68161E-3</v>
      </c>
      <c r="AD56">
        <v>1.45557E-3</v>
      </c>
      <c r="AE56">
        <v>1.23982E-3</v>
      </c>
      <c r="AF56">
        <v>1.05714E-3</v>
      </c>
      <c r="AG56">
        <v>9.8705699999999995E-4</v>
      </c>
      <c r="AH56">
        <v>1.3932199999999999E-3</v>
      </c>
      <c r="AI56">
        <v>4.0544400000000003E-3</v>
      </c>
      <c r="AJ56">
        <v>1.7824799999999998E-2</v>
      </c>
      <c r="AK56">
        <v>8.7135500000000005E-2</v>
      </c>
      <c r="AL56">
        <v>0.43618000000000001</v>
      </c>
      <c r="AM56" s="1">
        <v>2.2008800000000002</v>
      </c>
      <c r="AN56">
        <v>11.1548</v>
      </c>
      <c r="AO56">
        <v>56.714799999999997</v>
      </c>
      <c r="AP56">
        <v>-175.714</v>
      </c>
      <c r="AQ56">
        <v>178.28800000000001</v>
      </c>
      <c r="AR56">
        <v>-97.5886</v>
      </c>
      <c r="AS56">
        <v>28.4453</v>
      </c>
      <c r="AT56">
        <v>-4.11503</v>
      </c>
      <c r="AU56">
        <v>0.27680300000000002</v>
      </c>
      <c r="AV56">
        <v>-8.3232800000000006E-3</v>
      </c>
      <c r="AW56">
        <v>1.1084199999999999E-4</v>
      </c>
      <c r="AX56" s="1">
        <v>-6.6011299999999998E-7</v>
      </c>
    </row>
    <row r="57" spans="1:50" x14ac:dyDescent="0.3">
      <c r="A57" s="1">
        <v>1.74121E-6</v>
      </c>
      <c r="B57" s="1">
        <v>-2.8614599999999998E-4</v>
      </c>
      <c r="C57" s="1">
        <v>2.1113799999999999E-2</v>
      </c>
      <c r="D57">
        <v>-0.69246099999999999</v>
      </c>
      <c r="E57">
        <v>10.182</v>
      </c>
      <c r="F57">
        <v>-69.7697</v>
      </c>
      <c r="G57">
        <v>237.65799999999999</v>
      </c>
      <c r="H57">
        <v>-431.68799999999999</v>
      </c>
      <c r="I57">
        <v>423.69600000000003</v>
      </c>
      <c r="J57">
        <v>-136.495</v>
      </c>
      <c r="K57">
        <v>-26.805700000000002</v>
      </c>
      <c r="L57">
        <v>-5.2783699999999998</v>
      </c>
      <c r="M57">
        <v>-1.0431699999999999</v>
      </c>
      <c r="N57">
        <v>-0.20736399999999999</v>
      </c>
      <c r="O57">
        <v>-4.1804300000000003E-2</v>
      </c>
      <c r="P57">
        <v>-8.9191500000000007E-3</v>
      </c>
      <c r="Q57">
        <v>-2.4450800000000001E-3</v>
      </c>
      <c r="R57">
        <v>-1.2786200000000001E-3</v>
      </c>
      <c r="S57">
        <v>-1.2009E-3</v>
      </c>
      <c r="T57">
        <v>-1.35812E-3</v>
      </c>
      <c r="U57">
        <v>-1.57081E-3</v>
      </c>
      <c r="V57">
        <v>-1.79502E-3</v>
      </c>
      <c r="W57">
        <v>-2.0136099999999999E-3</v>
      </c>
      <c r="X57">
        <v>-2.2146900000000001E-3</v>
      </c>
      <c r="Y57">
        <v>-2.38762E-3</v>
      </c>
      <c r="Z57">
        <v>2.38762E-3</v>
      </c>
      <c r="AA57">
        <v>2.2146900000000001E-3</v>
      </c>
      <c r="AB57">
        <v>2.0136099999999999E-3</v>
      </c>
      <c r="AC57">
        <v>1.79502E-3</v>
      </c>
      <c r="AD57">
        <v>1.57081E-3</v>
      </c>
      <c r="AE57">
        <v>1.35812E-3</v>
      </c>
      <c r="AF57">
        <v>1.2009E-3</v>
      </c>
      <c r="AG57">
        <v>1.2786200000000001E-3</v>
      </c>
      <c r="AH57">
        <v>2.4450800000000001E-3</v>
      </c>
      <c r="AI57">
        <v>8.9191500000000007E-3</v>
      </c>
      <c r="AJ57">
        <v>4.1804300000000003E-2</v>
      </c>
      <c r="AK57">
        <v>0.20736399999999999</v>
      </c>
      <c r="AL57">
        <v>1.0431699999999999</v>
      </c>
      <c r="AM57">
        <v>5.2783699999999998</v>
      </c>
      <c r="AN57">
        <v>26.805700000000002</v>
      </c>
      <c r="AO57">
        <v>136.495</v>
      </c>
      <c r="AP57">
        <v>-423.69600000000003</v>
      </c>
      <c r="AQ57">
        <v>431.68799999999999</v>
      </c>
      <c r="AR57">
        <v>-237.65799999999999</v>
      </c>
      <c r="AS57">
        <v>69.7697</v>
      </c>
      <c r="AT57">
        <v>-10.182</v>
      </c>
      <c r="AU57">
        <v>0.69246099999999999</v>
      </c>
      <c r="AV57">
        <v>-2.1113799999999999E-2</v>
      </c>
      <c r="AW57">
        <v>2.8614599999999998E-4</v>
      </c>
      <c r="AX57" s="1">
        <v>-1.74121E-6</v>
      </c>
    </row>
    <row r="58" spans="1:50" x14ac:dyDescent="0.3">
      <c r="A58" s="1">
        <v>4.5466200000000004E-6</v>
      </c>
      <c r="B58" s="1">
        <v>-7.3284900000000004E-4</v>
      </c>
      <c r="C58" s="1">
        <v>5.3236699999999998E-2</v>
      </c>
      <c r="D58">
        <v>-1.72468</v>
      </c>
      <c r="E58">
        <v>25.1175</v>
      </c>
      <c r="F58">
        <v>-170.80699999999999</v>
      </c>
      <c r="G58">
        <v>578.23900000000003</v>
      </c>
      <c r="H58" s="1">
        <v>-1045.1199999999999</v>
      </c>
      <c r="I58" s="1">
        <v>1022.12</v>
      </c>
      <c r="J58" s="1">
        <v>-328.74</v>
      </c>
      <c r="K58">
        <v>-64.477000000000004</v>
      </c>
      <c r="L58">
        <v>-12.675000000000001</v>
      </c>
      <c r="M58">
        <v>-2.4992399999999999</v>
      </c>
      <c r="N58">
        <v>-0.495002</v>
      </c>
      <c r="O58">
        <v>-9.8922099999999999E-2</v>
      </c>
      <c r="P58">
        <v>-2.0380599999999999E-2</v>
      </c>
      <c r="Q58">
        <v>-4.8226400000000004E-3</v>
      </c>
      <c r="R58">
        <v>-1.84212E-3</v>
      </c>
      <c r="S58">
        <v>-1.4033400000000001E-3</v>
      </c>
      <c r="T58">
        <v>-1.4902800000000001E-3</v>
      </c>
      <c r="U58">
        <v>-1.6889400000000001E-3</v>
      </c>
      <c r="V58">
        <v>-1.9070300000000001E-3</v>
      </c>
      <c r="W58">
        <v>-2.1171499999999999E-3</v>
      </c>
      <c r="X58">
        <v>-2.30518E-3</v>
      </c>
      <c r="Y58">
        <v>-2.4603699999999999E-3</v>
      </c>
      <c r="Z58">
        <v>2.4603699999999999E-3</v>
      </c>
      <c r="AA58">
        <v>2.30518E-3</v>
      </c>
      <c r="AB58">
        <v>2.1171499999999999E-3</v>
      </c>
      <c r="AC58">
        <v>1.9070300000000001E-3</v>
      </c>
      <c r="AD58">
        <v>1.6889400000000001E-3</v>
      </c>
      <c r="AE58">
        <v>1.4902800000000001E-3</v>
      </c>
      <c r="AF58">
        <v>1.4033400000000001E-3</v>
      </c>
      <c r="AG58">
        <v>1.84212E-3</v>
      </c>
      <c r="AH58">
        <v>4.8226400000000004E-3</v>
      </c>
      <c r="AI58">
        <v>2.0380599999999999E-2</v>
      </c>
      <c r="AJ58">
        <v>9.8922099999999999E-2</v>
      </c>
      <c r="AK58">
        <v>0.495002</v>
      </c>
      <c r="AL58">
        <v>2.4992399999999999</v>
      </c>
      <c r="AM58">
        <v>12.675000000000001</v>
      </c>
      <c r="AN58">
        <v>64.477000000000004</v>
      </c>
      <c r="AO58">
        <v>328.74</v>
      </c>
      <c r="AP58" s="1">
        <v>-1022.12</v>
      </c>
      <c r="AQ58" s="1">
        <v>1045.1199999999999</v>
      </c>
      <c r="AR58" s="1">
        <v>-578.23900000000003</v>
      </c>
      <c r="AS58">
        <v>170.80699999999999</v>
      </c>
      <c r="AT58">
        <v>-25.1175</v>
      </c>
      <c r="AU58">
        <v>1.72468</v>
      </c>
      <c r="AV58">
        <v>-5.3236699999999998E-2</v>
      </c>
      <c r="AW58">
        <v>7.3284900000000004E-4</v>
      </c>
      <c r="AX58" s="1">
        <v>-4.5466200000000004E-6</v>
      </c>
    </row>
    <row r="59" spans="1:50" x14ac:dyDescent="0.3">
      <c r="A59" s="1">
        <v>1.17652E-5</v>
      </c>
      <c r="B59" s="1">
        <v>-1.86371E-3</v>
      </c>
      <c r="C59" s="1">
        <v>0.133521</v>
      </c>
      <c r="D59">
        <v>-4.2791300000000003</v>
      </c>
      <c r="E59">
        <v>61.798999999999999</v>
      </c>
      <c r="F59">
        <v>-417.48399999999998</v>
      </c>
      <c r="G59" s="1">
        <v>1405.79</v>
      </c>
      <c r="H59" s="1">
        <v>-2529.98</v>
      </c>
      <c r="I59" s="1">
        <v>2466.73</v>
      </c>
      <c r="J59" s="1">
        <v>-792.24800000000005</v>
      </c>
      <c r="K59">
        <v>-155.215</v>
      </c>
      <c r="L59">
        <v>-30.468599999999999</v>
      </c>
      <c r="M59">
        <v>-5.9963199999999999</v>
      </c>
      <c r="N59">
        <v>-1.18431</v>
      </c>
      <c r="O59">
        <v>-0.23535200000000001</v>
      </c>
      <c r="P59">
        <v>-4.7573600000000001E-2</v>
      </c>
      <c r="Q59">
        <v>-1.0341700000000001E-2</v>
      </c>
      <c r="R59">
        <v>-3.04047E-3</v>
      </c>
      <c r="S59">
        <v>-1.7370899999999999E-3</v>
      </c>
      <c r="T59">
        <v>-1.6503399999999999E-3</v>
      </c>
      <c r="U59">
        <v>-1.8119200000000001E-3</v>
      </c>
      <c r="V59">
        <v>-2.0170399999999999E-3</v>
      </c>
      <c r="W59">
        <v>-2.2151599999999999E-3</v>
      </c>
      <c r="X59">
        <v>-2.38747E-3</v>
      </c>
      <c r="Y59">
        <v>-2.5227100000000001E-3</v>
      </c>
      <c r="Z59">
        <v>2.5227100000000001E-3</v>
      </c>
      <c r="AA59">
        <v>2.38747E-3</v>
      </c>
      <c r="AB59">
        <v>2.2151599999999999E-3</v>
      </c>
      <c r="AC59">
        <v>2.0170399999999999E-3</v>
      </c>
      <c r="AD59">
        <v>1.8119200000000001E-3</v>
      </c>
      <c r="AE59">
        <v>1.6503399999999999E-3</v>
      </c>
      <c r="AF59">
        <v>1.7370899999999999E-3</v>
      </c>
      <c r="AG59">
        <v>3.04047E-3</v>
      </c>
      <c r="AH59">
        <v>1.0341700000000001E-2</v>
      </c>
      <c r="AI59">
        <v>4.7573600000000001E-2</v>
      </c>
      <c r="AJ59">
        <v>0.23535200000000001</v>
      </c>
      <c r="AK59">
        <v>1.18431</v>
      </c>
      <c r="AL59">
        <v>5.9963199999999999</v>
      </c>
      <c r="AM59">
        <v>30.468599999999999</v>
      </c>
      <c r="AN59">
        <v>155.215</v>
      </c>
      <c r="AO59">
        <v>792.24800000000005</v>
      </c>
      <c r="AP59" s="1">
        <v>-2466.73</v>
      </c>
      <c r="AQ59" s="1">
        <v>2529.98</v>
      </c>
      <c r="AR59" s="1">
        <v>-1405.79</v>
      </c>
      <c r="AS59" s="1">
        <v>417.48399999999998</v>
      </c>
      <c r="AT59">
        <v>-61.798999999999999</v>
      </c>
      <c r="AU59">
        <v>4.2791300000000003</v>
      </c>
      <c r="AV59">
        <v>-0.133521</v>
      </c>
      <c r="AW59">
        <v>1.86371E-3</v>
      </c>
      <c r="AX59" s="1">
        <v>-1.17652E-5</v>
      </c>
    </row>
    <row r="60" spans="1:50" x14ac:dyDescent="0.3">
      <c r="A60" s="1">
        <v>3.0199799999999998E-5</v>
      </c>
      <c r="B60" s="1">
        <v>-4.7101399999999998E-3</v>
      </c>
      <c r="C60" s="1">
        <v>0.33332699999999998</v>
      </c>
      <c r="D60">
        <v>-10.5816</v>
      </c>
      <c r="E60">
        <v>151.70599999999999</v>
      </c>
      <c r="F60">
        <v>-1018.99</v>
      </c>
      <c r="G60" s="1">
        <v>3415.42</v>
      </c>
      <c r="H60" s="1">
        <v>-6123.97</v>
      </c>
      <c r="I60" s="1">
        <v>5955.13</v>
      </c>
      <c r="J60" s="1">
        <v>-1910.31</v>
      </c>
      <c r="K60" s="1">
        <v>-373.90800000000002</v>
      </c>
      <c r="L60">
        <v>-73.308000000000007</v>
      </c>
      <c r="M60">
        <v>-14.404</v>
      </c>
      <c r="N60">
        <v>-2.8385099999999999</v>
      </c>
      <c r="O60">
        <v>-0.56190399999999996</v>
      </c>
      <c r="P60">
        <v>-0.112369</v>
      </c>
      <c r="Q60">
        <v>-2.3336599999999999E-2</v>
      </c>
      <c r="R60">
        <v>-5.7369200000000004E-3</v>
      </c>
      <c r="S60">
        <v>-2.3747199999999999E-3</v>
      </c>
      <c r="T60">
        <v>-1.87243E-3</v>
      </c>
      <c r="U60">
        <v>-1.9457700000000001E-3</v>
      </c>
      <c r="V60">
        <v>-2.12531E-3</v>
      </c>
      <c r="W60">
        <v>-2.3067399999999998E-3</v>
      </c>
      <c r="X60">
        <v>-2.4605E-3</v>
      </c>
      <c r="Y60">
        <v>-2.57377E-3</v>
      </c>
      <c r="Z60">
        <v>2.57377E-3</v>
      </c>
      <c r="AA60">
        <v>2.4605E-3</v>
      </c>
      <c r="AB60">
        <v>2.3067399999999998E-3</v>
      </c>
      <c r="AC60">
        <v>2.12531E-3</v>
      </c>
      <c r="AD60">
        <v>1.9457700000000001E-3</v>
      </c>
      <c r="AE60">
        <v>1.87243E-3</v>
      </c>
      <c r="AF60">
        <v>2.3747199999999999E-3</v>
      </c>
      <c r="AG60">
        <v>5.7369200000000004E-3</v>
      </c>
      <c r="AH60">
        <v>2.3336599999999999E-2</v>
      </c>
      <c r="AI60">
        <v>0.112369</v>
      </c>
      <c r="AJ60">
        <v>0.56190399999999996</v>
      </c>
      <c r="AK60">
        <v>2.8385099999999999</v>
      </c>
      <c r="AL60">
        <v>14.404</v>
      </c>
      <c r="AM60">
        <v>73.308000000000007</v>
      </c>
      <c r="AN60">
        <v>373.90800000000002</v>
      </c>
      <c r="AO60" s="1">
        <v>1910.31</v>
      </c>
      <c r="AP60" s="1">
        <v>-5955.13</v>
      </c>
      <c r="AQ60" s="1">
        <v>6123.97</v>
      </c>
      <c r="AR60" s="1">
        <v>-3415.42</v>
      </c>
      <c r="AS60" s="1">
        <v>1018.99</v>
      </c>
      <c r="AT60">
        <v>-151.70599999999999</v>
      </c>
      <c r="AU60">
        <v>10.5816</v>
      </c>
      <c r="AV60">
        <v>-0.33332699999999998</v>
      </c>
      <c r="AW60">
        <v>4.7101399999999998E-3</v>
      </c>
      <c r="AX60" s="1">
        <v>-3.0199799999999998E-5</v>
      </c>
    </row>
    <row r="61" spans="1:50" x14ac:dyDescent="0.3">
      <c r="A61" s="1">
        <v>7.6965200000000006E-5</v>
      </c>
      <c r="B61" s="1">
        <v>-1.1838599999999999E-2</v>
      </c>
      <c r="C61">
        <v>0.82874599999999998</v>
      </c>
      <c r="D61">
        <v>-26.090900000000001</v>
      </c>
      <c r="E61">
        <v>371.68</v>
      </c>
      <c r="F61" s="1">
        <v>-2484.14</v>
      </c>
      <c r="G61" s="1">
        <v>8293.07</v>
      </c>
      <c r="H61" s="1">
        <v>-14822.4</v>
      </c>
      <c r="I61" s="1">
        <v>14381</v>
      </c>
      <c r="J61" s="1">
        <v>-4608.3900000000003</v>
      </c>
      <c r="K61" s="1">
        <v>-901.27099999999996</v>
      </c>
      <c r="L61">
        <v>-176.51599999999999</v>
      </c>
      <c r="M61">
        <v>-34.6355</v>
      </c>
      <c r="N61">
        <v>-6.8128099999999998</v>
      </c>
      <c r="O61">
        <v>-1.3448100000000001</v>
      </c>
      <c r="P61">
        <v>-0.267208</v>
      </c>
      <c r="Q61">
        <v>-5.4173399999999997E-2</v>
      </c>
      <c r="R61">
        <v>-1.19895E-2</v>
      </c>
      <c r="S61">
        <v>-3.72668E-3</v>
      </c>
      <c r="T61">
        <v>-2.23829E-3</v>
      </c>
      <c r="U61">
        <v>-2.1061500000000002E-3</v>
      </c>
      <c r="V61">
        <v>-2.23405E-3</v>
      </c>
      <c r="W61">
        <v>-2.3914000000000001E-3</v>
      </c>
      <c r="X61">
        <v>-2.5234200000000002E-3</v>
      </c>
      <c r="Y61">
        <v>-2.6128499999999999E-3</v>
      </c>
      <c r="Z61">
        <v>2.6128499999999999E-3</v>
      </c>
      <c r="AA61">
        <v>2.5234200000000002E-3</v>
      </c>
      <c r="AB61">
        <v>2.3914000000000001E-3</v>
      </c>
      <c r="AC61">
        <v>2.23405E-3</v>
      </c>
      <c r="AD61">
        <v>2.1061500000000002E-3</v>
      </c>
      <c r="AE61">
        <v>2.23829E-3</v>
      </c>
      <c r="AF61">
        <v>3.72668E-3</v>
      </c>
      <c r="AG61">
        <v>1.19895E-2</v>
      </c>
      <c r="AH61">
        <v>5.4173399999999997E-2</v>
      </c>
      <c r="AI61">
        <v>0.267208</v>
      </c>
      <c r="AJ61">
        <v>1.3448100000000001</v>
      </c>
      <c r="AK61">
        <v>6.8128099999999998</v>
      </c>
      <c r="AL61">
        <v>34.6355</v>
      </c>
      <c r="AM61">
        <v>176.51599999999999</v>
      </c>
      <c r="AN61">
        <v>901.27099999999996</v>
      </c>
      <c r="AO61" s="1">
        <v>4608.3900000000003</v>
      </c>
      <c r="AP61" s="1">
        <v>-14381</v>
      </c>
      <c r="AQ61" s="1">
        <v>14822.4</v>
      </c>
      <c r="AR61" s="1">
        <v>-8293.07</v>
      </c>
      <c r="AS61" s="1">
        <v>2484.14</v>
      </c>
      <c r="AT61" s="1">
        <v>-371.68</v>
      </c>
      <c r="AU61">
        <v>26.090900000000001</v>
      </c>
      <c r="AV61">
        <v>-0.82874599999999998</v>
      </c>
      <c r="AW61">
        <v>1.1838599999999999E-2</v>
      </c>
      <c r="AX61" s="1">
        <v>-7.6965200000000006E-5</v>
      </c>
    </row>
    <row r="62" spans="1:50" x14ac:dyDescent="0.3">
      <c r="A62" s="1">
        <v>1.9490299999999999E-4</v>
      </c>
      <c r="B62" s="1">
        <v>-2.96119E-2</v>
      </c>
      <c r="C62">
        <v>2.0531799999999998</v>
      </c>
      <c r="D62">
        <v>-64.169600000000003</v>
      </c>
      <c r="E62">
        <v>909.07600000000002</v>
      </c>
      <c r="F62" s="1">
        <v>-6049.7</v>
      </c>
      <c r="G62" s="1">
        <v>20126.7</v>
      </c>
      <c r="H62" s="1">
        <v>-35874</v>
      </c>
      <c r="I62" s="1">
        <v>34737.5</v>
      </c>
      <c r="J62" s="1">
        <v>-11121.6</v>
      </c>
      <c r="K62" s="1">
        <v>-2173.5500000000002</v>
      </c>
      <c r="L62" s="1">
        <v>-425.31099999999998</v>
      </c>
      <c r="M62">
        <v>-83.355699999999999</v>
      </c>
      <c r="N62">
        <v>-16.370699999999999</v>
      </c>
      <c r="O62">
        <v>-3.22431</v>
      </c>
      <c r="P62">
        <v>-0.63799099999999997</v>
      </c>
      <c r="Q62">
        <v>-0.12768399999999999</v>
      </c>
      <c r="R62">
        <v>-2.6714600000000002E-2</v>
      </c>
      <c r="S62">
        <v>-6.7707100000000001E-3</v>
      </c>
      <c r="T62">
        <v>-2.94291E-3</v>
      </c>
      <c r="U62">
        <v>-2.3314799999999999E-3</v>
      </c>
      <c r="V62">
        <v>-2.3501400000000001E-3</v>
      </c>
      <c r="W62">
        <v>-2.4697299999999998E-3</v>
      </c>
      <c r="X62">
        <v>-2.5756899999999998E-3</v>
      </c>
      <c r="Y62">
        <v>-2.6394700000000001E-3</v>
      </c>
      <c r="Z62">
        <v>2.6394700000000001E-3</v>
      </c>
      <c r="AA62">
        <v>2.5756899999999998E-3</v>
      </c>
      <c r="AB62">
        <v>2.4697299999999998E-3</v>
      </c>
      <c r="AC62">
        <v>2.3501400000000001E-3</v>
      </c>
      <c r="AD62">
        <v>2.3314799999999999E-3</v>
      </c>
      <c r="AE62">
        <v>2.94291E-3</v>
      </c>
      <c r="AF62">
        <v>6.7707100000000001E-3</v>
      </c>
      <c r="AG62">
        <v>2.6714600000000002E-2</v>
      </c>
      <c r="AH62">
        <v>0.12768399999999999</v>
      </c>
      <c r="AI62">
        <v>0.63799099999999997</v>
      </c>
      <c r="AJ62">
        <v>3.22431</v>
      </c>
      <c r="AK62">
        <v>16.370699999999999</v>
      </c>
      <c r="AL62">
        <v>83.355699999999999</v>
      </c>
      <c r="AM62">
        <v>425.31099999999998</v>
      </c>
      <c r="AN62" s="1">
        <v>2173.5500000000002</v>
      </c>
      <c r="AO62" s="1">
        <v>11121.6</v>
      </c>
      <c r="AP62" s="1">
        <v>-34737.5</v>
      </c>
      <c r="AQ62" s="1">
        <v>35874</v>
      </c>
      <c r="AR62" s="1">
        <v>-20126.7</v>
      </c>
      <c r="AS62" s="1">
        <v>6049.7</v>
      </c>
      <c r="AT62" s="1">
        <v>-909.07600000000002</v>
      </c>
      <c r="AU62">
        <v>64.169600000000003</v>
      </c>
      <c r="AV62">
        <v>-2.0531799999999998</v>
      </c>
      <c r="AW62">
        <v>2.96119E-2</v>
      </c>
      <c r="AX62">
        <v>-1.9490299999999999E-4</v>
      </c>
    </row>
    <row r="63" spans="1:50" x14ac:dyDescent="0.3">
      <c r="A63" s="1">
        <v>4.9078299999999995E-4</v>
      </c>
      <c r="B63" s="1">
        <v>-7.3753600000000002E-2</v>
      </c>
      <c r="C63">
        <v>5.0708700000000002</v>
      </c>
      <c r="D63">
        <v>-157.47800000000001</v>
      </c>
      <c r="E63" s="1">
        <v>2220.21</v>
      </c>
      <c r="F63" s="1">
        <v>-14719.9</v>
      </c>
      <c r="G63" s="1">
        <v>48825.3</v>
      </c>
      <c r="H63" s="1">
        <v>-86820</v>
      </c>
      <c r="I63" s="1">
        <v>83927.4</v>
      </c>
      <c r="J63" s="1">
        <v>-26849.5</v>
      </c>
      <c r="K63" s="1">
        <v>-5244.14</v>
      </c>
      <c r="L63" s="1">
        <v>-1025.3499999999999</v>
      </c>
      <c r="M63">
        <v>-200.756</v>
      </c>
      <c r="N63">
        <v>-39.375999999999998</v>
      </c>
      <c r="O63">
        <v>-7.7414300000000003</v>
      </c>
      <c r="P63">
        <v>-1.5273000000000001</v>
      </c>
      <c r="Q63">
        <v>-0.30343599999999998</v>
      </c>
      <c r="R63">
        <v>-6.1677700000000002E-2</v>
      </c>
      <c r="S63">
        <v>-1.3840099999999999E-2</v>
      </c>
      <c r="T63">
        <v>-4.4508899999999999E-3</v>
      </c>
      <c r="U63">
        <v>-2.71419E-3</v>
      </c>
      <c r="V63">
        <v>-2.4914500000000001E-3</v>
      </c>
      <c r="W63">
        <v>-2.5446599999999998E-3</v>
      </c>
      <c r="X63">
        <v>-2.61744E-3</v>
      </c>
      <c r="Y63">
        <v>-2.6534800000000002E-3</v>
      </c>
      <c r="Z63">
        <v>2.6534800000000002E-3</v>
      </c>
      <c r="AA63">
        <v>2.61744E-3</v>
      </c>
      <c r="AB63">
        <v>2.5446599999999998E-3</v>
      </c>
      <c r="AC63">
        <v>2.4914500000000001E-3</v>
      </c>
      <c r="AD63">
        <v>2.71419E-3</v>
      </c>
      <c r="AE63">
        <v>4.4508899999999999E-3</v>
      </c>
      <c r="AF63">
        <v>1.3840099999999999E-2</v>
      </c>
      <c r="AG63">
        <v>6.1677700000000002E-2</v>
      </c>
      <c r="AH63">
        <v>0.30343599999999998</v>
      </c>
      <c r="AI63">
        <v>1.5273000000000001</v>
      </c>
      <c r="AJ63">
        <v>7.7414300000000003</v>
      </c>
      <c r="AK63">
        <v>39.375999999999998</v>
      </c>
      <c r="AL63">
        <v>200.756</v>
      </c>
      <c r="AM63">
        <v>1025.3499999999999</v>
      </c>
      <c r="AN63" s="1">
        <v>5244.14</v>
      </c>
      <c r="AO63" s="1">
        <v>26849.5</v>
      </c>
      <c r="AP63" s="1">
        <v>-83927.4</v>
      </c>
      <c r="AQ63" s="1">
        <v>86820</v>
      </c>
      <c r="AR63" s="1">
        <v>-48825.3</v>
      </c>
      <c r="AS63" s="1">
        <v>14719.9</v>
      </c>
      <c r="AT63" s="1">
        <v>-2220.21</v>
      </c>
      <c r="AU63" s="1">
        <v>157.47800000000001</v>
      </c>
      <c r="AV63">
        <v>-5.0708700000000002</v>
      </c>
      <c r="AW63">
        <v>7.3753600000000002E-2</v>
      </c>
      <c r="AX63">
        <v>-4.9078299999999995E-4</v>
      </c>
    </row>
    <row r="64" spans="1:50" x14ac:dyDescent="0.3">
      <c r="A64" s="1">
        <v>1.2296900000000001E-3</v>
      </c>
      <c r="B64" s="1">
        <v>-0.18301100000000001</v>
      </c>
      <c r="C64">
        <v>12.49</v>
      </c>
      <c r="D64">
        <v>-385.72899999999998</v>
      </c>
      <c r="E64" s="1">
        <v>5415.46</v>
      </c>
      <c r="F64" s="1">
        <v>-35788.1</v>
      </c>
      <c r="G64" s="1">
        <v>118402</v>
      </c>
      <c r="H64" s="1">
        <v>-210108</v>
      </c>
      <c r="I64" s="1">
        <v>202811</v>
      </c>
      <c r="J64" s="1">
        <v>-64838.5</v>
      </c>
      <c r="K64" s="1">
        <v>-12657.4</v>
      </c>
      <c r="L64" s="1">
        <v>-2473.17</v>
      </c>
      <c r="M64" s="1">
        <v>-483.81</v>
      </c>
      <c r="N64">
        <v>-94.787999999999997</v>
      </c>
      <c r="O64">
        <v>-18.607900000000001</v>
      </c>
      <c r="P64">
        <v>-3.6630500000000001</v>
      </c>
      <c r="Q64">
        <v>-0.72449200000000002</v>
      </c>
      <c r="R64">
        <v>-0.14507700000000001</v>
      </c>
      <c r="S64">
        <v>-3.05128E-2</v>
      </c>
      <c r="T64">
        <v>-7.8702500000000005E-3</v>
      </c>
      <c r="U64">
        <v>-3.47504E-3</v>
      </c>
      <c r="V64">
        <v>-2.7016800000000001E-3</v>
      </c>
      <c r="W64">
        <v>-2.6244800000000002E-3</v>
      </c>
      <c r="X64">
        <v>-2.65001E-3</v>
      </c>
      <c r="Y64">
        <v>-2.6551700000000001E-3</v>
      </c>
      <c r="Z64">
        <v>2.6551700000000001E-3</v>
      </c>
      <c r="AA64">
        <v>2.65001E-3</v>
      </c>
      <c r="AB64">
        <v>2.6244800000000002E-3</v>
      </c>
      <c r="AC64">
        <v>2.7016800000000001E-3</v>
      </c>
      <c r="AD64">
        <v>3.47504E-3</v>
      </c>
      <c r="AE64">
        <v>7.8702500000000005E-3</v>
      </c>
      <c r="AF64">
        <v>3.05128E-2</v>
      </c>
      <c r="AG64">
        <v>0.14507700000000001</v>
      </c>
      <c r="AH64">
        <v>0.72449200000000002</v>
      </c>
      <c r="AI64">
        <v>3.6630500000000001</v>
      </c>
      <c r="AJ64">
        <v>18.607900000000001</v>
      </c>
      <c r="AK64">
        <v>94.787999999999997</v>
      </c>
      <c r="AL64">
        <v>483.81</v>
      </c>
      <c r="AM64" s="1">
        <v>2473.17</v>
      </c>
      <c r="AN64" s="1">
        <v>12657.4</v>
      </c>
      <c r="AO64" s="1">
        <v>64838.5</v>
      </c>
      <c r="AP64" s="1">
        <v>-202811</v>
      </c>
      <c r="AQ64" s="1">
        <v>210108</v>
      </c>
      <c r="AR64" s="1">
        <v>-118402</v>
      </c>
      <c r="AS64" s="1">
        <v>35788.1</v>
      </c>
      <c r="AT64" s="1">
        <v>-5415.46</v>
      </c>
      <c r="AU64" s="1">
        <v>385.72899999999998</v>
      </c>
      <c r="AV64">
        <v>-12.49</v>
      </c>
      <c r="AW64">
        <v>0.18301100000000001</v>
      </c>
      <c r="AX64">
        <v>-1.2296900000000001E-3</v>
      </c>
    </row>
    <row r="65" spans="1:50" x14ac:dyDescent="0.3">
      <c r="A65" s="1">
        <v>3.0675099999999999E-3</v>
      </c>
      <c r="B65">
        <v>-0.45263900000000001</v>
      </c>
      <c r="C65">
        <v>30.691199999999998</v>
      </c>
      <c r="D65">
        <v>-943.255</v>
      </c>
      <c r="E65" s="1">
        <v>13194.7</v>
      </c>
      <c r="F65" s="1">
        <v>-86953.3</v>
      </c>
      <c r="G65" s="1">
        <v>287036</v>
      </c>
      <c r="H65" s="1">
        <v>-508451</v>
      </c>
      <c r="I65" s="1">
        <v>490176</v>
      </c>
      <c r="J65" s="1">
        <v>-156618</v>
      </c>
      <c r="K65" s="1">
        <v>-30560.3</v>
      </c>
      <c r="L65" s="1">
        <v>-5967.84</v>
      </c>
      <c r="M65" s="1">
        <v>-1166.58</v>
      </c>
      <c r="N65">
        <v>-228.339</v>
      </c>
      <c r="O65">
        <v>-44.769199999999998</v>
      </c>
      <c r="P65">
        <v>-8.7976200000000002</v>
      </c>
      <c r="Q65">
        <v>-1.7347999999999999</v>
      </c>
      <c r="R65">
        <v>-0.34458299999999997</v>
      </c>
      <c r="S65">
        <v>-7.0144999999999999E-2</v>
      </c>
      <c r="T65">
        <v>-1.5847300000000002E-2</v>
      </c>
      <c r="U65">
        <v>-5.1405299999999999E-3</v>
      </c>
      <c r="V65">
        <v>-3.0857900000000001E-3</v>
      </c>
      <c r="W65">
        <v>-2.7299500000000001E-3</v>
      </c>
      <c r="X65">
        <v>-2.6774899999999998E-3</v>
      </c>
      <c r="Y65">
        <v>-2.64569E-3</v>
      </c>
      <c r="Z65">
        <v>2.64569E-3</v>
      </c>
      <c r="AA65">
        <v>2.6774899999999998E-3</v>
      </c>
      <c r="AB65">
        <v>2.7299500000000001E-3</v>
      </c>
      <c r="AC65">
        <v>3.0857900000000001E-3</v>
      </c>
      <c r="AD65">
        <v>5.1405299999999999E-3</v>
      </c>
      <c r="AE65">
        <v>1.5847300000000002E-2</v>
      </c>
      <c r="AF65">
        <v>7.0144999999999999E-2</v>
      </c>
      <c r="AG65">
        <v>0.34458299999999997</v>
      </c>
      <c r="AH65">
        <v>1.7347999999999999</v>
      </c>
      <c r="AI65">
        <v>8.7976200000000002</v>
      </c>
      <c r="AJ65">
        <v>44.769199999999998</v>
      </c>
      <c r="AK65">
        <v>228.339</v>
      </c>
      <c r="AL65">
        <v>1166.58</v>
      </c>
      <c r="AM65" s="1">
        <v>5967.84</v>
      </c>
      <c r="AN65" s="1">
        <v>30560.3</v>
      </c>
      <c r="AO65" s="1">
        <v>156618</v>
      </c>
      <c r="AP65" s="1">
        <v>-490176</v>
      </c>
      <c r="AQ65" s="1">
        <v>508451</v>
      </c>
      <c r="AR65" s="1">
        <v>-287036</v>
      </c>
      <c r="AS65" s="1">
        <v>86953.3</v>
      </c>
      <c r="AT65" s="1">
        <v>-13194.7</v>
      </c>
      <c r="AU65" s="1">
        <v>943.255</v>
      </c>
      <c r="AV65">
        <v>-30.691199999999998</v>
      </c>
      <c r="AW65">
        <v>0.45263900000000001</v>
      </c>
      <c r="AX65">
        <v>-3.0675099999999999E-3</v>
      </c>
    </row>
    <row r="66" spans="1:50" x14ac:dyDescent="0.3">
      <c r="A66" s="1">
        <v>7.6224400000000003E-3</v>
      </c>
      <c r="B66">
        <v>-1.1163000000000001</v>
      </c>
      <c r="C66">
        <v>75.261700000000005</v>
      </c>
      <c r="D66">
        <v>-2303.3200000000002</v>
      </c>
      <c r="E66" s="1">
        <v>32118.400000000001</v>
      </c>
      <c r="F66" s="1">
        <v>-211147</v>
      </c>
      <c r="G66" s="1">
        <v>695659</v>
      </c>
      <c r="H66" s="1">
        <v>-1230390</v>
      </c>
      <c r="I66" s="1">
        <v>1184880</v>
      </c>
      <c r="J66" s="1">
        <v>-378397</v>
      </c>
      <c r="K66" s="1">
        <v>-73806.5</v>
      </c>
      <c r="L66" s="1">
        <v>-14405.8</v>
      </c>
      <c r="M66" s="1">
        <v>-2814.23</v>
      </c>
      <c r="N66" s="1">
        <v>-550.38699999999994</v>
      </c>
      <c r="O66">
        <v>-107.797</v>
      </c>
      <c r="P66">
        <v>-21.152799999999999</v>
      </c>
      <c r="Q66">
        <v>-4.1619599999999997</v>
      </c>
      <c r="R66">
        <v>-0.82277800000000001</v>
      </c>
      <c r="S66">
        <v>-0.16476199999999999</v>
      </c>
      <c r="T66">
        <v>-3.4712199999999999E-2</v>
      </c>
      <c r="U66">
        <v>-8.9670600000000007E-3</v>
      </c>
      <c r="V66">
        <v>-3.8942500000000001E-3</v>
      </c>
      <c r="W66">
        <v>-2.9112000000000001E-3</v>
      </c>
      <c r="X66">
        <v>-2.7101299999999998E-3</v>
      </c>
      <c r="Y66">
        <v>-2.6278400000000002E-3</v>
      </c>
      <c r="Z66">
        <v>2.6278400000000002E-3</v>
      </c>
      <c r="AA66">
        <v>2.7101299999999998E-3</v>
      </c>
      <c r="AB66">
        <v>2.9112000000000001E-3</v>
      </c>
      <c r="AC66">
        <v>3.8942500000000001E-3</v>
      </c>
      <c r="AD66">
        <v>8.9670600000000007E-3</v>
      </c>
      <c r="AE66">
        <v>3.4712199999999999E-2</v>
      </c>
      <c r="AF66">
        <v>0.16476199999999999</v>
      </c>
      <c r="AG66">
        <v>0.82277800000000001</v>
      </c>
      <c r="AH66">
        <v>4.1619599999999997</v>
      </c>
      <c r="AI66">
        <v>21.152799999999999</v>
      </c>
      <c r="AJ66">
        <v>107.797</v>
      </c>
      <c r="AK66">
        <v>550.38699999999994</v>
      </c>
      <c r="AL66" s="1">
        <v>2814.23</v>
      </c>
      <c r="AM66" s="1">
        <v>14405.8</v>
      </c>
      <c r="AN66" s="1">
        <v>73806.5</v>
      </c>
      <c r="AO66" s="1">
        <v>378397</v>
      </c>
      <c r="AP66" s="1">
        <v>-1184880</v>
      </c>
      <c r="AQ66" s="1">
        <v>1230390</v>
      </c>
      <c r="AR66" s="1">
        <v>-695659</v>
      </c>
      <c r="AS66" s="1">
        <v>211147</v>
      </c>
      <c r="AT66" s="1">
        <v>-32118.400000000001</v>
      </c>
      <c r="AU66" s="1">
        <v>2303.3200000000002</v>
      </c>
      <c r="AV66">
        <v>-75.261700000000005</v>
      </c>
      <c r="AW66">
        <v>1.1163000000000001</v>
      </c>
      <c r="AX66">
        <v>-7.6224400000000003E-3</v>
      </c>
    </row>
    <row r="67" spans="1:50" x14ac:dyDescent="0.3">
      <c r="A67" s="1">
        <v>1.8876500000000001E-2</v>
      </c>
      <c r="B67">
        <v>-2.7461500000000001</v>
      </c>
      <c r="C67">
        <v>184.22900000000001</v>
      </c>
      <c r="D67" s="1">
        <v>-5617.49</v>
      </c>
      <c r="E67" s="1">
        <v>78117.7</v>
      </c>
      <c r="F67" s="1">
        <v>-512469</v>
      </c>
      <c r="G67" s="1">
        <v>1685600</v>
      </c>
      <c r="H67" s="1">
        <v>-2977340</v>
      </c>
      <c r="I67" s="1">
        <v>2864500</v>
      </c>
      <c r="J67" s="1">
        <v>-914399</v>
      </c>
      <c r="K67" s="1">
        <v>-178294</v>
      </c>
      <c r="L67" s="1">
        <v>-34785.199999999997</v>
      </c>
      <c r="M67" s="1">
        <v>-6791.69</v>
      </c>
      <c r="N67" s="1">
        <v>-1327.33</v>
      </c>
      <c r="O67">
        <v>-259.73</v>
      </c>
      <c r="P67">
        <v>-50.905299999999997</v>
      </c>
      <c r="Q67">
        <v>-9.9989299999999997</v>
      </c>
      <c r="R67">
        <v>-1.9706600000000001</v>
      </c>
      <c r="S67">
        <v>-0.39125100000000002</v>
      </c>
      <c r="T67">
        <v>-7.9629500000000006E-2</v>
      </c>
      <c r="U67">
        <v>-1.7956900000000001E-2</v>
      </c>
      <c r="V67">
        <v>-5.7242100000000004E-3</v>
      </c>
      <c r="W67">
        <v>-3.2877700000000002E-3</v>
      </c>
      <c r="X67">
        <v>-2.7724400000000001E-3</v>
      </c>
      <c r="Y67">
        <v>-2.6080399999999998E-3</v>
      </c>
      <c r="Z67">
        <v>2.6080399999999998E-3</v>
      </c>
      <c r="AA67">
        <v>2.7724400000000001E-3</v>
      </c>
      <c r="AB67">
        <v>3.2877700000000002E-3</v>
      </c>
      <c r="AC67">
        <v>5.7242100000000004E-3</v>
      </c>
      <c r="AD67">
        <v>1.7956900000000001E-2</v>
      </c>
      <c r="AE67">
        <v>7.9629500000000006E-2</v>
      </c>
      <c r="AF67">
        <v>0.39125100000000002</v>
      </c>
      <c r="AG67">
        <v>1.9706600000000001</v>
      </c>
      <c r="AH67">
        <v>9.9989299999999997</v>
      </c>
      <c r="AI67">
        <v>50.905299999999997</v>
      </c>
      <c r="AJ67">
        <v>259.73</v>
      </c>
      <c r="AK67">
        <v>1327.33</v>
      </c>
      <c r="AL67" s="1">
        <v>6791.69</v>
      </c>
      <c r="AM67" s="1">
        <v>34785.199999999997</v>
      </c>
      <c r="AN67" s="1">
        <v>178294</v>
      </c>
      <c r="AO67" s="1">
        <v>914399</v>
      </c>
      <c r="AP67" s="1">
        <v>-2864500</v>
      </c>
      <c r="AQ67" s="1">
        <v>2977340</v>
      </c>
      <c r="AR67" s="1">
        <v>-1685600</v>
      </c>
      <c r="AS67" s="1">
        <v>512469</v>
      </c>
      <c r="AT67" s="1">
        <v>-78117.7</v>
      </c>
      <c r="AU67" s="1">
        <v>5617.49</v>
      </c>
      <c r="AV67" s="1">
        <v>-184.22900000000001</v>
      </c>
      <c r="AW67">
        <v>2.7461500000000001</v>
      </c>
      <c r="AX67">
        <v>-1.8876500000000001E-2</v>
      </c>
    </row>
    <row r="68" spans="1:50" x14ac:dyDescent="0.3">
      <c r="A68" s="1">
        <v>4.6606500000000002E-2</v>
      </c>
      <c r="B68">
        <v>-6.74092</v>
      </c>
      <c r="C68">
        <v>450.26400000000001</v>
      </c>
      <c r="D68" s="1">
        <v>-13685.6</v>
      </c>
      <c r="E68" s="1">
        <v>189862</v>
      </c>
      <c r="F68" s="1">
        <v>-1243270</v>
      </c>
      <c r="G68" s="1">
        <v>4083440</v>
      </c>
      <c r="H68" s="1">
        <v>-7204480</v>
      </c>
      <c r="I68" s="1">
        <v>6925820</v>
      </c>
      <c r="J68" s="1">
        <v>-2210020</v>
      </c>
      <c r="K68" s="1">
        <v>-430796</v>
      </c>
      <c r="L68" s="1">
        <v>-84017.2</v>
      </c>
      <c r="M68" s="1">
        <v>-16396.3</v>
      </c>
      <c r="N68" s="1">
        <v>-3202.47</v>
      </c>
      <c r="O68" s="1">
        <v>-626.16200000000003</v>
      </c>
      <c r="P68">
        <v>-122.599</v>
      </c>
      <c r="Q68">
        <v>-24.047999999999998</v>
      </c>
      <c r="R68">
        <v>-4.7292800000000002</v>
      </c>
      <c r="S68">
        <v>-0.934396</v>
      </c>
      <c r="T68">
        <v>-0.186977</v>
      </c>
      <c r="U68">
        <v>-3.9295499999999997E-2</v>
      </c>
      <c r="V68">
        <v>-1.0000999999999999E-2</v>
      </c>
      <c r="W68">
        <v>-4.14417E-3</v>
      </c>
      <c r="X68">
        <v>-2.9224099999999999E-3</v>
      </c>
      <c r="Y68">
        <v>-2.6009599999999998E-3</v>
      </c>
      <c r="Z68">
        <v>2.6009599999999998E-3</v>
      </c>
      <c r="AA68">
        <v>2.9224099999999999E-3</v>
      </c>
      <c r="AB68">
        <v>4.14417E-3</v>
      </c>
      <c r="AC68">
        <v>1.0000999999999999E-2</v>
      </c>
      <c r="AD68">
        <v>3.9295499999999997E-2</v>
      </c>
      <c r="AE68">
        <v>0.186977</v>
      </c>
      <c r="AF68">
        <v>0.934396</v>
      </c>
      <c r="AG68">
        <v>4.7292800000000002</v>
      </c>
      <c r="AH68">
        <v>24.047999999999998</v>
      </c>
      <c r="AI68">
        <v>122.599</v>
      </c>
      <c r="AJ68">
        <v>626.16200000000003</v>
      </c>
      <c r="AK68" s="1">
        <v>3202.47</v>
      </c>
      <c r="AL68" s="1">
        <v>16396.3</v>
      </c>
      <c r="AM68" s="1">
        <v>84017.2</v>
      </c>
      <c r="AN68" s="1">
        <v>430796</v>
      </c>
      <c r="AO68" s="1">
        <v>2210020</v>
      </c>
      <c r="AP68" s="1">
        <v>-6925820</v>
      </c>
      <c r="AQ68" s="1">
        <v>7204480</v>
      </c>
      <c r="AR68" s="1">
        <v>-4083440</v>
      </c>
      <c r="AS68" s="1">
        <v>1243270</v>
      </c>
      <c r="AT68" s="1">
        <v>-189862</v>
      </c>
      <c r="AU68" s="1">
        <v>13685.6</v>
      </c>
      <c r="AV68" s="1">
        <v>-450.26400000000001</v>
      </c>
      <c r="AW68">
        <v>6.74092</v>
      </c>
      <c r="AX68">
        <v>-4.6606500000000002E-2</v>
      </c>
    </row>
    <row r="69" spans="1:50" x14ac:dyDescent="0.3">
      <c r="A69" s="1">
        <v>0.114771</v>
      </c>
      <c r="B69">
        <v>-16.5153</v>
      </c>
      <c r="C69">
        <v>1098.98</v>
      </c>
      <c r="D69" s="1">
        <v>-33310.400000000001</v>
      </c>
      <c r="E69" s="1">
        <v>461168</v>
      </c>
      <c r="F69" s="1">
        <v>-3015110</v>
      </c>
      <c r="G69" s="1">
        <v>9890590</v>
      </c>
      <c r="H69" s="1">
        <v>-17432900</v>
      </c>
      <c r="I69" s="1">
        <v>16746900</v>
      </c>
      <c r="J69" s="1">
        <v>-5342180</v>
      </c>
      <c r="K69" s="1">
        <v>-1041080</v>
      </c>
      <c r="L69" s="1">
        <v>-202975</v>
      </c>
      <c r="M69" s="1">
        <v>-39595.300000000003</v>
      </c>
      <c r="N69" s="1">
        <v>-7729.57</v>
      </c>
      <c r="O69" s="1">
        <v>-1510.31</v>
      </c>
      <c r="P69">
        <v>-295.45400000000001</v>
      </c>
      <c r="Q69">
        <v>-57.887099999999997</v>
      </c>
      <c r="R69">
        <v>-11.3653</v>
      </c>
      <c r="S69">
        <v>-2.2387100000000002</v>
      </c>
      <c r="T69">
        <v>-0.44412200000000002</v>
      </c>
      <c r="U69">
        <v>-9.0203900000000004E-2</v>
      </c>
      <c r="V69">
        <v>-2.0131900000000001E-2</v>
      </c>
      <c r="W69">
        <v>-6.1582900000000003E-3</v>
      </c>
      <c r="X69">
        <v>-3.2972399999999999E-3</v>
      </c>
      <c r="Y69">
        <v>-2.64037E-3</v>
      </c>
      <c r="Z69">
        <v>2.64037E-3</v>
      </c>
      <c r="AA69">
        <v>3.2972399999999999E-3</v>
      </c>
      <c r="AB69">
        <v>6.1582900000000003E-3</v>
      </c>
      <c r="AC69">
        <v>2.0131900000000001E-2</v>
      </c>
      <c r="AD69">
        <v>9.0203900000000004E-2</v>
      </c>
      <c r="AE69">
        <v>0.44412200000000002</v>
      </c>
      <c r="AF69">
        <v>2.2387100000000002</v>
      </c>
      <c r="AG69">
        <v>11.3653</v>
      </c>
      <c r="AH69">
        <v>57.887099999999997</v>
      </c>
      <c r="AI69">
        <v>295.45400000000001</v>
      </c>
      <c r="AJ69">
        <v>1510.31</v>
      </c>
      <c r="AK69" s="1">
        <v>7729.57</v>
      </c>
      <c r="AL69" s="1">
        <v>39595.300000000003</v>
      </c>
      <c r="AM69" s="1">
        <v>202975</v>
      </c>
      <c r="AN69" s="1">
        <v>1041080</v>
      </c>
      <c r="AO69" s="1">
        <v>5342180</v>
      </c>
      <c r="AP69" s="1">
        <v>-16746900</v>
      </c>
      <c r="AQ69" s="1">
        <v>17432900</v>
      </c>
      <c r="AR69" s="1">
        <v>-9890590</v>
      </c>
      <c r="AS69" s="1">
        <v>3015110</v>
      </c>
      <c r="AT69" s="1">
        <v>-461168</v>
      </c>
      <c r="AU69" s="1">
        <v>33310.400000000001</v>
      </c>
      <c r="AV69" s="1">
        <v>-1098.98</v>
      </c>
      <c r="AW69">
        <v>16.5153</v>
      </c>
      <c r="AX69">
        <v>-0.114771</v>
      </c>
    </row>
    <row r="70" spans="1:50" x14ac:dyDescent="0.3">
      <c r="A70" s="1">
        <v>0.28198299999999998</v>
      </c>
      <c r="B70">
        <v>-40.395600000000002</v>
      </c>
      <c r="C70">
        <v>2679.2</v>
      </c>
      <c r="D70" s="1">
        <v>-81011.5</v>
      </c>
      <c r="E70" s="1">
        <v>1119570</v>
      </c>
      <c r="F70" s="1">
        <v>-7309750</v>
      </c>
      <c r="G70" s="1">
        <v>23952600</v>
      </c>
      <c r="H70" s="1">
        <v>-42182200</v>
      </c>
      <c r="I70" s="1">
        <v>40497700</v>
      </c>
      <c r="J70" s="1">
        <v>-12915000</v>
      </c>
      <c r="K70" s="1">
        <v>-2516330</v>
      </c>
      <c r="L70" s="1">
        <v>-490461</v>
      </c>
      <c r="M70" s="1">
        <v>-95642.8</v>
      </c>
      <c r="N70" s="1">
        <v>-18662.400000000001</v>
      </c>
      <c r="O70" s="1">
        <v>-3644.42</v>
      </c>
      <c r="P70" s="1">
        <v>-712.40800000000002</v>
      </c>
      <c r="Q70">
        <v>-139.44399999999999</v>
      </c>
      <c r="R70">
        <v>-27.3416</v>
      </c>
      <c r="S70">
        <v>-5.3743699999999999</v>
      </c>
      <c r="T70">
        <v>-1.06111</v>
      </c>
      <c r="U70">
        <v>-0.212009</v>
      </c>
      <c r="V70">
        <v>-4.4274599999999997E-2</v>
      </c>
      <c r="W70">
        <v>-1.0947999999999999E-2</v>
      </c>
      <c r="X70">
        <v>-4.2226199999999998E-3</v>
      </c>
      <c r="Y70">
        <v>-2.8050900000000001E-3</v>
      </c>
      <c r="Z70">
        <v>2.8050900000000001E-3</v>
      </c>
      <c r="AA70">
        <v>4.2226199999999998E-3</v>
      </c>
      <c r="AB70">
        <v>1.0947999999999999E-2</v>
      </c>
      <c r="AC70">
        <v>4.4274599999999997E-2</v>
      </c>
      <c r="AD70">
        <v>0.212009</v>
      </c>
      <c r="AE70">
        <v>1.06111</v>
      </c>
      <c r="AF70">
        <v>5.3743699999999999</v>
      </c>
      <c r="AG70">
        <v>27.3416</v>
      </c>
      <c r="AH70">
        <v>139.44399999999999</v>
      </c>
      <c r="AI70">
        <v>712.40800000000002</v>
      </c>
      <c r="AJ70" s="1">
        <v>3644.42</v>
      </c>
      <c r="AK70" s="1">
        <v>18662.400000000001</v>
      </c>
      <c r="AL70" s="1">
        <v>95642.8</v>
      </c>
      <c r="AM70" s="1">
        <v>490461</v>
      </c>
      <c r="AN70" s="1">
        <v>2516330</v>
      </c>
      <c r="AO70" s="1">
        <v>12915000</v>
      </c>
      <c r="AP70" s="1">
        <v>-40497700</v>
      </c>
      <c r="AQ70" s="1">
        <v>42182200</v>
      </c>
      <c r="AR70" s="1">
        <v>-23952600</v>
      </c>
      <c r="AS70" s="1">
        <v>7309750</v>
      </c>
      <c r="AT70" s="1">
        <v>-1119570</v>
      </c>
      <c r="AU70" s="1">
        <v>81011.5</v>
      </c>
      <c r="AV70" s="1">
        <v>-2679.2</v>
      </c>
      <c r="AW70">
        <v>40.395600000000002</v>
      </c>
      <c r="AX70">
        <v>-0.28198299999999998</v>
      </c>
    </row>
    <row r="71" spans="1:50" x14ac:dyDescent="0.3">
      <c r="A71">
        <v>0.69141699999999995</v>
      </c>
      <c r="B71">
        <v>-98.662899999999993</v>
      </c>
      <c r="C71" s="1">
        <v>6524.96</v>
      </c>
      <c r="D71" s="1">
        <v>-196884</v>
      </c>
      <c r="E71" s="1">
        <v>2716710</v>
      </c>
      <c r="F71" s="1">
        <v>-17716700</v>
      </c>
      <c r="G71" s="1">
        <v>58000000</v>
      </c>
      <c r="H71" s="1">
        <v>-102067000</v>
      </c>
      <c r="I71" s="1">
        <v>97939300</v>
      </c>
      <c r="J71" s="1">
        <v>-31226100</v>
      </c>
      <c r="K71" s="1">
        <v>-6082870</v>
      </c>
      <c r="L71" s="1">
        <v>-1185340</v>
      </c>
      <c r="M71" s="1">
        <v>-231078</v>
      </c>
      <c r="N71" s="1">
        <v>-45071.8</v>
      </c>
      <c r="O71" s="1">
        <v>-8797.2800000000007</v>
      </c>
      <c r="P71" s="1">
        <v>-1718.59</v>
      </c>
      <c r="Q71" s="1">
        <v>-336.11099999999999</v>
      </c>
      <c r="R71">
        <v>-65.831199999999995</v>
      </c>
      <c r="S71">
        <v>-12.919499999999999</v>
      </c>
      <c r="T71">
        <v>-2.5433500000000002</v>
      </c>
      <c r="U71">
        <v>-0.50400100000000003</v>
      </c>
      <c r="V71">
        <v>-0.101989</v>
      </c>
      <c r="W71">
        <v>-2.2381999999999999E-2</v>
      </c>
      <c r="X71">
        <v>-6.4737600000000003E-3</v>
      </c>
      <c r="Y71">
        <v>-3.2806799999999998E-3</v>
      </c>
      <c r="Z71">
        <v>3.2806799999999998E-3</v>
      </c>
      <c r="AA71">
        <v>6.4737600000000003E-3</v>
      </c>
      <c r="AB71">
        <v>2.2381999999999999E-2</v>
      </c>
      <c r="AC71">
        <v>0.101989</v>
      </c>
      <c r="AD71">
        <v>0.50400100000000003</v>
      </c>
      <c r="AE71">
        <v>2.5433500000000002</v>
      </c>
      <c r="AF71">
        <v>12.919499999999999</v>
      </c>
      <c r="AG71">
        <v>65.831199999999995</v>
      </c>
      <c r="AH71">
        <v>336.11099999999999</v>
      </c>
      <c r="AI71" s="1">
        <v>1718.59</v>
      </c>
      <c r="AJ71" s="1">
        <v>8797.2800000000007</v>
      </c>
      <c r="AK71" s="1">
        <v>45071.8</v>
      </c>
      <c r="AL71" s="1">
        <v>231078</v>
      </c>
      <c r="AM71" s="1">
        <v>1185340</v>
      </c>
      <c r="AN71" s="1">
        <v>6082870</v>
      </c>
      <c r="AO71" s="1">
        <v>31226100</v>
      </c>
      <c r="AP71" s="1">
        <v>-97939300</v>
      </c>
      <c r="AQ71" s="1">
        <v>102067000</v>
      </c>
      <c r="AR71" s="1">
        <v>-58000000</v>
      </c>
      <c r="AS71" s="1">
        <v>17716700</v>
      </c>
      <c r="AT71" s="1">
        <v>-2716710</v>
      </c>
      <c r="AU71" s="1">
        <v>196884</v>
      </c>
      <c r="AV71" s="1">
        <v>-6524.96</v>
      </c>
      <c r="AW71" s="1">
        <v>98.662899999999993</v>
      </c>
      <c r="AX71">
        <v>-0.69141699999999995</v>
      </c>
    </row>
    <row r="72" spans="1:50" x14ac:dyDescent="0.3">
      <c r="A72">
        <v>1.69238</v>
      </c>
      <c r="B72">
        <v>-240.67400000000001</v>
      </c>
      <c r="C72" s="1">
        <v>15877</v>
      </c>
      <c r="D72" s="1">
        <v>-478203</v>
      </c>
      <c r="E72" s="1">
        <v>6589660</v>
      </c>
      <c r="F72" s="1">
        <v>-42929800</v>
      </c>
      <c r="G72" s="1">
        <v>140428000</v>
      </c>
      <c r="H72" s="1">
        <v>-246963000</v>
      </c>
      <c r="I72" s="1">
        <v>236870000</v>
      </c>
      <c r="J72" s="1">
        <v>-75505700</v>
      </c>
      <c r="K72" s="1">
        <v>-14706200</v>
      </c>
      <c r="L72" s="1">
        <v>-2865140</v>
      </c>
      <c r="M72" s="1">
        <v>-558401</v>
      </c>
      <c r="N72" s="1">
        <v>-108880</v>
      </c>
      <c r="O72" s="1">
        <v>-21242.400000000001</v>
      </c>
      <c r="P72" s="1">
        <v>-4147.5200000000004</v>
      </c>
      <c r="Q72" s="1">
        <v>-810.57399999999996</v>
      </c>
      <c r="R72">
        <v>-158.613</v>
      </c>
      <c r="S72">
        <v>-31.088799999999999</v>
      </c>
      <c r="T72">
        <v>-6.1078900000000003</v>
      </c>
      <c r="U72">
        <v>-1.20495</v>
      </c>
      <c r="V72">
        <v>-0.240231</v>
      </c>
      <c r="W72">
        <v>-4.9726100000000002E-2</v>
      </c>
      <c r="X72">
        <v>-1.19008E-2</v>
      </c>
      <c r="Y72">
        <v>-4.5067900000000001E-3</v>
      </c>
      <c r="Z72">
        <v>4.5067900000000001E-3</v>
      </c>
      <c r="AA72">
        <v>1.19008E-2</v>
      </c>
      <c r="AB72">
        <v>4.9726100000000002E-2</v>
      </c>
      <c r="AC72">
        <v>0.240231</v>
      </c>
      <c r="AD72">
        <v>1.20495</v>
      </c>
      <c r="AE72">
        <v>6.1078900000000003</v>
      </c>
      <c r="AF72">
        <v>31.088799999999999</v>
      </c>
      <c r="AG72">
        <v>158.613</v>
      </c>
      <c r="AH72">
        <v>810.57399999999996</v>
      </c>
      <c r="AI72" s="1">
        <v>4147.5200000000004</v>
      </c>
      <c r="AJ72" s="1">
        <v>21242.400000000001</v>
      </c>
      <c r="AK72" s="1">
        <v>108880</v>
      </c>
      <c r="AL72" s="1">
        <v>558401</v>
      </c>
      <c r="AM72" s="1">
        <v>2865140</v>
      </c>
      <c r="AN72" s="1">
        <v>14706200</v>
      </c>
      <c r="AO72" s="1">
        <v>75505700</v>
      </c>
      <c r="AP72" s="1">
        <v>-236870000</v>
      </c>
      <c r="AQ72" s="1">
        <v>246963000</v>
      </c>
      <c r="AR72" s="1">
        <v>-140428000</v>
      </c>
      <c r="AS72" s="1">
        <v>42929800</v>
      </c>
      <c r="AT72" s="1">
        <v>-6589660</v>
      </c>
      <c r="AU72" s="1">
        <v>478203</v>
      </c>
      <c r="AV72" s="1">
        <v>-15877</v>
      </c>
      <c r="AW72" s="1">
        <v>240.67400000000001</v>
      </c>
      <c r="AX72">
        <v>-1.69238</v>
      </c>
    </row>
    <row r="73" spans="1:50" x14ac:dyDescent="0.3">
      <c r="A73">
        <v>4.1360900000000003</v>
      </c>
      <c r="B73">
        <v>-586.44799999999998</v>
      </c>
      <c r="C73" s="1">
        <v>38603.4</v>
      </c>
      <c r="D73" s="1">
        <v>-1160880</v>
      </c>
      <c r="E73" s="1">
        <v>15978400</v>
      </c>
      <c r="F73" s="1">
        <v>-104003000</v>
      </c>
      <c r="G73" s="1">
        <v>339969000</v>
      </c>
      <c r="H73" s="1">
        <v>-597555000</v>
      </c>
      <c r="I73" s="1">
        <v>572907000</v>
      </c>
      <c r="J73" s="1">
        <v>-182590000</v>
      </c>
      <c r="K73" s="1">
        <v>-35558000</v>
      </c>
      <c r="L73" s="1">
        <v>-6926350</v>
      </c>
      <c r="M73" s="1">
        <v>-1349610</v>
      </c>
      <c r="N73" s="1">
        <v>-263077</v>
      </c>
      <c r="O73" s="1">
        <v>-51307.199999999997</v>
      </c>
      <c r="P73" s="1">
        <v>-10012.799999999999</v>
      </c>
      <c r="Q73" s="1">
        <v>-1955.67</v>
      </c>
      <c r="R73" s="1">
        <v>-382.38499999999999</v>
      </c>
      <c r="S73">
        <v>-74.870699999999999</v>
      </c>
      <c r="T73">
        <v>-14.6874</v>
      </c>
      <c r="U73">
        <v>-2.8895599999999999</v>
      </c>
      <c r="V73">
        <v>-0.571851</v>
      </c>
      <c r="W73">
        <v>-0.115205</v>
      </c>
      <c r="X73">
        <v>-2.4928700000000002E-2</v>
      </c>
      <c r="Y73">
        <v>-7.5294699999999999E-3</v>
      </c>
      <c r="Z73">
        <v>7.5294699999999999E-3</v>
      </c>
      <c r="AA73">
        <v>2.4928700000000002E-2</v>
      </c>
      <c r="AB73">
        <v>0.115205</v>
      </c>
      <c r="AC73">
        <v>0.571851</v>
      </c>
      <c r="AD73">
        <v>2.8895599999999999</v>
      </c>
      <c r="AE73">
        <v>14.6874</v>
      </c>
      <c r="AF73">
        <v>74.870699999999999</v>
      </c>
      <c r="AG73">
        <v>382.38499999999999</v>
      </c>
      <c r="AH73" s="1">
        <v>1955.67</v>
      </c>
      <c r="AI73" s="1">
        <v>10012.799999999999</v>
      </c>
      <c r="AJ73" s="1">
        <v>51307.199999999997</v>
      </c>
      <c r="AK73" s="1">
        <v>263077</v>
      </c>
      <c r="AL73" s="1">
        <v>1349610</v>
      </c>
      <c r="AM73" s="1">
        <v>6926350</v>
      </c>
      <c r="AN73" s="1">
        <v>35558000</v>
      </c>
      <c r="AO73" s="1">
        <v>182590000</v>
      </c>
      <c r="AP73" s="1">
        <v>-572907000</v>
      </c>
      <c r="AQ73" s="1">
        <v>597555000</v>
      </c>
      <c r="AR73" s="1">
        <v>-339969000</v>
      </c>
      <c r="AS73" s="1">
        <v>104003000</v>
      </c>
      <c r="AT73" s="1">
        <v>-15978400</v>
      </c>
      <c r="AU73" s="1">
        <v>1160880</v>
      </c>
      <c r="AV73" s="1">
        <v>-38603.4</v>
      </c>
      <c r="AW73" s="1">
        <v>586.44799999999998</v>
      </c>
      <c r="AX73">
        <v>-4.1360900000000003</v>
      </c>
    </row>
    <row r="74" spans="1:50" x14ac:dyDescent="0.3">
      <c r="A74">
        <v>10.095000000000001</v>
      </c>
      <c r="B74">
        <v>-1427.64</v>
      </c>
      <c r="C74" s="1">
        <v>93798.7</v>
      </c>
      <c r="D74" s="1">
        <v>-2816860</v>
      </c>
      <c r="E74" s="1">
        <v>38732500</v>
      </c>
      <c r="F74" s="1">
        <v>-251917000</v>
      </c>
      <c r="G74" s="1">
        <v>822977000</v>
      </c>
      <c r="H74" s="1">
        <v>-1445840000</v>
      </c>
      <c r="I74" s="1">
        <v>1385730000</v>
      </c>
      <c r="J74" s="1">
        <v>-441574000</v>
      </c>
      <c r="K74" s="1">
        <v>-85982900</v>
      </c>
      <c r="L74" s="1">
        <v>-16746000</v>
      </c>
      <c r="M74" s="1">
        <v>-3262340</v>
      </c>
      <c r="N74" s="1">
        <v>-635764</v>
      </c>
      <c r="O74" s="1">
        <v>-123952</v>
      </c>
      <c r="P74" s="1">
        <v>-24179.9</v>
      </c>
      <c r="Q74" s="1">
        <v>-4720.26</v>
      </c>
      <c r="R74" s="1">
        <v>-922.31200000000001</v>
      </c>
      <c r="S74">
        <v>-180.429</v>
      </c>
      <c r="T74">
        <v>-35.352200000000003</v>
      </c>
      <c r="U74">
        <v>-6.9420299999999999</v>
      </c>
      <c r="V74">
        <v>-1.3683099999999999</v>
      </c>
      <c r="W74">
        <v>-0.27219300000000002</v>
      </c>
      <c r="X74">
        <v>-5.6159399999999998E-2</v>
      </c>
      <c r="Y74">
        <v>-1.4845199999999999E-2</v>
      </c>
      <c r="Z74">
        <v>1.4845199999999999E-2</v>
      </c>
      <c r="AA74">
        <v>5.6159399999999998E-2</v>
      </c>
      <c r="AB74">
        <v>0.27219300000000002</v>
      </c>
      <c r="AC74">
        <v>1.3683099999999999</v>
      </c>
      <c r="AD74">
        <v>6.9420299999999999</v>
      </c>
      <c r="AE74">
        <v>35.352200000000003</v>
      </c>
      <c r="AF74">
        <v>180.429</v>
      </c>
      <c r="AG74">
        <v>922.31200000000001</v>
      </c>
      <c r="AH74" s="1">
        <v>4720.26</v>
      </c>
      <c r="AI74" s="1">
        <v>24179.9</v>
      </c>
      <c r="AJ74" s="1">
        <v>123952</v>
      </c>
      <c r="AK74" s="1">
        <v>635764</v>
      </c>
      <c r="AL74" s="1">
        <v>3262340</v>
      </c>
      <c r="AM74" s="1">
        <v>16746000</v>
      </c>
      <c r="AN74" s="1">
        <v>85982900</v>
      </c>
      <c r="AO74" s="1">
        <v>441574000</v>
      </c>
      <c r="AP74" s="1">
        <v>-1385730000</v>
      </c>
      <c r="AQ74" s="1">
        <v>1445840000</v>
      </c>
      <c r="AR74" s="1">
        <v>-822977000</v>
      </c>
      <c r="AS74" s="1">
        <v>251917000</v>
      </c>
      <c r="AT74" s="1">
        <v>-38732500</v>
      </c>
      <c r="AU74" s="1">
        <v>2816860</v>
      </c>
      <c r="AV74" s="1">
        <v>-93798.7</v>
      </c>
      <c r="AW74" s="1">
        <v>1427.64</v>
      </c>
      <c r="AX74">
        <v>-10.095000000000001</v>
      </c>
    </row>
    <row r="75" spans="1:50" x14ac:dyDescent="0.3">
      <c r="A75">
        <v>24.610299999999999</v>
      </c>
      <c r="B75">
        <v>-3472.57</v>
      </c>
      <c r="C75" s="1">
        <v>227782</v>
      </c>
      <c r="D75" s="1">
        <v>-6832390</v>
      </c>
      <c r="E75" s="1">
        <v>93865600</v>
      </c>
      <c r="F75" s="1">
        <v>-610100000</v>
      </c>
      <c r="G75" s="1">
        <v>1992070000</v>
      </c>
      <c r="H75" s="1">
        <v>-3498300000</v>
      </c>
      <c r="I75" s="1">
        <v>3351890000</v>
      </c>
      <c r="J75" s="1">
        <v>-1067960000</v>
      </c>
      <c r="K75" s="1">
        <v>-207931000</v>
      </c>
      <c r="L75" s="1">
        <v>-40491300</v>
      </c>
      <c r="M75" s="1">
        <v>-7886890</v>
      </c>
      <c r="N75" s="1">
        <v>-1536660</v>
      </c>
      <c r="O75" s="1">
        <v>-299513</v>
      </c>
      <c r="P75" s="1">
        <v>-58406.7</v>
      </c>
      <c r="Q75" s="1">
        <v>-11396.7</v>
      </c>
      <c r="R75" s="1">
        <v>-2225.56</v>
      </c>
      <c r="S75" s="1">
        <v>-435.053</v>
      </c>
      <c r="T75">
        <v>-85.157200000000003</v>
      </c>
      <c r="U75">
        <v>-16.698399999999999</v>
      </c>
      <c r="V75">
        <v>-3.2831600000000001</v>
      </c>
      <c r="W75">
        <v>-0.64900199999999997</v>
      </c>
      <c r="X75">
        <v>-0.13103000000000001</v>
      </c>
      <c r="Y75">
        <v>-3.2425200000000001E-2</v>
      </c>
      <c r="Z75">
        <v>3.2425200000000001E-2</v>
      </c>
      <c r="AA75">
        <v>0.13103000000000001</v>
      </c>
      <c r="AB75">
        <v>0.64900199999999997</v>
      </c>
      <c r="AC75">
        <v>3.2831600000000001</v>
      </c>
      <c r="AD75">
        <v>16.698399999999999</v>
      </c>
      <c r="AE75">
        <v>85.157200000000003</v>
      </c>
      <c r="AF75">
        <v>435.053</v>
      </c>
      <c r="AG75" s="1">
        <v>2225.56</v>
      </c>
      <c r="AH75" s="1">
        <v>11396.7</v>
      </c>
      <c r="AI75" s="1">
        <v>58406.7</v>
      </c>
      <c r="AJ75" s="1">
        <v>299513</v>
      </c>
      <c r="AK75" s="1">
        <v>1536660</v>
      </c>
      <c r="AL75" s="1">
        <v>7886890</v>
      </c>
      <c r="AM75" s="1">
        <v>40491300</v>
      </c>
      <c r="AN75" s="1">
        <v>207931000</v>
      </c>
      <c r="AO75" s="1">
        <v>1067960000</v>
      </c>
      <c r="AP75" s="1">
        <v>-3351890000</v>
      </c>
      <c r="AQ75" s="1">
        <v>3498300000</v>
      </c>
      <c r="AR75" s="1">
        <v>-1992070000</v>
      </c>
      <c r="AS75" s="1">
        <v>610100000</v>
      </c>
      <c r="AT75" s="1">
        <v>-93865600</v>
      </c>
      <c r="AU75" s="1">
        <v>6832390</v>
      </c>
      <c r="AV75" s="1">
        <v>-227782</v>
      </c>
      <c r="AW75" s="1">
        <v>3472.57</v>
      </c>
      <c r="AX75">
        <v>-24.610299999999999</v>
      </c>
    </row>
    <row r="76" spans="1:50" x14ac:dyDescent="0.3">
      <c r="A76">
        <v>59.936500000000002</v>
      </c>
      <c r="B76" s="1">
        <v>-8440.6</v>
      </c>
      <c r="C76" s="1">
        <v>552872</v>
      </c>
      <c r="D76" s="1">
        <v>-16566600</v>
      </c>
      <c r="E76" s="1">
        <v>227426000</v>
      </c>
      <c r="F76" s="1">
        <v>-1477360000</v>
      </c>
      <c r="G76" s="1">
        <v>4821650000</v>
      </c>
      <c r="H76" s="1">
        <v>-8464340000</v>
      </c>
      <c r="I76" s="1">
        <v>8108040000</v>
      </c>
      <c r="J76" s="1">
        <v>-2583040000</v>
      </c>
      <c r="K76" s="1">
        <v>-502870000</v>
      </c>
      <c r="L76" s="1">
        <v>-97914800</v>
      </c>
      <c r="M76" s="1">
        <v>-19069000</v>
      </c>
      <c r="N76" s="1">
        <v>-3714660</v>
      </c>
      <c r="O76" s="1">
        <v>-723858</v>
      </c>
      <c r="P76" s="1">
        <v>-141113</v>
      </c>
      <c r="Q76" s="1">
        <v>-27524.2</v>
      </c>
      <c r="R76" s="1">
        <v>-5372.28</v>
      </c>
      <c r="S76" s="1">
        <v>-1049.5</v>
      </c>
      <c r="T76">
        <v>-205.25700000000001</v>
      </c>
      <c r="U76">
        <v>-40.203099999999999</v>
      </c>
      <c r="V76">
        <v>-7.8908199999999997</v>
      </c>
      <c r="W76">
        <v>-1.5543800000000001</v>
      </c>
      <c r="X76">
        <v>-0.31064700000000001</v>
      </c>
      <c r="Y76">
        <v>-7.4578099999999994E-2</v>
      </c>
      <c r="Z76">
        <v>7.4578099999999994E-2</v>
      </c>
      <c r="AA76">
        <v>0.31064700000000001</v>
      </c>
      <c r="AB76">
        <v>1.5543800000000001</v>
      </c>
      <c r="AC76">
        <v>7.8908199999999997</v>
      </c>
      <c r="AD76">
        <v>40.203099999999999</v>
      </c>
      <c r="AE76">
        <v>205.25700000000001</v>
      </c>
      <c r="AF76">
        <v>1049.5</v>
      </c>
      <c r="AG76" s="1">
        <v>5372.28</v>
      </c>
      <c r="AH76" s="1">
        <v>27524.2</v>
      </c>
      <c r="AI76" s="1">
        <v>141113</v>
      </c>
      <c r="AJ76" s="1">
        <v>723858</v>
      </c>
      <c r="AK76" s="1">
        <v>3714660</v>
      </c>
      <c r="AL76" s="1">
        <v>19069000</v>
      </c>
      <c r="AM76" s="1">
        <v>97914800</v>
      </c>
      <c r="AN76" s="1">
        <v>502870000</v>
      </c>
      <c r="AO76" s="1">
        <v>2583040000</v>
      </c>
      <c r="AP76" s="1">
        <v>-8108040000</v>
      </c>
      <c r="AQ76" s="1">
        <v>8464340000</v>
      </c>
      <c r="AR76" s="1">
        <v>-4821650000</v>
      </c>
      <c r="AS76" s="1">
        <v>1477360000</v>
      </c>
      <c r="AT76" s="1">
        <v>-227426000</v>
      </c>
      <c r="AU76" s="1">
        <v>16566600</v>
      </c>
      <c r="AV76" s="1">
        <v>-552872</v>
      </c>
      <c r="AW76" s="1">
        <v>8440.6</v>
      </c>
      <c r="AX76" s="1">
        <v>-59.936500000000002</v>
      </c>
    </row>
    <row r="77" spans="1:50" x14ac:dyDescent="0.3">
      <c r="A77">
        <v>145.84299999999999</v>
      </c>
      <c r="B77" s="1">
        <v>-20503.400000000001</v>
      </c>
      <c r="C77" s="1">
        <v>1341350</v>
      </c>
      <c r="D77" s="1">
        <v>-40157600</v>
      </c>
      <c r="E77" s="1">
        <v>550924000</v>
      </c>
      <c r="F77" s="1">
        <v>-3577040000</v>
      </c>
      <c r="G77" s="1">
        <v>11669800000</v>
      </c>
      <c r="H77" s="1">
        <v>-20479800000</v>
      </c>
      <c r="I77" s="1">
        <v>19613500000</v>
      </c>
      <c r="J77" s="1">
        <v>-6247790000</v>
      </c>
      <c r="K77" s="1">
        <v>-1216230000</v>
      </c>
      <c r="L77" s="1">
        <v>-236791000</v>
      </c>
      <c r="M77" s="1">
        <v>-46109500</v>
      </c>
      <c r="N77" s="1">
        <v>-8980740</v>
      </c>
      <c r="O77" s="1">
        <v>-1749670</v>
      </c>
      <c r="P77" s="1">
        <v>-341002</v>
      </c>
      <c r="Q77" s="1">
        <v>-66490.3</v>
      </c>
      <c r="R77" s="1">
        <v>-12972.2</v>
      </c>
      <c r="S77" s="1">
        <v>-2532.79</v>
      </c>
      <c r="T77" s="1">
        <v>-495</v>
      </c>
      <c r="U77">
        <v>-96.863100000000003</v>
      </c>
      <c r="V77">
        <v>-18.986499999999999</v>
      </c>
      <c r="W77">
        <v>-3.73177</v>
      </c>
      <c r="X77">
        <v>-0.74195</v>
      </c>
      <c r="Y77">
        <v>-0.17563799999999999</v>
      </c>
      <c r="Z77">
        <v>0.17563799999999999</v>
      </c>
      <c r="AA77">
        <v>0.74195</v>
      </c>
      <c r="AB77">
        <v>3.73177</v>
      </c>
      <c r="AC77">
        <v>18.986499999999999</v>
      </c>
      <c r="AD77">
        <v>96.863100000000003</v>
      </c>
      <c r="AE77">
        <v>495</v>
      </c>
      <c r="AF77" s="1">
        <v>2532.79</v>
      </c>
      <c r="AG77" s="1">
        <v>12972.2</v>
      </c>
      <c r="AH77" s="1">
        <v>66490.3</v>
      </c>
      <c r="AI77" s="1">
        <v>341002</v>
      </c>
      <c r="AJ77" s="1">
        <v>1749670</v>
      </c>
      <c r="AK77" s="1">
        <v>8980740</v>
      </c>
      <c r="AL77" s="1">
        <v>46109500</v>
      </c>
      <c r="AM77" s="1">
        <v>236791000</v>
      </c>
      <c r="AN77" s="1">
        <v>1216230000</v>
      </c>
      <c r="AO77" s="1">
        <v>6247790000</v>
      </c>
      <c r="AP77" s="1">
        <v>-19613500000</v>
      </c>
      <c r="AQ77" s="1">
        <v>20479800000</v>
      </c>
      <c r="AR77" s="1">
        <v>-11669800000</v>
      </c>
      <c r="AS77" s="1">
        <v>3577040000</v>
      </c>
      <c r="AT77" s="1">
        <v>-550924000</v>
      </c>
      <c r="AU77" s="1">
        <v>40157600</v>
      </c>
      <c r="AV77" s="1">
        <v>-1341350</v>
      </c>
      <c r="AW77" s="1">
        <v>20503.400000000001</v>
      </c>
      <c r="AX77" s="1">
        <v>-145.84299999999999</v>
      </c>
    </row>
    <row r="78" spans="1:50" x14ac:dyDescent="0.3">
      <c r="A78">
        <v>354.608</v>
      </c>
      <c r="B78" s="1">
        <v>-49779.199999999997</v>
      </c>
      <c r="C78" s="1">
        <v>3253130</v>
      </c>
      <c r="D78" s="1">
        <v>-97317600</v>
      </c>
      <c r="E78" s="1">
        <v>1334350000</v>
      </c>
      <c r="F78" s="1">
        <v>-8659990000</v>
      </c>
      <c r="G78" s="1">
        <v>28242900000</v>
      </c>
      <c r="H78" s="1">
        <v>-49551600000</v>
      </c>
      <c r="I78" s="1">
        <v>47446400000</v>
      </c>
      <c r="J78" s="1">
        <v>-15112600000</v>
      </c>
      <c r="K78" s="1">
        <v>-2941700000</v>
      </c>
      <c r="L78" s="1">
        <v>-572678000</v>
      </c>
      <c r="M78" s="1">
        <v>-111503000</v>
      </c>
      <c r="N78" s="1">
        <v>-21714400</v>
      </c>
      <c r="O78" s="1">
        <v>-4229760</v>
      </c>
      <c r="P78" s="1">
        <v>-824172</v>
      </c>
      <c r="Q78" s="1">
        <v>-160654</v>
      </c>
      <c r="R78" s="1">
        <v>-31332</v>
      </c>
      <c r="S78" s="1">
        <v>-6114.59</v>
      </c>
      <c r="T78" s="1">
        <v>-1194.28</v>
      </c>
      <c r="U78">
        <v>-233.51499999999999</v>
      </c>
      <c r="V78">
        <v>-45.723500000000001</v>
      </c>
      <c r="W78">
        <v>-8.9726099999999995</v>
      </c>
      <c r="X78">
        <v>-1.77858</v>
      </c>
      <c r="Y78">
        <v>-0.41809000000000002</v>
      </c>
      <c r="Z78">
        <v>0.41809000000000002</v>
      </c>
      <c r="AA78">
        <v>1.77858</v>
      </c>
      <c r="AB78">
        <v>8.9726099999999995</v>
      </c>
      <c r="AC78">
        <v>45.723500000000001</v>
      </c>
      <c r="AD78">
        <v>233.51499999999999</v>
      </c>
      <c r="AE78">
        <v>1194.28</v>
      </c>
      <c r="AF78" s="1">
        <v>6114.59</v>
      </c>
      <c r="AG78" s="1">
        <v>31332</v>
      </c>
      <c r="AH78" s="1">
        <v>160654</v>
      </c>
      <c r="AI78" s="1">
        <v>824172</v>
      </c>
      <c r="AJ78" s="1">
        <v>4229760</v>
      </c>
      <c r="AK78" s="1">
        <v>21714400</v>
      </c>
      <c r="AL78" s="1">
        <v>111503000</v>
      </c>
      <c r="AM78" s="1">
        <v>572678000</v>
      </c>
      <c r="AN78" s="1">
        <v>2941700000</v>
      </c>
      <c r="AO78" s="1">
        <v>15112600000</v>
      </c>
      <c r="AP78" s="1">
        <v>-47446400000</v>
      </c>
      <c r="AQ78" s="1">
        <v>49551600000</v>
      </c>
      <c r="AR78" s="1">
        <v>-28242900000</v>
      </c>
      <c r="AS78" s="1">
        <v>8659990000</v>
      </c>
      <c r="AT78" s="1">
        <v>-1334350000</v>
      </c>
      <c r="AU78" s="1">
        <v>97317600</v>
      </c>
      <c r="AV78" s="1">
        <v>-3253130</v>
      </c>
      <c r="AW78" s="1">
        <v>49779.199999999997</v>
      </c>
      <c r="AX78" s="1">
        <v>-354.608</v>
      </c>
    </row>
    <row r="79" spans="1:50" x14ac:dyDescent="0.3">
      <c r="A79">
        <v>861.63900000000001</v>
      </c>
      <c r="B79" s="1">
        <v>-120800</v>
      </c>
      <c r="C79" s="1">
        <v>7887120</v>
      </c>
      <c r="D79" s="1">
        <v>-235787000</v>
      </c>
      <c r="E79" s="1">
        <v>3231380000</v>
      </c>
      <c r="F79" s="1">
        <v>-20964000000</v>
      </c>
      <c r="G79" s="1">
        <v>68350100000</v>
      </c>
      <c r="H79" s="1">
        <v>-119891000000</v>
      </c>
      <c r="I79" s="1">
        <v>114779000000</v>
      </c>
      <c r="J79" s="1">
        <v>-36556400000</v>
      </c>
      <c r="K79" s="1">
        <v>-7115400000</v>
      </c>
      <c r="L79" s="1">
        <v>-1385090000</v>
      </c>
      <c r="M79" s="1">
        <v>-269659000</v>
      </c>
      <c r="N79" s="1">
        <v>-52507700</v>
      </c>
      <c r="O79" s="1">
        <v>-10226400</v>
      </c>
      <c r="P79" s="1">
        <v>-1992230</v>
      </c>
      <c r="Q79" s="1">
        <v>-388246</v>
      </c>
      <c r="R79" s="1">
        <v>-75694.399999999994</v>
      </c>
      <c r="S79" s="1">
        <v>-14766</v>
      </c>
      <c r="T79" s="1">
        <v>-2882.55</v>
      </c>
      <c r="U79" s="1">
        <v>-563.23599999999999</v>
      </c>
      <c r="V79">
        <v>-110.18600000000001</v>
      </c>
      <c r="W79">
        <v>-21.5959</v>
      </c>
      <c r="X79">
        <v>-4.2722600000000002</v>
      </c>
      <c r="Y79">
        <v>-1.0003</v>
      </c>
      <c r="Z79">
        <v>1.0003</v>
      </c>
      <c r="AA79">
        <v>4.2722600000000002</v>
      </c>
      <c r="AB79">
        <v>21.5959</v>
      </c>
      <c r="AC79">
        <v>110.18600000000001</v>
      </c>
      <c r="AD79">
        <v>563.23599999999999</v>
      </c>
      <c r="AE79" s="1">
        <v>2882.55</v>
      </c>
      <c r="AF79" s="1">
        <v>14766</v>
      </c>
      <c r="AG79" s="1">
        <v>75694.399999999994</v>
      </c>
      <c r="AH79" s="1">
        <v>388246</v>
      </c>
      <c r="AI79" s="1">
        <v>1992230</v>
      </c>
      <c r="AJ79" s="1">
        <v>10226400</v>
      </c>
      <c r="AK79" s="1">
        <v>52507700</v>
      </c>
      <c r="AL79" s="1">
        <v>269659000</v>
      </c>
      <c r="AM79" s="1">
        <v>1385090000</v>
      </c>
      <c r="AN79" s="1">
        <v>7115400000</v>
      </c>
      <c r="AO79" s="1">
        <v>36556400000</v>
      </c>
      <c r="AP79" s="1">
        <v>-114779000000</v>
      </c>
      <c r="AQ79" s="1">
        <v>119891000000</v>
      </c>
      <c r="AR79" s="1">
        <v>-68350100000</v>
      </c>
      <c r="AS79" s="1">
        <v>20964000000</v>
      </c>
      <c r="AT79" s="1">
        <v>-3231380000</v>
      </c>
      <c r="AU79" s="1">
        <v>235787000</v>
      </c>
      <c r="AV79" s="1">
        <v>-7887120</v>
      </c>
      <c r="AW79" s="1">
        <v>120800</v>
      </c>
      <c r="AX79" s="1">
        <v>-861.63900000000001</v>
      </c>
    </row>
    <row r="80" spans="1:50" x14ac:dyDescent="0.3">
      <c r="A80">
        <v>2092.44</v>
      </c>
      <c r="B80" s="1">
        <v>-293029</v>
      </c>
      <c r="C80" s="1">
        <v>19116800</v>
      </c>
      <c r="D80" s="1">
        <v>-571171000</v>
      </c>
      <c r="E80" s="1">
        <v>7824390000</v>
      </c>
      <c r="F80" s="1">
        <v>-50745500000</v>
      </c>
      <c r="G80" s="1">
        <v>165407000000</v>
      </c>
      <c r="H80" s="1">
        <v>-290078000000</v>
      </c>
      <c r="I80" s="1">
        <v>277669000000</v>
      </c>
      <c r="J80" s="1">
        <v>-88430500000</v>
      </c>
      <c r="K80" s="1">
        <v>-17211400000</v>
      </c>
      <c r="L80" s="1">
        <v>-3350170000</v>
      </c>
      <c r="M80" s="1">
        <v>-652181000</v>
      </c>
      <c r="N80" s="1">
        <v>-126979000</v>
      </c>
      <c r="O80" s="1">
        <v>-24727100</v>
      </c>
      <c r="P80" s="1">
        <v>-4816330</v>
      </c>
      <c r="Q80" s="1">
        <v>-938402</v>
      </c>
      <c r="R80" s="1">
        <v>-182905</v>
      </c>
      <c r="S80" s="1">
        <v>-35667.5</v>
      </c>
      <c r="T80" s="1">
        <v>-6959.68</v>
      </c>
      <c r="U80" s="1">
        <v>-1359.1</v>
      </c>
      <c r="V80">
        <v>-265.68099999999998</v>
      </c>
      <c r="W80">
        <v>-52.0197</v>
      </c>
      <c r="X80">
        <v>-10.275700000000001</v>
      </c>
      <c r="Y80">
        <v>-2.3997000000000002</v>
      </c>
      <c r="Z80">
        <v>2.3997000000000002</v>
      </c>
      <c r="AA80">
        <v>10.275700000000001</v>
      </c>
      <c r="AB80">
        <v>52.0197</v>
      </c>
      <c r="AC80">
        <v>265.68099999999998</v>
      </c>
      <c r="AD80">
        <v>1359.1</v>
      </c>
      <c r="AE80" s="1">
        <v>6959.68</v>
      </c>
      <c r="AF80" s="1">
        <v>35667.5</v>
      </c>
      <c r="AG80" s="1">
        <v>182905</v>
      </c>
      <c r="AH80" s="1">
        <v>938402</v>
      </c>
      <c r="AI80" s="1">
        <v>4816330</v>
      </c>
      <c r="AJ80" s="1">
        <v>24727100</v>
      </c>
      <c r="AK80" s="1">
        <v>126979000</v>
      </c>
      <c r="AL80" s="1">
        <v>652181000</v>
      </c>
      <c r="AM80" s="1">
        <v>3350170000</v>
      </c>
      <c r="AN80" s="1">
        <v>17211400000</v>
      </c>
      <c r="AO80" s="1">
        <v>88430500000</v>
      </c>
      <c r="AP80" s="1">
        <v>-277669000000</v>
      </c>
      <c r="AQ80" s="1">
        <v>290078000000</v>
      </c>
      <c r="AR80" s="1">
        <v>-165407000000</v>
      </c>
      <c r="AS80" s="1">
        <v>50745500000</v>
      </c>
      <c r="AT80" s="1">
        <v>-7824390000</v>
      </c>
      <c r="AU80" s="1">
        <v>571171000</v>
      </c>
      <c r="AV80" s="1">
        <v>-19116800</v>
      </c>
      <c r="AW80" s="1">
        <v>293029</v>
      </c>
      <c r="AX80" s="1">
        <v>-2092.44</v>
      </c>
    </row>
    <row r="81" spans="1:50" x14ac:dyDescent="0.3">
      <c r="A81">
        <v>5078.8500000000004</v>
      </c>
      <c r="B81" s="1">
        <v>-710564</v>
      </c>
      <c r="C81" s="1">
        <v>46323900</v>
      </c>
      <c r="D81" s="1">
        <v>-1383380000</v>
      </c>
      <c r="E81" s="1">
        <v>18943800000</v>
      </c>
      <c r="F81" s="1">
        <v>-122827000000</v>
      </c>
      <c r="G81" s="1">
        <v>400272000000</v>
      </c>
      <c r="H81" s="1">
        <v>-701846000000</v>
      </c>
      <c r="I81" s="1">
        <v>671741000000</v>
      </c>
      <c r="J81" s="1">
        <v>-213920000000</v>
      </c>
      <c r="K81" s="1">
        <v>-41633800000</v>
      </c>
      <c r="L81" s="1">
        <v>-8103520000</v>
      </c>
      <c r="M81" s="1">
        <v>-1577410000</v>
      </c>
      <c r="N81" s="1">
        <v>-307091000</v>
      </c>
      <c r="O81" s="1">
        <v>-59794300</v>
      </c>
      <c r="P81" s="1">
        <v>-11645000</v>
      </c>
      <c r="Q81" s="1">
        <v>-2268460</v>
      </c>
      <c r="R81" s="1">
        <v>-442042</v>
      </c>
      <c r="S81" s="1">
        <v>-86174.5</v>
      </c>
      <c r="T81" s="1">
        <v>-16808.400000000001</v>
      </c>
      <c r="U81" s="1">
        <v>-3280.73</v>
      </c>
      <c r="V81" s="1">
        <v>-640.91399999999999</v>
      </c>
      <c r="W81">
        <v>-125.384</v>
      </c>
      <c r="X81">
        <v>-24.738399999999999</v>
      </c>
      <c r="Y81">
        <v>-5.7662399999999998</v>
      </c>
      <c r="Z81">
        <v>5.7662399999999998</v>
      </c>
      <c r="AA81">
        <v>24.738399999999999</v>
      </c>
      <c r="AB81">
        <v>125.384</v>
      </c>
      <c r="AC81">
        <v>640.91399999999999</v>
      </c>
      <c r="AD81" s="1">
        <v>3280.73</v>
      </c>
      <c r="AE81" s="1">
        <v>16808.400000000001</v>
      </c>
      <c r="AF81" s="1">
        <v>86174.5</v>
      </c>
      <c r="AG81" s="1">
        <v>442042</v>
      </c>
      <c r="AH81" s="1">
        <v>2268460</v>
      </c>
      <c r="AI81" s="1">
        <v>11645000</v>
      </c>
      <c r="AJ81" s="1">
        <v>59794300</v>
      </c>
      <c r="AK81" s="1">
        <v>307091000</v>
      </c>
      <c r="AL81" s="1">
        <v>1577410000</v>
      </c>
      <c r="AM81" s="1">
        <v>8103520000</v>
      </c>
      <c r="AN81" s="1">
        <v>41633800000</v>
      </c>
      <c r="AO81" s="1">
        <v>213920000000</v>
      </c>
      <c r="AP81" s="1">
        <v>-671741000000</v>
      </c>
      <c r="AQ81" s="1">
        <v>701846000000</v>
      </c>
      <c r="AR81" s="1">
        <v>-400272000000</v>
      </c>
      <c r="AS81" s="1">
        <v>122827000000</v>
      </c>
      <c r="AT81" s="1">
        <v>-18943800000</v>
      </c>
      <c r="AU81" s="1">
        <v>1383380000</v>
      </c>
      <c r="AV81" s="1">
        <v>-46323900</v>
      </c>
      <c r="AW81" s="1">
        <v>710564</v>
      </c>
      <c r="AX81" s="1">
        <v>-5078.8500000000004</v>
      </c>
    </row>
    <row r="82" spans="1:50" x14ac:dyDescent="0.3">
      <c r="A82">
        <v>12322.3</v>
      </c>
      <c r="B82" s="1">
        <v>-1722520</v>
      </c>
      <c r="C82" s="1">
        <v>112229000</v>
      </c>
      <c r="D82" s="1">
        <v>-3350070000</v>
      </c>
      <c r="E82" s="1">
        <v>45861000000</v>
      </c>
      <c r="F82" s="1">
        <v>-297281000000</v>
      </c>
      <c r="G82" s="1">
        <v>968603000000</v>
      </c>
      <c r="H82" s="1">
        <v>-1698120000000</v>
      </c>
      <c r="I82" s="1">
        <v>1625100000000</v>
      </c>
      <c r="J82" s="1">
        <v>-517500000000</v>
      </c>
      <c r="K82" s="1">
        <v>-100714000000</v>
      </c>
      <c r="L82" s="1">
        <v>-19601800000</v>
      </c>
      <c r="M82" s="1">
        <v>-3815380000</v>
      </c>
      <c r="N82" s="1">
        <v>-742725000</v>
      </c>
      <c r="O82" s="1">
        <v>-144603000</v>
      </c>
      <c r="P82" s="1">
        <v>-28158000</v>
      </c>
      <c r="Q82" s="1">
        <v>-5484320</v>
      </c>
      <c r="R82" s="1">
        <v>-1068480</v>
      </c>
      <c r="S82" s="1">
        <v>-208242</v>
      </c>
      <c r="T82" s="1">
        <v>-40604</v>
      </c>
      <c r="U82" s="1">
        <v>-7921.83</v>
      </c>
      <c r="V82" s="1">
        <v>-1546.73</v>
      </c>
      <c r="W82">
        <v>-302.37400000000002</v>
      </c>
      <c r="X82">
        <v>-59.6008</v>
      </c>
      <c r="Y82">
        <v>-13.8714</v>
      </c>
      <c r="Z82">
        <v>13.8714</v>
      </c>
      <c r="AA82">
        <v>59.6008</v>
      </c>
      <c r="AB82">
        <v>302.37400000000002</v>
      </c>
      <c r="AC82">
        <v>1546.73</v>
      </c>
      <c r="AD82" s="1">
        <v>7921.83</v>
      </c>
      <c r="AE82" s="1">
        <v>40604</v>
      </c>
      <c r="AF82" s="1">
        <v>208242</v>
      </c>
      <c r="AG82" s="1">
        <v>1068480</v>
      </c>
      <c r="AH82" s="1">
        <v>5484320</v>
      </c>
      <c r="AI82" s="1">
        <v>28158000</v>
      </c>
      <c r="AJ82" s="1">
        <v>144603000</v>
      </c>
      <c r="AK82" s="1">
        <v>742725000</v>
      </c>
      <c r="AL82" s="1">
        <v>3815380000</v>
      </c>
      <c r="AM82" s="1">
        <v>19601800000</v>
      </c>
      <c r="AN82" s="1">
        <v>100714000000</v>
      </c>
      <c r="AO82" s="1">
        <v>517500000000</v>
      </c>
      <c r="AP82" s="1">
        <v>-1625100000000</v>
      </c>
      <c r="AQ82" s="1">
        <v>1698120000000</v>
      </c>
      <c r="AR82" s="1">
        <v>-968603000000</v>
      </c>
      <c r="AS82" s="1">
        <v>297281000000</v>
      </c>
      <c r="AT82" s="1">
        <v>-45861000000</v>
      </c>
      <c r="AU82" s="1">
        <v>3350070000</v>
      </c>
      <c r="AV82" s="1">
        <v>-112229000</v>
      </c>
      <c r="AW82" s="1">
        <v>1722520</v>
      </c>
      <c r="AX82" s="1">
        <v>-12322.3</v>
      </c>
    </row>
    <row r="83" spans="1:50" x14ac:dyDescent="0.3">
      <c r="A83">
        <v>29885.1</v>
      </c>
      <c r="B83" s="1">
        <v>-4174570</v>
      </c>
      <c r="C83" s="1">
        <v>271849000</v>
      </c>
      <c r="D83" s="1">
        <v>-8111740000</v>
      </c>
      <c r="E83" s="1">
        <v>111016000000</v>
      </c>
      <c r="F83" s="1">
        <v>-719479000000</v>
      </c>
      <c r="G83" s="1">
        <v>2343830000000</v>
      </c>
      <c r="H83" s="1">
        <v>-4108580000000</v>
      </c>
      <c r="I83" s="1">
        <v>3931570000000</v>
      </c>
      <c r="J83" s="1">
        <v>-1251920000000</v>
      </c>
      <c r="K83" s="1">
        <v>-243636000000</v>
      </c>
      <c r="L83" s="1">
        <v>-47416500000</v>
      </c>
      <c r="M83" s="1">
        <v>-9228890000</v>
      </c>
      <c r="N83" s="1">
        <v>-1796430000</v>
      </c>
      <c r="O83" s="1">
        <v>-349721000</v>
      </c>
      <c r="P83" s="1">
        <v>-68092500</v>
      </c>
      <c r="Q83" s="1">
        <v>-13260500</v>
      </c>
      <c r="R83" s="1">
        <v>-2583010</v>
      </c>
      <c r="S83" s="1">
        <v>-503302</v>
      </c>
      <c r="T83" s="1">
        <v>-98107.7</v>
      </c>
      <c r="U83" s="1">
        <v>-19133.7</v>
      </c>
      <c r="V83" s="1">
        <v>-3734.07</v>
      </c>
      <c r="W83" s="1">
        <v>-729.53399999999999</v>
      </c>
      <c r="X83">
        <v>-143.679</v>
      </c>
      <c r="Y83">
        <v>-33.398499999999999</v>
      </c>
      <c r="Z83">
        <v>33.398499999999999</v>
      </c>
      <c r="AA83">
        <v>143.679</v>
      </c>
      <c r="AB83">
        <v>729.53399999999999</v>
      </c>
      <c r="AC83" s="1">
        <v>3734.07</v>
      </c>
      <c r="AD83" s="1">
        <v>19133.7</v>
      </c>
      <c r="AE83" s="1">
        <v>98107.7</v>
      </c>
      <c r="AF83" s="1">
        <v>503302</v>
      </c>
      <c r="AG83" s="1">
        <v>2583010</v>
      </c>
      <c r="AH83" s="1">
        <v>13260500</v>
      </c>
      <c r="AI83" s="1">
        <v>68092500</v>
      </c>
      <c r="AJ83" s="1">
        <v>349721000</v>
      </c>
      <c r="AK83" s="1">
        <v>1796430000</v>
      </c>
      <c r="AL83" s="1">
        <v>9228890000</v>
      </c>
      <c r="AM83" s="1">
        <v>47416500000</v>
      </c>
      <c r="AN83" s="1">
        <v>243636000000</v>
      </c>
      <c r="AO83" s="1">
        <v>1251920000000</v>
      </c>
      <c r="AP83" s="1">
        <v>-3931570000000</v>
      </c>
      <c r="AQ83" s="1">
        <v>4108580000000</v>
      </c>
      <c r="AR83" s="1">
        <v>-2343830000000</v>
      </c>
      <c r="AS83" s="1">
        <v>719479000000</v>
      </c>
      <c r="AT83" s="1">
        <v>-111016000000</v>
      </c>
      <c r="AU83" s="1">
        <v>8111740000</v>
      </c>
      <c r="AV83" s="1">
        <v>-271849000</v>
      </c>
      <c r="AW83" s="1">
        <v>4174570</v>
      </c>
      <c r="AX83" s="1">
        <v>-29885.1</v>
      </c>
    </row>
    <row r="84" spans="1:50" x14ac:dyDescent="0.3">
      <c r="A84">
        <v>72456.399999999994</v>
      </c>
      <c r="B84" s="1">
        <v>-10114900</v>
      </c>
      <c r="C84" s="1">
        <v>658388000</v>
      </c>
      <c r="D84" s="1">
        <v>-19639400000</v>
      </c>
      <c r="E84" s="1">
        <v>268717000000</v>
      </c>
      <c r="F84" s="1">
        <v>-1741210000000</v>
      </c>
      <c r="G84" s="1">
        <v>5671510000000</v>
      </c>
      <c r="H84" s="1">
        <v>-9940670000000</v>
      </c>
      <c r="I84" s="1">
        <v>9511650000000</v>
      </c>
      <c r="J84" s="1">
        <v>-3028660000000</v>
      </c>
      <c r="K84" s="1">
        <v>-589389000000</v>
      </c>
      <c r="L84" s="1">
        <v>-114703000000</v>
      </c>
      <c r="M84" s="1">
        <v>-22324200000</v>
      </c>
      <c r="N84" s="1">
        <v>-4345210000</v>
      </c>
      <c r="O84" s="1">
        <v>-845844000</v>
      </c>
      <c r="P84" s="1">
        <v>-164675000</v>
      </c>
      <c r="Q84" s="1">
        <v>-32065200</v>
      </c>
      <c r="R84" s="1">
        <v>-6245030</v>
      </c>
      <c r="S84" s="1">
        <v>-1216610</v>
      </c>
      <c r="T84" s="1">
        <v>-237092</v>
      </c>
      <c r="U84" s="1">
        <v>-46224.7</v>
      </c>
      <c r="V84" s="1">
        <v>-9017.36</v>
      </c>
      <c r="W84" s="1">
        <v>-1760.81</v>
      </c>
      <c r="X84" s="1">
        <v>-346.54300000000001</v>
      </c>
      <c r="Y84">
        <v>-80.470600000000005</v>
      </c>
      <c r="Z84">
        <v>80.470600000000005</v>
      </c>
      <c r="AA84">
        <v>346.54300000000001</v>
      </c>
      <c r="AB84" s="1">
        <v>1760.81</v>
      </c>
      <c r="AC84" s="1">
        <v>9017.36</v>
      </c>
      <c r="AD84" s="1">
        <v>46224.7</v>
      </c>
      <c r="AE84" s="1">
        <v>237092</v>
      </c>
      <c r="AF84" s="1">
        <v>1216610</v>
      </c>
      <c r="AG84" s="1">
        <v>6245030</v>
      </c>
      <c r="AH84" s="1">
        <v>32065200</v>
      </c>
      <c r="AI84" s="1">
        <v>164675000</v>
      </c>
      <c r="AJ84" s="1">
        <v>845844000</v>
      </c>
      <c r="AK84" s="1">
        <v>4345210000</v>
      </c>
      <c r="AL84" s="1">
        <v>22324200000</v>
      </c>
      <c r="AM84" s="1">
        <v>114703000000</v>
      </c>
      <c r="AN84" s="1">
        <v>589389000000</v>
      </c>
      <c r="AO84" s="1">
        <v>3028660000000</v>
      </c>
      <c r="AP84" s="1">
        <v>-9511650000000</v>
      </c>
      <c r="AQ84" s="1">
        <v>9940670000000</v>
      </c>
      <c r="AR84" s="1">
        <v>-5671510000000</v>
      </c>
      <c r="AS84" s="1">
        <v>1741210000000</v>
      </c>
      <c r="AT84" s="1">
        <v>-268717000000</v>
      </c>
      <c r="AU84" s="1">
        <v>19639400000</v>
      </c>
      <c r="AV84" s="1">
        <v>-658388000</v>
      </c>
      <c r="AW84" s="1">
        <v>10114900</v>
      </c>
      <c r="AX84" s="1">
        <v>-72456.399999999994</v>
      </c>
    </row>
    <row r="85" spans="1:50" x14ac:dyDescent="0.3">
      <c r="A85">
        <v>175622</v>
      </c>
      <c r="B85" s="1">
        <v>-24503400</v>
      </c>
      <c r="C85" s="1">
        <v>1594330000</v>
      </c>
      <c r="D85" s="1">
        <v>-47544700000</v>
      </c>
      <c r="E85" s="1">
        <v>650401000000</v>
      </c>
      <c r="F85" s="1">
        <v>-4213760000000</v>
      </c>
      <c r="G85" s="1">
        <v>13723500000000</v>
      </c>
      <c r="H85" s="1">
        <v>-24051300000000</v>
      </c>
      <c r="I85" s="1">
        <v>23011700000000</v>
      </c>
      <c r="J85" s="1">
        <v>-7327070000000</v>
      </c>
      <c r="K85" s="1">
        <v>-1425840000000</v>
      </c>
      <c r="L85" s="1">
        <v>-277479000000</v>
      </c>
      <c r="M85" s="1">
        <v>-54002500000</v>
      </c>
      <c r="N85" s="1">
        <v>-10510600000</v>
      </c>
      <c r="O85" s="1">
        <v>-2045870000</v>
      </c>
      <c r="P85" s="1">
        <v>-398272000</v>
      </c>
      <c r="Q85" s="1">
        <v>-77542900</v>
      </c>
      <c r="R85" s="1">
        <v>-15100300</v>
      </c>
      <c r="S85" s="1">
        <v>-2941220</v>
      </c>
      <c r="T85" s="1">
        <v>-573059</v>
      </c>
      <c r="U85" s="1">
        <v>-111696</v>
      </c>
      <c r="V85" s="1">
        <v>-21781.5</v>
      </c>
      <c r="W85" s="1">
        <v>-4251.33</v>
      </c>
      <c r="X85" s="1">
        <v>-836.19500000000005</v>
      </c>
      <c r="Y85">
        <v>-194</v>
      </c>
      <c r="Z85">
        <v>194</v>
      </c>
      <c r="AA85">
        <v>836.19500000000005</v>
      </c>
      <c r="AB85" s="1">
        <v>4251.33</v>
      </c>
      <c r="AC85" s="1">
        <v>21781.5</v>
      </c>
      <c r="AD85" s="1">
        <v>111696</v>
      </c>
      <c r="AE85" s="1">
        <v>573059</v>
      </c>
      <c r="AF85" s="1">
        <v>2941220</v>
      </c>
      <c r="AG85" s="1">
        <v>15100300</v>
      </c>
      <c r="AH85" s="1">
        <v>77542900</v>
      </c>
      <c r="AI85" s="1">
        <v>398272000</v>
      </c>
      <c r="AJ85" s="1">
        <v>2045870000</v>
      </c>
      <c r="AK85" s="1">
        <v>10510600000</v>
      </c>
      <c r="AL85" s="1">
        <v>54002500000</v>
      </c>
      <c r="AM85" s="1">
        <v>277479000000</v>
      </c>
      <c r="AN85" s="1">
        <v>1425840000000</v>
      </c>
      <c r="AO85" s="1">
        <v>7327070000000</v>
      </c>
      <c r="AP85" s="1">
        <v>-23011700000000</v>
      </c>
      <c r="AQ85" s="1">
        <v>24051300000000</v>
      </c>
      <c r="AR85" s="1">
        <v>-13723500000000</v>
      </c>
      <c r="AS85" s="1">
        <v>4213760000000</v>
      </c>
      <c r="AT85" s="1">
        <v>-650401000000</v>
      </c>
      <c r="AU85" s="1">
        <v>47544700000</v>
      </c>
      <c r="AV85" s="1">
        <v>-1594330000</v>
      </c>
      <c r="AW85" s="1">
        <v>24503400</v>
      </c>
      <c r="AX85" s="1">
        <v>-175622</v>
      </c>
    </row>
    <row r="86" spans="1:50" x14ac:dyDescent="0.3">
      <c r="A86" s="1">
        <v>425572</v>
      </c>
      <c r="B86" s="1">
        <v>-59349500</v>
      </c>
      <c r="C86" s="1">
        <v>3860300000</v>
      </c>
      <c r="D86" s="1">
        <v>-115091000000</v>
      </c>
      <c r="E86" s="1">
        <v>1574140000000</v>
      </c>
      <c r="F86" s="1">
        <v>-10197000000000</v>
      </c>
      <c r="G86" s="1">
        <v>33206400000000</v>
      </c>
      <c r="H86" s="1">
        <v>-58191700000000</v>
      </c>
      <c r="I86" s="1">
        <v>55673200000000</v>
      </c>
      <c r="J86" s="1">
        <v>-17726200000000</v>
      </c>
      <c r="K86" s="1">
        <v>-3449430000000</v>
      </c>
      <c r="L86" s="1">
        <v>-671266000000</v>
      </c>
      <c r="M86" s="1">
        <v>-130636000000</v>
      </c>
      <c r="N86" s="1">
        <v>-25424800000</v>
      </c>
      <c r="O86" s="1">
        <v>-4948630000</v>
      </c>
      <c r="P86" s="1">
        <v>-963285000</v>
      </c>
      <c r="Q86" s="1">
        <v>-187533000</v>
      </c>
      <c r="R86" s="1">
        <v>-36515000</v>
      </c>
      <c r="S86" s="1">
        <v>-7111320</v>
      </c>
      <c r="T86" s="1">
        <v>-1385290</v>
      </c>
      <c r="U86" s="1">
        <v>-269945</v>
      </c>
      <c r="V86" s="1">
        <v>-52625.2</v>
      </c>
      <c r="W86" s="1">
        <v>-10267.4</v>
      </c>
      <c r="X86" s="1">
        <v>-2018.45</v>
      </c>
      <c r="Y86" s="1">
        <v>-467.93200000000002</v>
      </c>
      <c r="Z86">
        <v>467.93200000000002</v>
      </c>
      <c r="AA86" s="1">
        <v>2018.45</v>
      </c>
      <c r="AB86" s="1">
        <v>10267.4</v>
      </c>
      <c r="AC86" s="1">
        <v>52625.2</v>
      </c>
      <c r="AD86" s="1">
        <v>269945</v>
      </c>
      <c r="AE86" s="1">
        <v>1385290</v>
      </c>
      <c r="AF86" s="1">
        <v>7111320</v>
      </c>
      <c r="AG86" s="1">
        <v>36515000</v>
      </c>
      <c r="AH86" s="1">
        <v>187533000</v>
      </c>
      <c r="AI86" s="1">
        <v>963285000</v>
      </c>
      <c r="AJ86" s="1">
        <v>4948630000</v>
      </c>
      <c r="AK86" s="1">
        <v>25424800000</v>
      </c>
      <c r="AL86" s="1">
        <v>130636000000</v>
      </c>
      <c r="AM86" s="1">
        <v>671266000000</v>
      </c>
      <c r="AN86" s="1">
        <v>3449430000000</v>
      </c>
      <c r="AO86" s="1">
        <v>17726200000000</v>
      </c>
      <c r="AP86" s="1">
        <v>-55673200000000</v>
      </c>
      <c r="AQ86" s="1">
        <v>58191700000000</v>
      </c>
      <c r="AR86" s="1">
        <v>-33206400000000</v>
      </c>
      <c r="AS86" s="1">
        <v>10197000000000</v>
      </c>
      <c r="AT86" s="1">
        <v>-1574140000000</v>
      </c>
      <c r="AU86" s="1">
        <v>115091000000</v>
      </c>
      <c r="AV86" s="1">
        <v>-3860300000</v>
      </c>
      <c r="AW86" s="1">
        <v>59349500</v>
      </c>
      <c r="AX86" s="1">
        <v>-425572</v>
      </c>
    </row>
    <row r="87" spans="1:50" x14ac:dyDescent="0.3">
      <c r="A87" s="1">
        <v>1031050</v>
      </c>
      <c r="B87" s="1">
        <v>-143729000</v>
      </c>
      <c r="C87" s="1">
        <v>9345910000</v>
      </c>
      <c r="D87" s="1">
        <v>-278580000000</v>
      </c>
      <c r="E87" s="1">
        <v>3809670000000</v>
      </c>
      <c r="F87" s="1">
        <v>-24675600000000</v>
      </c>
      <c r="G87" s="1">
        <v>80348100000000</v>
      </c>
      <c r="H87" s="1">
        <v>-140794000000000</v>
      </c>
      <c r="I87" s="1">
        <v>134693000000000</v>
      </c>
      <c r="J87" s="1">
        <v>-42884900000000</v>
      </c>
      <c r="K87" s="1">
        <v>-8345040000000</v>
      </c>
      <c r="L87" s="1">
        <v>-1623930000000</v>
      </c>
      <c r="M87" s="1">
        <v>-316025000000</v>
      </c>
      <c r="N87" s="1">
        <v>-61503500000</v>
      </c>
      <c r="O87" s="1">
        <v>-11970300000</v>
      </c>
      <c r="P87" s="1">
        <v>-2329970000</v>
      </c>
      <c r="Q87" s="1">
        <v>-453565000</v>
      </c>
      <c r="R87" s="1">
        <v>-88305700</v>
      </c>
      <c r="S87" s="1">
        <v>-17195400</v>
      </c>
      <c r="T87" s="1">
        <v>-3349140</v>
      </c>
      <c r="U87" s="1">
        <v>-652496</v>
      </c>
      <c r="V87" s="1">
        <v>-127170</v>
      </c>
      <c r="W87" s="1">
        <v>-24802.9</v>
      </c>
      <c r="X87" s="1">
        <v>-4873.79</v>
      </c>
      <c r="Y87" s="1">
        <v>-1129.1400000000001</v>
      </c>
      <c r="Z87">
        <v>1129.1400000000001</v>
      </c>
      <c r="AA87" s="1">
        <v>4873.79</v>
      </c>
      <c r="AB87" s="1">
        <v>24802.9</v>
      </c>
      <c r="AC87" s="1">
        <v>127170</v>
      </c>
      <c r="AD87" s="1">
        <v>652496</v>
      </c>
      <c r="AE87" s="1">
        <v>3349140</v>
      </c>
      <c r="AF87" s="1">
        <v>17195400</v>
      </c>
      <c r="AG87" s="1">
        <v>88305700</v>
      </c>
      <c r="AH87" s="1">
        <v>453565000</v>
      </c>
      <c r="AI87" s="1">
        <v>2329970000</v>
      </c>
      <c r="AJ87" s="1">
        <v>11970300000</v>
      </c>
      <c r="AK87" s="1">
        <v>61503500000</v>
      </c>
      <c r="AL87" s="1">
        <v>316025000000</v>
      </c>
      <c r="AM87" s="1">
        <v>1623930000000</v>
      </c>
      <c r="AN87" s="1">
        <v>8345040000000</v>
      </c>
      <c r="AO87" s="1">
        <v>42884900000000</v>
      </c>
      <c r="AP87" s="1">
        <v>-134693000000000</v>
      </c>
      <c r="AQ87" s="1">
        <v>140794000000000</v>
      </c>
      <c r="AR87" s="1">
        <v>-80348100000000</v>
      </c>
      <c r="AS87" s="1">
        <v>24675600000000</v>
      </c>
      <c r="AT87" s="1">
        <v>-3809670000000</v>
      </c>
      <c r="AU87" s="1">
        <v>278580000000</v>
      </c>
      <c r="AV87" s="1">
        <v>-9345910000</v>
      </c>
      <c r="AW87" s="1">
        <v>143729000</v>
      </c>
      <c r="AX87" s="1">
        <v>-1031050</v>
      </c>
    </row>
    <row r="88" spans="1:50" x14ac:dyDescent="0.3">
      <c r="A88" s="1">
        <v>2497490</v>
      </c>
      <c r="B88" s="1">
        <v>-348029000</v>
      </c>
      <c r="C88" s="1">
        <v>22624800000</v>
      </c>
      <c r="D88" s="1">
        <v>-674271000000</v>
      </c>
      <c r="E88" s="1">
        <v>9219620000000</v>
      </c>
      <c r="F88" s="1">
        <v>-59710400000000</v>
      </c>
      <c r="G88" s="1">
        <v>194412000000000</v>
      </c>
      <c r="H88" s="1">
        <v>-340647000000000</v>
      </c>
      <c r="I88" s="1">
        <v>325873000000000</v>
      </c>
      <c r="J88" s="1">
        <v>-103752000000000</v>
      </c>
      <c r="K88" s="1">
        <v>-20189000000000</v>
      </c>
      <c r="L88" s="1">
        <v>-3928660000000</v>
      </c>
      <c r="M88" s="1">
        <v>-764520000000</v>
      </c>
      <c r="N88" s="1">
        <v>-148783000000</v>
      </c>
      <c r="O88" s="1">
        <v>-28956200000</v>
      </c>
      <c r="P88" s="1">
        <v>-5635870000</v>
      </c>
      <c r="Q88" s="1">
        <v>-1097040000</v>
      </c>
      <c r="R88" s="1">
        <v>-213567000</v>
      </c>
      <c r="S88" s="1">
        <v>-41582500</v>
      </c>
      <c r="T88" s="1">
        <v>-8097870</v>
      </c>
      <c r="U88" s="1">
        <v>-1577380</v>
      </c>
      <c r="V88" s="1">
        <v>-307357</v>
      </c>
      <c r="W88" s="1">
        <v>-59929</v>
      </c>
      <c r="X88" s="1">
        <v>-11771.6</v>
      </c>
      <c r="Y88" s="1">
        <v>-2725.66</v>
      </c>
      <c r="Z88" s="1">
        <v>2725.66</v>
      </c>
      <c r="AA88" s="1">
        <v>11771.6</v>
      </c>
      <c r="AB88" s="1">
        <v>59929</v>
      </c>
      <c r="AC88" s="1">
        <v>307357</v>
      </c>
      <c r="AD88" s="1">
        <v>1577380</v>
      </c>
      <c r="AE88" s="1">
        <v>8097870</v>
      </c>
      <c r="AF88" s="1">
        <v>41582500</v>
      </c>
      <c r="AG88" s="1">
        <v>213567000</v>
      </c>
      <c r="AH88" s="1">
        <v>1097040000</v>
      </c>
      <c r="AI88" s="1">
        <v>5635870000</v>
      </c>
      <c r="AJ88" s="1">
        <v>28956200000</v>
      </c>
      <c r="AK88" s="1">
        <v>148783000000</v>
      </c>
      <c r="AL88" s="1">
        <v>764520000000</v>
      </c>
      <c r="AM88" s="1">
        <v>3928660000000</v>
      </c>
      <c r="AN88" s="1">
        <v>20189000000000</v>
      </c>
      <c r="AO88" s="1">
        <v>103752000000000</v>
      </c>
      <c r="AP88" s="1">
        <v>-325873000000000</v>
      </c>
      <c r="AQ88" s="1">
        <v>340647000000000</v>
      </c>
      <c r="AR88" s="1">
        <v>-194412000000000</v>
      </c>
      <c r="AS88" s="1">
        <v>59710400000000</v>
      </c>
      <c r="AT88" s="1">
        <v>-9219620000000</v>
      </c>
      <c r="AU88" s="1">
        <v>674271000000</v>
      </c>
      <c r="AV88" s="1">
        <v>-22624800000</v>
      </c>
      <c r="AW88" s="1">
        <v>348029000</v>
      </c>
      <c r="AX88" s="1">
        <v>-2497490</v>
      </c>
    </row>
    <row r="89" spans="1:50" x14ac:dyDescent="0.3">
      <c r="A89" s="1">
        <v>6048680</v>
      </c>
      <c r="B89" s="1">
        <v>-842636000</v>
      </c>
      <c r="C89" s="1">
        <v>54766300000</v>
      </c>
      <c r="D89" s="1">
        <v>-1631910000000</v>
      </c>
      <c r="E89" s="1">
        <v>22311300000000</v>
      </c>
      <c r="F89" s="1">
        <v>-144485000000000</v>
      </c>
      <c r="G89" s="1">
        <v>470401000000000</v>
      </c>
      <c r="H89" s="1">
        <v>-824187000000000</v>
      </c>
      <c r="I89" s="1">
        <v>788410000000000</v>
      </c>
      <c r="J89" s="1">
        <v>-251012000000000</v>
      </c>
      <c r="K89" s="1">
        <v>-48843400000000</v>
      </c>
      <c r="L89" s="1">
        <v>-9504460000000</v>
      </c>
      <c r="M89" s="1">
        <v>-1849530000000</v>
      </c>
      <c r="N89" s="1">
        <v>-359927000000</v>
      </c>
      <c r="O89" s="1">
        <v>-70046600000</v>
      </c>
      <c r="P89" s="1">
        <v>-13632900000</v>
      </c>
      <c r="Q89" s="1">
        <v>-2653520000</v>
      </c>
      <c r="R89" s="1">
        <v>-516538000</v>
      </c>
      <c r="S89" s="1">
        <v>-100563000</v>
      </c>
      <c r="T89" s="1">
        <v>-19581500</v>
      </c>
      <c r="U89" s="1">
        <v>-3813690</v>
      </c>
      <c r="V89" s="1">
        <v>-742962</v>
      </c>
      <c r="W89" s="1">
        <v>-144828</v>
      </c>
      <c r="X89" s="1">
        <v>-28438.3</v>
      </c>
      <c r="Y89" s="1">
        <v>-6581.6</v>
      </c>
      <c r="Z89" s="1">
        <v>6581.6</v>
      </c>
      <c r="AA89" s="1">
        <v>28438.3</v>
      </c>
      <c r="AB89" s="1">
        <v>144828</v>
      </c>
      <c r="AC89" s="1">
        <v>742962</v>
      </c>
      <c r="AD89" s="1">
        <v>3813690</v>
      </c>
      <c r="AE89" s="1">
        <v>19581500</v>
      </c>
      <c r="AF89" s="1">
        <v>100563000</v>
      </c>
      <c r="AG89" s="1">
        <v>516538000</v>
      </c>
      <c r="AH89" s="1">
        <v>2653520000</v>
      </c>
      <c r="AI89" s="1">
        <v>13632900000</v>
      </c>
      <c r="AJ89" s="1">
        <v>70046600000</v>
      </c>
      <c r="AK89" s="1">
        <v>359927000000</v>
      </c>
      <c r="AL89" s="1">
        <v>1849530000000</v>
      </c>
      <c r="AM89" s="1">
        <v>9504460000000</v>
      </c>
      <c r="AN89" s="1">
        <v>48843400000000</v>
      </c>
      <c r="AO89" s="1">
        <v>251012000000000</v>
      </c>
      <c r="AP89" s="1">
        <v>-788410000000000</v>
      </c>
      <c r="AQ89" s="1">
        <v>824187000000000</v>
      </c>
      <c r="AR89" s="1">
        <v>-470401000000000</v>
      </c>
      <c r="AS89" s="1">
        <v>144485000000000</v>
      </c>
      <c r="AT89" s="1">
        <v>-22311300000000</v>
      </c>
      <c r="AU89" s="1">
        <v>1631910000000</v>
      </c>
      <c r="AV89" s="1">
        <v>-54766300000</v>
      </c>
      <c r="AW89" s="1">
        <v>842636000</v>
      </c>
      <c r="AX89" s="1">
        <v>-6048680</v>
      </c>
    </row>
    <row r="90" spans="1:50" x14ac:dyDescent="0.3">
      <c r="A90" s="1">
        <v>14647300</v>
      </c>
      <c r="B90" s="1">
        <v>-2039970000</v>
      </c>
      <c r="C90" s="1">
        <v>132561000000</v>
      </c>
      <c r="D90" s="1">
        <v>-3949460000000</v>
      </c>
      <c r="E90" s="1">
        <v>53991300000000</v>
      </c>
      <c r="F90" s="1">
        <v>-349616000000000</v>
      </c>
      <c r="G90" s="1">
        <v>1138180000000000</v>
      </c>
      <c r="H90" s="1">
        <v>-1994100000000000</v>
      </c>
      <c r="I90" s="1">
        <v>1907470000000000</v>
      </c>
      <c r="J90" s="1">
        <v>-607288000000000</v>
      </c>
      <c r="K90" s="1">
        <v>-118168000000000</v>
      </c>
      <c r="L90" s="1">
        <v>-22994100000000</v>
      </c>
      <c r="M90" s="1">
        <v>-4474480000000</v>
      </c>
      <c r="N90" s="1">
        <v>-870729000000</v>
      </c>
      <c r="O90" s="1">
        <v>-169450000000</v>
      </c>
      <c r="P90" s="1">
        <v>-32978100000</v>
      </c>
      <c r="Q90" s="1">
        <v>-6418580000</v>
      </c>
      <c r="R90" s="1">
        <v>-1249370000</v>
      </c>
      <c r="S90" s="1">
        <v>-243215000</v>
      </c>
      <c r="T90" s="1">
        <v>-47353700</v>
      </c>
      <c r="U90" s="1">
        <v>-9221370</v>
      </c>
      <c r="V90" s="1">
        <v>-1796150</v>
      </c>
      <c r="W90" s="1">
        <v>-350053</v>
      </c>
      <c r="X90" s="1">
        <v>-68716.7</v>
      </c>
      <c r="Y90" s="1">
        <v>-15896.7</v>
      </c>
      <c r="Z90">
        <v>15896.7</v>
      </c>
      <c r="AA90" s="1">
        <v>68716.7</v>
      </c>
      <c r="AB90" s="1">
        <v>350053</v>
      </c>
      <c r="AC90" s="1">
        <v>1796150</v>
      </c>
      <c r="AD90" s="1">
        <v>9221370</v>
      </c>
      <c r="AE90" s="1">
        <v>47353700</v>
      </c>
      <c r="AF90" s="1">
        <v>243215000</v>
      </c>
      <c r="AG90" s="1">
        <v>1249370000</v>
      </c>
      <c r="AH90" s="1">
        <v>6418580000</v>
      </c>
      <c r="AI90" s="1">
        <v>32978100000</v>
      </c>
      <c r="AJ90" s="1">
        <v>169450000000</v>
      </c>
      <c r="AK90" s="1">
        <v>870729000000</v>
      </c>
      <c r="AL90" s="1">
        <v>4474480000000</v>
      </c>
      <c r="AM90" s="1">
        <v>22994100000000</v>
      </c>
      <c r="AN90" s="1">
        <v>118168000000000</v>
      </c>
      <c r="AO90" s="1">
        <v>607288000000000</v>
      </c>
      <c r="AP90" s="1">
        <v>-1907470000000000</v>
      </c>
      <c r="AQ90" s="1">
        <v>1994100000000000</v>
      </c>
      <c r="AR90" s="1">
        <v>-1138180000000000</v>
      </c>
      <c r="AS90" s="1">
        <v>349616000000000</v>
      </c>
      <c r="AT90" s="1">
        <v>-53991300000000</v>
      </c>
      <c r="AU90" s="1">
        <v>3949460000000</v>
      </c>
      <c r="AV90" s="1">
        <v>-132561000000</v>
      </c>
      <c r="AW90" s="1">
        <v>2039970000</v>
      </c>
      <c r="AX90" s="1">
        <v>-14647300</v>
      </c>
    </row>
    <row r="91" spans="1:50" x14ac:dyDescent="0.3">
      <c r="A91" s="1">
        <v>35465400</v>
      </c>
      <c r="B91" s="1">
        <v>-4938220000</v>
      </c>
      <c r="C91" s="1">
        <v>320841000000</v>
      </c>
      <c r="D91" s="1">
        <v>-9557920000000</v>
      </c>
      <c r="E91" s="1">
        <v>130651000000000</v>
      </c>
      <c r="F91" s="1">
        <v>-845962000000000</v>
      </c>
      <c r="G91" s="1">
        <v>2753900000000000</v>
      </c>
      <c r="H91" s="1">
        <v>-4824660000000000</v>
      </c>
      <c r="I91" s="1">
        <v>4614950000000000</v>
      </c>
      <c r="J91" s="1">
        <v>-1469250000000000</v>
      </c>
      <c r="K91" s="1">
        <v>-285890000000000</v>
      </c>
      <c r="L91" s="1">
        <v>-55629900000000</v>
      </c>
      <c r="M91" s="1">
        <v>-10825000000000</v>
      </c>
      <c r="N91" s="1">
        <v>-2106490000000</v>
      </c>
      <c r="O91" s="1">
        <v>-409927000000</v>
      </c>
      <c r="P91" s="1">
        <v>-79776500000</v>
      </c>
      <c r="Q91" s="1">
        <v>-15526400000</v>
      </c>
      <c r="R91" s="1">
        <v>-3022020000</v>
      </c>
      <c r="S91" s="1">
        <v>-588256000</v>
      </c>
      <c r="T91" s="1">
        <v>-114522000</v>
      </c>
      <c r="U91" s="1">
        <v>-22298800</v>
      </c>
      <c r="V91" s="1">
        <v>-4342760</v>
      </c>
      <c r="W91" s="1">
        <v>-846204</v>
      </c>
      <c r="X91" s="1">
        <v>-166072</v>
      </c>
      <c r="Y91" s="1">
        <v>-38404.800000000003</v>
      </c>
      <c r="Z91">
        <v>38404.800000000003</v>
      </c>
      <c r="AA91" s="1">
        <v>166072</v>
      </c>
      <c r="AB91" s="1">
        <v>846204</v>
      </c>
      <c r="AC91" s="1">
        <v>4342760</v>
      </c>
      <c r="AD91" s="1">
        <v>22298800</v>
      </c>
      <c r="AE91" s="1">
        <v>114522000</v>
      </c>
      <c r="AF91" s="1">
        <v>588256000</v>
      </c>
      <c r="AG91" s="1">
        <v>3022020000</v>
      </c>
      <c r="AH91" s="1">
        <v>15526400000</v>
      </c>
      <c r="AI91" s="1">
        <v>79776500000</v>
      </c>
      <c r="AJ91" s="1">
        <v>409927000000</v>
      </c>
      <c r="AK91" s="1">
        <v>2106490000000</v>
      </c>
      <c r="AL91" s="1">
        <v>10825000000000</v>
      </c>
      <c r="AM91" s="1">
        <v>55629900000000</v>
      </c>
      <c r="AN91" s="1">
        <v>285890000000000</v>
      </c>
      <c r="AO91" s="1">
        <v>1469250000000000</v>
      </c>
      <c r="AP91" s="1">
        <v>-4614950000000000</v>
      </c>
      <c r="AQ91" s="1">
        <v>4824660000000000</v>
      </c>
      <c r="AR91" s="1">
        <v>-2753900000000000</v>
      </c>
      <c r="AS91" s="1">
        <v>845962000000000</v>
      </c>
      <c r="AT91" s="1">
        <v>-130651000000000</v>
      </c>
      <c r="AU91" s="1">
        <v>9557920000000</v>
      </c>
      <c r="AV91" s="1">
        <v>-320841000000</v>
      </c>
      <c r="AW91" s="1">
        <v>4938220000</v>
      </c>
      <c r="AX91" s="1">
        <v>-35465400</v>
      </c>
    </row>
    <row r="92" spans="1:50" x14ac:dyDescent="0.3">
      <c r="A92" s="1">
        <v>85863400</v>
      </c>
      <c r="B92" s="1">
        <v>-11953300000</v>
      </c>
      <c r="C92" s="1">
        <v>776507000000</v>
      </c>
      <c r="D92" s="1">
        <v>-23129900000000</v>
      </c>
      <c r="E92" s="1">
        <v>316149000000000</v>
      </c>
      <c r="F92" s="1">
        <v>-2046940000000000</v>
      </c>
      <c r="G92" s="1">
        <v>6663200000000000</v>
      </c>
      <c r="H92" s="1">
        <v>-1.16731E+16</v>
      </c>
      <c r="I92" s="1">
        <v>1.11654E+16</v>
      </c>
      <c r="J92" s="1">
        <v>-3554690000000000</v>
      </c>
      <c r="K92" s="1">
        <v>-691670000000000</v>
      </c>
      <c r="L92" s="1">
        <v>-134587000000000</v>
      </c>
      <c r="M92" s="1">
        <v>-26188900000000</v>
      </c>
      <c r="N92" s="1">
        <v>-5096130000000</v>
      </c>
      <c r="O92" s="1">
        <v>-991696000000</v>
      </c>
      <c r="P92" s="1">
        <v>-192990000000</v>
      </c>
      <c r="Q92" s="1">
        <v>-37558800000</v>
      </c>
      <c r="R92" s="1">
        <v>-7310020000</v>
      </c>
      <c r="S92" s="1">
        <v>-1422860000</v>
      </c>
      <c r="T92" s="1">
        <v>-276982000</v>
      </c>
      <c r="U92" s="1">
        <v>-53926200</v>
      </c>
      <c r="V92" s="1">
        <v>-10501000</v>
      </c>
      <c r="W92" s="1">
        <v>-2045820</v>
      </c>
      <c r="X92" s="1">
        <v>-401418</v>
      </c>
      <c r="Y92" s="1">
        <v>-92800.7</v>
      </c>
      <c r="Z92">
        <v>92800.7</v>
      </c>
      <c r="AA92" s="1">
        <v>401418</v>
      </c>
      <c r="AB92" s="1">
        <v>2045820</v>
      </c>
      <c r="AC92" s="1">
        <v>10501000</v>
      </c>
      <c r="AD92" s="1">
        <v>53926200</v>
      </c>
      <c r="AE92" s="1">
        <v>276982000</v>
      </c>
      <c r="AF92" s="1">
        <v>1422860000</v>
      </c>
      <c r="AG92" s="1">
        <v>7310020000</v>
      </c>
      <c r="AH92" s="1">
        <v>37558800000</v>
      </c>
      <c r="AI92" s="1">
        <v>192990000000</v>
      </c>
      <c r="AJ92" s="1">
        <v>991696000000</v>
      </c>
      <c r="AK92" s="1">
        <v>5096130000000</v>
      </c>
      <c r="AL92" s="1">
        <v>26188900000000</v>
      </c>
      <c r="AM92" s="1">
        <v>134587000000000</v>
      </c>
      <c r="AN92" s="1">
        <v>691670000000000</v>
      </c>
      <c r="AO92" s="1">
        <v>3554690000000000</v>
      </c>
      <c r="AP92" s="1">
        <v>-1.11654E+16</v>
      </c>
      <c r="AQ92" s="1">
        <v>1.16731E+16</v>
      </c>
      <c r="AR92" s="1">
        <v>-6663200000000000</v>
      </c>
      <c r="AS92" s="1">
        <v>2046940000000000</v>
      </c>
      <c r="AT92" s="1">
        <v>-316149000000000</v>
      </c>
      <c r="AU92" s="1">
        <v>23129900000000</v>
      </c>
      <c r="AV92" s="1">
        <v>-776507000000</v>
      </c>
      <c r="AW92" s="1">
        <v>11953300000</v>
      </c>
      <c r="AX92" s="1">
        <v>-85863400</v>
      </c>
    </row>
    <row r="93" spans="1:50" x14ac:dyDescent="0.3">
      <c r="A93" s="1">
        <v>207861000</v>
      </c>
      <c r="B93" s="1">
        <v>-28931900000</v>
      </c>
      <c r="C93" s="1">
        <v>1879240000000</v>
      </c>
      <c r="D93" s="1">
        <v>-55972300000000</v>
      </c>
      <c r="E93" s="1">
        <v>765001000000000</v>
      </c>
      <c r="F93" s="1">
        <v>-4952850000000000</v>
      </c>
      <c r="G93" s="1">
        <v>1.61219E+16</v>
      </c>
      <c r="H93" s="1">
        <v>-2.82428E+16</v>
      </c>
      <c r="I93" s="1">
        <v>2.70139E+16</v>
      </c>
      <c r="J93" s="1">
        <v>-8600190000000000</v>
      </c>
      <c r="K93" s="1">
        <v>-1673410000000000</v>
      </c>
      <c r="L93" s="1">
        <v>-325614000000000</v>
      </c>
      <c r="M93" s="1">
        <v>-63359300000000</v>
      </c>
      <c r="N93" s="1">
        <v>-12329000000000</v>
      </c>
      <c r="O93" s="1">
        <v>-2399140000000</v>
      </c>
      <c r="P93" s="1">
        <v>-466875000000</v>
      </c>
      <c r="Q93" s="1">
        <v>-90858300000</v>
      </c>
      <c r="R93" s="1">
        <v>-17682900000</v>
      </c>
      <c r="S93" s="1">
        <v>-3441700000</v>
      </c>
      <c r="T93" s="1">
        <v>-669936000</v>
      </c>
      <c r="U93" s="1">
        <v>-130420000</v>
      </c>
      <c r="V93" s="1">
        <v>-25393700</v>
      </c>
      <c r="W93" s="1">
        <v>-4946570</v>
      </c>
      <c r="X93" s="1">
        <v>-970406</v>
      </c>
      <c r="Y93" s="1">
        <v>-224281</v>
      </c>
      <c r="Z93">
        <v>224281</v>
      </c>
      <c r="AA93" s="1">
        <v>970406</v>
      </c>
      <c r="AB93" s="1">
        <v>4946570</v>
      </c>
      <c r="AC93" s="1">
        <v>25393700</v>
      </c>
      <c r="AD93" s="1">
        <v>130420000</v>
      </c>
      <c r="AE93" s="1">
        <v>669936000</v>
      </c>
      <c r="AF93" s="1">
        <v>3441700000</v>
      </c>
      <c r="AG93" s="1">
        <v>17682900000</v>
      </c>
      <c r="AH93" s="1">
        <v>90858300000</v>
      </c>
      <c r="AI93" s="1">
        <v>466875000000</v>
      </c>
      <c r="AJ93" s="1">
        <v>2399140000000</v>
      </c>
      <c r="AK93" s="1">
        <v>12329000000000</v>
      </c>
      <c r="AL93" s="1">
        <v>63359300000000</v>
      </c>
      <c r="AM93" s="1">
        <v>325614000000000</v>
      </c>
      <c r="AN93" s="1">
        <v>1673410000000000</v>
      </c>
      <c r="AO93" s="1">
        <v>8600190000000000</v>
      </c>
      <c r="AP93" s="1">
        <v>-2.70139E+16</v>
      </c>
      <c r="AQ93" s="1">
        <v>2.82428E+16</v>
      </c>
      <c r="AR93" s="1">
        <v>-1.61219E+16</v>
      </c>
      <c r="AS93" s="1">
        <v>4952850000000000</v>
      </c>
      <c r="AT93" s="1">
        <v>-765001000000000</v>
      </c>
      <c r="AU93" s="1">
        <v>55972300000000</v>
      </c>
      <c r="AV93" s="1">
        <v>-1879240000000</v>
      </c>
      <c r="AW93" s="1">
        <v>28931900000</v>
      </c>
      <c r="AX93" s="1">
        <v>-207861000</v>
      </c>
    </row>
    <row r="94" spans="1:50" x14ac:dyDescent="0.3">
      <c r="A94" s="1">
        <v>503157000</v>
      </c>
      <c r="B94" s="1">
        <v>-70023400000</v>
      </c>
      <c r="C94" s="1">
        <v>4547810000000</v>
      </c>
      <c r="D94" s="1">
        <v>-135444000000000</v>
      </c>
      <c r="E94" s="1">
        <v>1851080000000000</v>
      </c>
      <c r="F94" s="1">
        <v>-1.1984E+16</v>
      </c>
      <c r="G94" s="1">
        <v>3.90074E+16</v>
      </c>
      <c r="H94" s="1">
        <v>-6.83324E+16</v>
      </c>
      <c r="I94" s="1">
        <v>6.53579E+16</v>
      </c>
      <c r="J94" s="1">
        <v>-2.08073E+16</v>
      </c>
      <c r="K94" s="1">
        <v>-4048620000000000</v>
      </c>
      <c r="L94" s="1">
        <v>-787778000000000</v>
      </c>
      <c r="M94" s="1">
        <v>-153288000000000</v>
      </c>
      <c r="N94" s="1">
        <v>-29827600000000</v>
      </c>
      <c r="O94" s="1">
        <v>-5804160000000</v>
      </c>
      <c r="P94" s="1">
        <v>-1129470000000</v>
      </c>
      <c r="Q94" s="1">
        <v>-219799000000</v>
      </c>
      <c r="R94" s="1">
        <v>-42775900000</v>
      </c>
      <c r="S94" s="1">
        <v>-8325280000</v>
      </c>
      <c r="T94" s="1">
        <v>-1620440000</v>
      </c>
      <c r="U94" s="1">
        <v>-315438000</v>
      </c>
      <c r="V94" s="1">
        <v>-61412100</v>
      </c>
      <c r="W94" s="1">
        <v>-11961300</v>
      </c>
      <c r="X94" s="1">
        <v>-2346170</v>
      </c>
      <c r="Y94" s="1">
        <v>-542122</v>
      </c>
      <c r="Z94" s="1">
        <v>542122</v>
      </c>
      <c r="AA94" s="1">
        <v>2346170</v>
      </c>
      <c r="AB94" s="1">
        <v>11961300</v>
      </c>
      <c r="AC94" s="1">
        <v>61412100</v>
      </c>
      <c r="AD94" s="1">
        <v>315438000</v>
      </c>
      <c r="AE94" s="1">
        <v>1620440000</v>
      </c>
      <c r="AF94" s="1">
        <v>8325280000</v>
      </c>
      <c r="AG94" s="1">
        <v>42775900000</v>
      </c>
      <c r="AH94" s="1">
        <v>219799000000</v>
      </c>
      <c r="AI94" s="1">
        <v>1129470000000</v>
      </c>
      <c r="AJ94" s="1">
        <v>5804160000000</v>
      </c>
      <c r="AK94" s="1">
        <v>29827600000000</v>
      </c>
      <c r="AL94" s="1">
        <v>153288000000000</v>
      </c>
      <c r="AM94" s="1">
        <v>787778000000000</v>
      </c>
      <c r="AN94" s="1">
        <v>4048620000000000</v>
      </c>
      <c r="AO94" s="1">
        <v>2.08073E+16</v>
      </c>
      <c r="AP94" s="1">
        <v>-6.53579E+16</v>
      </c>
      <c r="AQ94" s="1">
        <v>6.83324E+16</v>
      </c>
      <c r="AR94" s="1">
        <v>-3.90074E+16</v>
      </c>
      <c r="AS94" s="1">
        <v>1.1984E+16</v>
      </c>
      <c r="AT94" s="1">
        <v>-1851080000000000</v>
      </c>
      <c r="AU94" s="1">
        <v>135444000000000</v>
      </c>
      <c r="AV94" s="1">
        <v>-4547810000000</v>
      </c>
      <c r="AW94" s="1">
        <v>70023400000</v>
      </c>
      <c r="AX94" s="1">
        <v>-503157000</v>
      </c>
    </row>
    <row r="95" spans="1:50" x14ac:dyDescent="0.3">
      <c r="A95" s="1">
        <v>1217880000</v>
      </c>
      <c r="B95" s="1">
        <v>-169469000000</v>
      </c>
      <c r="C95" s="1">
        <v>11005500000000</v>
      </c>
      <c r="D95" s="1">
        <v>-327747000000000</v>
      </c>
      <c r="E95" s="1">
        <v>4479020000000000</v>
      </c>
      <c r="F95" s="1">
        <v>-2.89963E+16</v>
      </c>
      <c r="G95" s="1">
        <v>9.43793E+16</v>
      </c>
      <c r="H95" s="1">
        <v>-1.65328E+17</v>
      </c>
      <c r="I95" s="1">
        <v>1.58129E+17</v>
      </c>
      <c r="J95" s="1">
        <v>-5.03414E+16</v>
      </c>
      <c r="K95" s="1">
        <v>-9795220000000000</v>
      </c>
      <c r="L95" s="1">
        <v>-1905930000000000</v>
      </c>
      <c r="M95" s="1">
        <v>-370857000000000</v>
      </c>
      <c r="N95" s="1">
        <v>-72162700000000</v>
      </c>
      <c r="O95" s="1">
        <v>-14042000000000</v>
      </c>
      <c r="P95" s="1">
        <v>-2732460000000</v>
      </c>
      <c r="Q95" s="1">
        <v>-531735000000</v>
      </c>
      <c r="R95" s="1">
        <v>-103480000000</v>
      </c>
      <c r="S95" s="1">
        <v>-20139000000</v>
      </c>
      <c r="T95" s="1">
        <v>-3919680000</v>
      </c>
      <c r="U95" s="1">
        <v>-762961000</v>
      </c>
      <c r="V95" s="1">
        <v>-148528000</v>
      </c>
      <c r="W95" s="1">
        <v>-28925900</v>
      </c>
      <c r="X95" s="1">
        <v>-5672930</v>
      </c>
      <c r="Y95" s="1">
        <v>-1310560</v>
      </c>
      <c r="Z95" s="1">
        <v>1310560</v>
      </c>
      <c r="AA95" s="1">
        <v>5672930</v>
      </c>
      <c r="AB95" s="1">
        <v>28925900</v>
      </c>
      <c r="AC95" s="1">
        <v>148528000</v>
      </c>
      <c r="AD95" s="1">
        <v>762961000</v>
      </c>
      <c r="AE95" s="1">
        <v>3919680000</v>
      </c>
      <c r="AF95" s="1">
        <v>20139000000</v>
      </c>
      <c r="AG95" s="1">
        <v>103480000000</v>
      </c>
      <c r="AH95" s="1">
        <v>531735000000</v>
      </c>
      <c r="AI95" s="1">
        <v>2732460000000</v>
      </c>
      <c r="AJ95" s="1">
        <v>14042000000000</v>
      </c>
      <c r="AK95" s="1">
        <v>72162700000000</v>
      </c>
      <c r="AL95" s="1">
        <v>370857000000000</v>
      </c>
      <c r="AM95" s="1">
        <v>1905930000000000</v>
      </c>
      <c r="AN95" s="1">
        <v>9795220000000000</v>
      </c>
      <c r="AO95" s="1">
        <v>5.03414E+16</v>
      </c>
      <c r="AP95" s="1">
        <v>-1.58129E+17</v>
      </c>
      <c r="AQ95" s="1">
        <v>1.65328E+17</v>
      </c>
      <c r="AR95" s="1">
        <v>-9.43793E+16</v>
      </c>
      <c r="AS95" s="1">
        <v>2.89963E+16</v>
      </c>
      <c r="AT95" s="1">
        <v>-4479020000000000</v>
      </c>
      <c r="AU95" s="1">
        <v>327747000000000</v>
      </c>
      <c r="AV95" s="1">
        <v>-11005500000000</v>
      </c>
      <c r="AW95" s="1">
        <v>169469000000</v>
      </c>
      <c r="AX95" s="1">
        <v>-1217880000</v>
      </c>
    </row>
    <row r="96" spans="1:50" x14ac:dyDescent="0.3">
      <c r="A96" s="1">
        <v>2947700000</v>
      </c>
      <c r="B96" s="1">
        <v>-410128000000</v>
      </c>
      <c r="C96" s="1">
        <v>26632000000000</v>
      </c>
      <c r="D96" s="1">
        <v>-793066000000000</v>
      </c>
      <c r="E96" s="1">
        <v>1.08377E+16</v>
      </c>
      <c r="F96" s="1">
        <v>-7.01586E+16</v>
      </c>
      <c r="G96" s="1">
        <v>2.28352E+17</v>
      </c>
      <c r="H96" s="1">
        <v>-4.00005E+17</v>
      </c>
      <c r="I96" s="1">
        <v>3.82582E+17</v>
      </c>
      <c r="J96" s="1">
        <v>-1.21797E+17</v>
      </c>
      <c r="K96" s="1">
        <v>-2.36986E+16</v>
      </c>
      <c r="L96" s="1">
        <v>-4611200000000000</v>
      </c>
      <c r="M96" s="1">
        <v>-897241000000000</v>
      </c>
      <c r="N96" s="1">
        <v>-174587000000000</v>
      </c>
      <c r="O96" s="1">
        <v>-33971900000000</v>
      </c>
      <c r="P96" s="1">
        <v>-6610580000000</v>
      </c>
      <c r="Q96" s="1">
        <v>-1286390000000</v>
      </c>
      <c r="R96" s="1">
        <v>-250333000000</v>
      </c>
      <c r="S96" s="1">
        <v>-48717700000</v>
      </c>
      <c r="T96" s="1">
        <v>-9481590000</v>
      </c>
      <c r="U96" s="1">
        <v>-1845480000</v>
      </c>
      <c r="V96" s="1">
        <v>-359238000</v>
      </c>
      <c r="W96" s="1">
        <v>-69955700</v>
      </c>
      <c r="X96" s="1">
        <v>-13718000</v>
      </c>
      <c r="Y96" s="1">
        <v>-3168600</v>
      </c>
      <c r="Z96" s="1">
        <v>3168600</v>
      </c>
      <c r="AA96" s="1">
        <v>13718000</v>
      </c>
      <c r="AB96" s="1">
        <v>69955700</v>
      </c>
      <c r="AC96" s="1">
        <v>359238000</v>
      </c>
      <c r="AD96" s="1">
        <v>1845480000</v>
      </c>
      <c r="AE96" s="1">
        <v>9481590000</v>
      </c>
      <c r="AF96" s="1">
        <v>48717700000</v>
      </c>
      <c r="AG96" s="1">
        <v>250333000000</v>
      </c>
      <c r="AH96" s="1">
        <v>1286390000000</v>
      </c>
      <c r="AI96" s="1">
        <v>6610580000000</v>
      </c>
      <c r="AJ96" s="1">
        <v>33971900000000</v>
      </c>
      <c r="AK96" s="1">
        <v>174587000000000</v>
      </c>
      <c r="AL96" s="1">
        <v>897241000000000</v>
      </c>
      <c r="AM96" s="1">
        <v>4611200000000000</v>
      </c>
      <c r="AN96" s="1">
        <v>2.36986E+16</v>
      </c>
      <c r="AO96" s="1">
        <v>1.21797E+17</v>
      </c>
      <c r="AP96" s="1">
        <v>-3.82582E+17</v>
      </c>
      <c r="AQ96" s="1">
        <v>4.00005E+17</v>
      </c>
      <c r="AR96" s="1">
        <v>-2.28352E+17</v>
      </c>
      <c r="AS96" s="1">
        <v>7.01586E+16</v>
      </c>
      <c r="AT96" s="1">
        <v>-1.08377E+16</v>
      </c>
      <c r="AU96" s="1">
        <v>793066000000000</v>
      </c>
      <c r="AV96" s="1">
        <v>-26632000000000</v>
      </c>
      <c r="AW96" s="1">
        <v>410128000000</v>
      </c>
      <c r="AX96" s="1">
        <v>-2947700000</v>
      </c>
    </row>
    <row r="97" spans="1:50" x14ac:dyDescent="0.3">
      <c r="A97" s="1">
        <v>7134100000</v>
      </c>
      <c r="B97" s="1">
        <v>-992506000000</v>
      </c>
      <c r="C97" s="1">
        <v>64444900000000</v>
      </c>
      <c r="D97" s="1">
        <v>-1918990000000000</v>
      </c>
      <c r="E97" s="1">
        <v>2.6223E+16</v>
      </c>
      <c r="F97" s="1">
        <v>-1.69753E+17</v>
      </c>
      <c r="G97" s="1">
        <v>5.52499E+17</v>
      </c>
      <c r="H97" s="1">
        <v>-9.67799E+17</v>
      </c>
      <c r="I97" s="1">
        <v>9.25632E+17</v>
      </c>
      <c r="J97" s="1">
        <v>-2.94678E+17</v>
      </c>
      <c r="K97" s="1">
        <v>-5.73367E+16</v>
      </c>
      <c r="L97" s="1">
        <v>-1.11563E+16</v>
      </c>
      <c r="M97" s="1">
        <v>-2170770000000000</v>
      </c>
      <c r="N97" s="1">
        <v>-422388000000000</v>
      </c>
      <c r="O97" s="1">
        <v>-82189400000000</v>
      </c>
      <c r="P97" s="1">
        <v>-15993000000000</v>
      </c>
      <c r="Q97" s="1">
        <v>-3112090000000</v>
      </c>
      <c r="R97" s="1">
        <v>-605606000000</v>
      </c>
      <c r="S97" s="1">
        <v>-117854000000</v>
      </c>
      <c r="T97" s="1">
        <v>-22936300000</v>
      </c>
      <c r="U97" s="1">
        <v>-4464060000</v>
      </c>
      <c r="V97" s="1">
        <v>-868916000</v>
      </c>
      <c r="W97" s="1">
        <v>-169194000</v>
      </c>
      <c r="X97" s="1">
        <v>-33174800</v>
      </c>
      <c r="Y97" s="1">
        <v>-7661600</v>
      </c>
      <c r="Z97" s="1">
        <v>7661600</v>
      </c>
      <c r="AA97" s="1">
        <v>33174800</v>
      </c>
      <c r="AB97" s="1">
        <v>169194000</v>
      </c>
      <c r="AC97" s="1">
        <v>868916000</v>
      </c>
      <c r="AD97" s="1">
        <v>4464060000</v>
      </c>
      <c r="AE97" s="1">
        <v>22936300000</v>
      </c>
      <c r="AF97" s="1">
        <v>117854000000</v>
      </c>
      <c r="AG97" s="1">
        <v>605606000000</v>
      </c>
      <c r="AH97" s="1">
        <v>3112090000000</v>
      </c>
      <c r="AI97" s="1">
        <v>15993000000000</v>
      </c>
      <c r="AJ97" s="1">
        <v>82189400000000</v>
      </c>
      <c r="AK97" s="1">
        <v>422388000000000</v>
      </c>
      <c r="AL97" s="1">
        <v>2170770000000000</v>
      </c>
      <c r="AM97" s="1">
        <v>1.11563E+16</v>
      </c>
      <c r="AN97" s="1">
        <v>5.73367E+16</v>
      </c>
      <c r="AO97" s="1">
        <v>2.94678E+17</v>
      </c>
      <c r="AP97" s="1">
        <v>-9.25632E+17</v>
      </c>
      <c r="AQ97" s="1">
        <v>9.67799E+17</v>
      </c>
      <c r="AR97" s="1">
        <v>-5.52499E+17</v>
      </c>
      <c r="AS97" s="1">
        <v>1.69753E+17</v>
      </c>
      <c r="AT97" s="1">
        <v>-2.6223E+16</v>
      </c>
      <c r="AU97" s="1">
        <v>1918990000000000</v>
      </c>
      <c r="AV97" s="1">
        <v>-64444900000000</v>
      </c>
      <c r="AW97" s="1">
        <v>992506000000</v>
      </c>
      <c r="AX97" s="1">
        <v>-7134100000</v>
      </c>
    </row>
    <row r="98" spans="1:50" x14ac:dyDescent="0.3">
      <c r="A98" s="1">
        <v>17265400000</v>
      </c>
      <c r="B98" s="1">
        <v>-2401790000000</v>
      </c>
      <c r="C98" s="1">
        <v>155942000000000</v>
      </c>
      <c r="D98" s="1">
        <v>-4643330000000000</v>
      </c>
      <c r="E98" s="1">
        <v>6.34493E+16</v>
      </c>
      <c r="F98" s="1">
        <v>-4.10724E+17</v>
      </c>
      <c r="G98" s="1">
        <v>1.33677E+18</v>
      </c>
      <c r="H98" s="1">
        <v>-2.34156E+18</v>
      </c>
      <c r="I98" s="1">
        <v>2.23951E+18</v>
      </c>
      <c r="J98" s="1">
        <v>-7.12952E+17</v>
      </c>
      <c r="K98" s="1">
        <v>-1.38721E+17</v>
      </c>
      <c r="L98" s="1">
        <v>-2.69917E+16</v>
      </c>
      <c r="M98" s="1">
        <v>-5251940000000000</v>
      </c>
      <c r="N98" s="1">
        <v>-1021910000000000</v>
      </c>
      <c r="O98" s="1">
        <v>-198845000000000</v>
      </c>
      <c r="P98" s="1">
        <v>-38692100000000</v>
      </c>
      <c r="Q98" s="1">
        <v>-7529040000000</v>
      </c>
      <c r="R98" s="1">
        <v>-1465100000000</v>
      </c>
      <c r="S98" s="1">
        <v>-285110000000</v>
      </c>
      <c r="T98" s="1">
        <v>-55485100000</v>
      </c>
      <c r="U98" s="1">
        <v>-10798500000</v>
      </c>
      <c r="V98" s="1">
        <v>-2101790000</v>
      </c>
      <c r="W98" s="1">
        <v>-409229000</v>
      </c>
      <c r="X98" s="1">
        <v>-80232900</v>
      </c>
      <c r="Y98" s="1">
        <v>-18527100</v>
      </c>
      <c r="Z98" s="1">
        <v>18527100</v>
      </c>
      <c r="AA98" s="1">
        <v>80232900</v>
      </c>
      <c r="AB98" s="1">
        <v>409229000</v>
      </c>
      <c r="AC98" s="1">
        <v>2101790000</v>
      </c>
      <c r="AD98" s="1">
        <v>10798500000</v>
      </c>
      <c r="AE98" s="1">
        <v>55485100000</v>
      </c>
      <c r="AF98" s="1">
        <v>285110000000</v>
      </c>
      <c r="AG98" s="1">
        <v>1465100000000</v>
      </c>
      <c r="AH98" s="1">
        <v>7529040000000</v>
      </c>
      <c r="AI98" s="1">
        <v>38692100000000</v>
      </c>
      <c r="AJ98" s="1">
        <v>198845000000000</v>
      </c>
      <c r="AK98" s="1">
        <v>1021910000000000</v>
      </c>
      <c r="AL98" s="1">
        <v>5251940000000000</v>
      </c>
      <c r="AM98" s="1">
        <v>2.69917E+16</v>
      </c>
      <c r="AN98" s="1">
        <v>1.38721E+17</v>
      </c>
      <c r="AO98" s="1">
        <v>7.12952E+17</v>
      </c>
      <c r="AP98" s="1">
        <v>-2.23951E+18</v>
      </c>
      <c r="AQ98" s="1">
        <v>2.34156E+18</v>
      </c>
      <c r="AR98" s="1">
        <v>-1.33677E+18</v>
      </c>
      <c r="AS98" s="1">
        <v>4.10724E+17</v>
      </c>
      <c r="AT98" s="1">
        <v>-6.34493E+16</v>
      </c>
      <c r="AU98" s="1">
        <v>4643330000000000</v>
      </c>
      <c r="AV98" s="1">
        <v>-155942000000000</v>
      </c>
      <c r="AW98" s="1">
        <v>2401790000000</v>
      </c>
      <c r="AX98" s="1">
        <v>-17265400000</v>
      </c>
    </row>
    <row r="99" spans="1:50" x14ac:dyDescent="0.3">
      <c r="A99" s="1">
        <v>41782800000</v>
      </c>
      <c r="B99" s="1">
        <v>-5811990000000</v>
      </c>
      <c r="C99" s="1">
        <v>377339000000000</v>
      </c>
      <c r="D99" s="1">
        <v>-1.12352E+16</v>
      </c>
      <c r="E99" s="1">
        <v>1.53521E+17</v>
      </c>
      <c r="F99" s="1">
        <v>-9.93761E+17</v>
      </c>
      <c r="G99" s="1">
        <v>3.23431E+18</v>
      </c>
      <c r="H99" s="1">
        <v>-5.66531E+18</v>
      </c>
      <c r="I99" s="1">
        <v>5.41837E+18</v>
      </c>
      <c r="J99" s="1">
        <v>-1.72494E+18</v>
      </c>
      <c r="K99" s="1">
        <v>-3.35626E+17</v>
      </c>
      <c r="L99" s="1">
        <v>-6.53041E+16</v>
      </c>
      <c r="M99" s="1">
        <v>-1.27066E+16</v>
      </c>
      <c r="N99" s="1">
        <v>-2472400000000000</v>
      </c>
      <c r="O99" s="1">
        <v>-481079000000000</v>
      </c>
      <c r="P99" s="1">
        <v>-93609300000000</v>
      </c>
      <c r="Q99" s="1">
        <v>-18215000000000</v>
      </c>
      <c r="R99" s="1">
        <v>-3544470000000</v>
      </c>
      <c r="S99" s="1">
        <v>-689741000000</v>
      </c>
      <c r="T99" s="1">
        <v>-134226000000</v>
      </c>
      <c r="U99" s="1">
        <v>-26122300000</v>
      </c>
      <c r="V99" s="1">
        <v>-5084120000</v>
      </c>
      <c r="W99" s="1">
        <v>-989845000</v>
      </c>
      <c r="X99" s="1">
        <v>-194053000</v>
      </c>
      <c r="Y99" s="1">
        <v>-44805000</v>
      </c>
      <c r="Z99" s="1">
        <v>44805000</v>
      </c>
      <c r="AA99" s="1">
        <v>194053000</v>
      </c>
      <c r="AB99" s="1">
        <v>989845000</v>
      </c>
      <c r="AC99" s="1">
        <v>5084120000</v>
      </c>
      <c r="AD99" s="1">
        <v>26122300000</v>
      </c>
      <c r="AE99" s="1">
        <v>134226000000</v>
      </c>
      <c r="AF99" s="1">
        <v>689741000000</v>
      </c>
      <c r="AG99" s="1">
        <v>3544470000000</v>
      </c>
      <c r="AH99" s="1">
        <v>18215000000000</v>
      </c>
      <c r="AI99" s="1">
        <v>93609300000000</v>
      </c>
      <c r="AJ99" s="1">
        <v>481079000000000</v>
      </c>
      <c r="AK99" s="1">
        <v>2472400000000000</v>
      </c>
      <c r="AL99" s="1">
        <v>1.27066E+16</v>
      </c>
      <c r="AM99" s="1">
        <v>6.53041E+16</v>
      </c>
      <c r="AN99" s="1">
        <v>3.35626E+17</v>
      </c>
      <c r="AO99" s="1">
        <v>1.72494E+18</v>
      </c>
      <c r="AP99" s="1">
        <v>-5.41837E+18</v>
      </c>
      <c r="AQ99" s="1">
        <v>5.66531E+18</v>
      </c>
      <c r="AR99" s="1">
        <v>-3.23431E+18</v>
      </c>
      <c r="AS99" s="1">
        <v>9.93761E+17</v>
      </c>
      <c r="AT99" s="1">
        <v>-1.53521E+17</v>
      </c>
      <c r="AU99" s="1">
        <v>1.12352E+16</v>
      </c>
      <c r="AV99" s="1">
        <v>-377339000000000</v>
      </c>
      <c r="AW99" s="1">
        <v>5811990000000</v>
      </c>
      <c r="AX99" s="1">
        <v>-41782800000</v>
      </c>
    </row>
    <row r="100" spans="1:50" x14ac:dyDescent="0.3">
      <c r="A100" s="1">
        <v>101113000000</v>
      </c>
      <c r="B100" s="1">
        <v>-14063900000000</v>
      </c>
      <c r="C100" s="1">
        <v>913048000000000</v>
      </c>
      <c r="D100" s="1">
        <v>-2.7185E+16</v>
      </c>
      <c r="E100" s="1">
        <v>3.71454E+17</v>
      </c>
      <c r="F100" s="1">
        <v>-2.40443E+18</v>
      </c>
      <c r="G100" s="1">
        <v>7.82537E+18</v>
      </c>
      <c r="H100" s="1">
        <v>-1.3707E+19</v>
      </c>
      <c r="I100" s="1">
        <v>1.31094E+19</v>
      </c>
      <c r="J100" s="1">
        <v>-4.17338E+18</v>
      </c>
      <c r="K100" s="1">
        <v>-8.12024E+17</v>
      </c>
      <c r="L100" s="1">
        <v>-1.57998E+17</v>
      </c>
      <c r="M100" s="1">
        <v>-3.07424E+16</v>
      </c>
      <c r="N100" s="1">
        <v>-5981730000000000</v>
      </c>
      <c r="O100" s="1">
        <v>-1163910000000000</v>
      </c>
      <c r="P100" s="1">
        <v>-226474000000000</v>
      </c>
      <c r="Q100" s="1">
        <v>-44068200000000</v>
      </c>
      <c r="R100" s="1">
        <v>-8575110000000</v>
      </c>
      <c r="S100" s="1">
        <v>-1668650000000</v>
      </c>
      <c r="T100" s="1">
        <v>-324719000000</v>
      </c>
      <c r="U100" s="1">
        <v>-63192700000</v>
      </c>
      <c r="V100" s="1">
        <v>-12298600000</v>
      </c>
      <c r="W100" s="1">
        <v>-2394330000</v>
      </c>
      <c r="X100" s="1">
        <v>-469362000</v>
      </c>
      <c r="Y100" s="1">
        <v>-108361000</v>
      </c>
      <c r="Z100" s="1">
        <v>108361000</v>
      </c>
      <c r="AA100" s="1">
        <v>469362000</v>
      </c>
      <c r="AB100" s="1">
        <v>2394330000</v>
      </c>
      <c r="AC100" s="1">
        <v>12298600000</v>
      </c>
      <c r="AD100" s="1">
        <v>63192700000</v>
      </c>
      <c r="AE100" s="1">
        <v>324719000000</v>
      </c>
      <c r="AF100" s="1">
        <v>1668650000000</v>
      </c>
      <c r="AG100" s="1">
        <v>8575110000000</v>
      </c>
      <c r="AH100" s="1">
        <v>44068200000000</v>
      </c>
      <c r="AI100" s="1">
        <v>226474000000000</v>
      </c>
      <c r="AJ100" s="1">
        <v>1163910000000000</v>
      </c>
      <c r="AK100" s="1">
        <v>5981730000000000</v>
      </c>
      <c r="AL100" s="1">
        <v>3.07424E+16</v>
      </c>
      <c r="AM100" s="1">
        <v>1.57998E+17</v>
      </c>
      <c r="AN100" s="1">
        <v>8.12024E+17</v>
      </c>
      <c r="AO100" s="1">
        <v>4.17338E+18</v>
      </c>
      <c r="AP100" s="1">
        <v>-1.31094E+19</v>
      </c>
      <c r="AQ100" s="1">
        <v>1.3707E+19</v>
      </c>
      <c r="AR100" s="1">
        <v>-7.82537E+18</v>
      </c>
      <c r="AS100" s="1">
        <v>2.40443E+18</v>
      </c>
      <c r="AT100" s="1">
        <v>-3.71454E+17</v>
      </c>
      <c r="AU100" s="1">
        <v>2.7185E+16</v>
      </c>
      <c r="AV100" s="1">
        <v>-913048000000000</v>
      </c>
      <c r="AW100" s="1">
        <v>14063900000000</v>
      </c>
      <c r="AX100" s="1">
        <v>-101113000000</v>
      </c>
    </row>
    <row r="101" spans="1:50" x14ac:dyDescent="0.3">
      <c r="A101" s="1">
        <v>244681000000</v>
      </c>
      <c r="B101" s="1">
        <v>-34031200000000</v>
      </c>
      <c r="C101" s="1">
        <v>2209270000000000</v>
      </c>
      <c r="D101" s="1">
        <v>-6.57768E+16</v>
      </c>
      <c r="E101" s="1">
        <v>8.98751E+17</v>
      </c>
      <c r="F101" s="1">
        <v>-5.81755E+18</v>
      </c>
      <c r="G101" s="1">
        <v>1.89334E+19</v>
      </c>
      <c r="H101" s="1">
        <v>-3.31636E+19</v>
      </c>
      <c r="I101" s="1">
        <v>3.17176E+19</v>
      </c>
      <c r="J101" s="1">
        <v>-1.00972E+19</v>
      </c>
      <c r="K101" s="1">
        <v>-1.96464E+18</v>
      </c>
      <c r="L101" s="1">
        <v>-3.82265E+17</v>
      </c>
      <c r="M101" s="1">
        <v>-7.43786E+16</v>
      </c>
      <c r="N101" s="1">
        <v>-1.44722E+16</v>
      </c>
      <c r="O101" s="1">
        <v>-2815950000000000</v>
      </c>
      <c r="P101" s="1">
        <v>-547925000000000</v>
      </c>
      <c r="Q101" s="1">
        <v>-106616000000000</v>
      </c>
      <c r="R101" s="1">
        <v>-20745900000000</v>
      </c>
      <c r="S101" s="1">
        <v>-4036930000000</v>
      </c>
      <c r="T101" s="1">
        <v>-785567000000</v>
      </c>
      <c r="U101" s="1">
        <v>-152873000000</v>
      </c>
      <c r="V101" s="1">
        <v>-29751100000</v>
      </c>
      <c r="W101" s="1">
        <v>-5791810000</v>
      </c>
      <c r="X101" s="1">
        <v>-1135310000</v>
      </c>
      <c r="Y101" s="1">
        <v>-262085000</v>
      </c>
      <c r="Z101" s="1">
        <v>262085000</v>
      </c>
      <c r="AA101" s="1">
        <v>1135310000</v>
      </c>
      <c r="AB101" s="1">
        <v>5791810000</v>
      </c>
      <c r="AC101" s="1">
        <v>29751100000</v>
      </c>
      <c r="AD101" s="1">
        <v>152873000000</v>
      </c>
      <c r="AE101" s="1">
        <v>785567000000</v>
      </c>
      <c r="AF101" s="1">
        <v>4036930000000</v>
      </c>
      <c r="AG101" s="1">
        <v>20745900000000</v>
      </c>
      <c r="AH101" s="1">
        <v>106616000000000</v>
      </c>
      <c r="AI101" s="1">
        <v>547925000000000</v>
      </c>
      <c r="AJ101" s="1">
        <v>2815950000000000</v>
      </c>
      <c r="AK101" s="1">
        <v>1.44722E+16</v>
      </c>
      <c r="AL101" s="1">
        <v>7.43786E+16</v>
      </c>
      <c r="AM101" s="1">
        <v>3.82265E+17</v>
      </c>
      <c r="AN101" s="1">
        <v>1.96464E+18</v>
      </c>
      <c r="AO101" s="1">
        <v>1.00972E+19</v>
      </c>
      <c r="AP101" s="1">
        <v>-3.17176E+19</v>
      </c>
      <c r="AQ101" s="1">
        <v>3.31636E+19</v>
      </c>
      <c r="AR101" s="1">
        <v>-1.89334E+19</v>
      </c>
      <c r="AS101" s="1">
        <v>5.81755E+18</v>
      </c>
      <c r="AT101" s="1">
        <v>-8.98751E+17</v>
      </c>
      <c r="AU101" s="1">
        <v>6.57768E+16</v>
      </c>
      <c r="AV101" s="1">
        <v>-2209270000000000</v>
      </c>
      <c r="AW101" s="1">
        <v>34031200000000</v>
      </c>
      <c r="AX101" s="1">
        <v>-244681000000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Ex</vt:lpstr>
      <vt:lpstr>Ezy</vt:lpstr>
      <vt:lpstr>Sheet3</vt:lpstr>
      <vt:lpstr>hy</vt:lpstr>
      <vt:lpstr>Ex!ez</vt:lpstr>
      <vt:lpstr>Ezy!Ezy</vt:lpstr>
      <vt:lpstr>hy!Hy</vt:lpstr>
      <vt:lpstr>Sheet3!Hzx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2016-05-07T12:11:21Z</dcterms:modified>
</cp:coreProperties>
</file>