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D9A271C6-A8A9-418D-9E54-9817792314FC}" xr6:coauthVersionLast="47" xr6:coauthVersionMax="47" xr10:uidLastSave="{00000000-0000-0000-0000-000000000000}"/>
  <bookViews>
    <workbookView xWindow="-110" yWindow="-110" windowWidth="19420" windowHeight="10300" xr2:uid="{DFEE978D-9127-426B-95F1-44B774AAF54D}"/>
  </bookViews>
  <sheets>
    <sheet name="VBA" sheetId="2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" l="1" a="1"/>
  <c r="E5" i="2" a="1"/>
  <c r="E5" i="2" l="1"/>
  <c r="E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<sst xmlns="http://schemas.openxmlformats.org/spreadsheetml/2006/main" count="5" uniqueCount="4">
  <si>
    <t>VBA :</t>
  </si>
  <si>
    <t>(6 zeros)</t>
  </si>
  <si>
    <t>&gt;&gt;&gt;</t>
  </si>
  <si>
    <t>(7 zeros)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</si>
</sst>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000"/>
  </numFmts>
  <fonts count="2" x14ac:knownFonts="1">
    <font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 applyAlignment="1">
      <alignment horizontal="center"/>
    </xf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0DBBA-F24B-43D3-B442-BFA77BB0014E}">
  <sheetPr codeName="Sheet1"/>
  <dimension ref="B3:E8"/>
  <sheetViews>
    <sheetView showGridLines="0" tabSelected="1" workbookViewId="0">
      <selection activeCell="E6" sqref="E6"/>
    </sheetView>
  </sheetViews>
  <sheetFormatPr baseColWidth="10" defaultColWidth="8.7265625" defaultRowHeight="14.5" x14ac:dyDescent="0.35"/>
  <cols>
    <col min="2" max="2" width="10.7265625" customWidth="1"/>
    <col min="5" max="5" width="22.6328125" bestFit="1" customWidth="1"/>
  </cols>
  <sheetData>
    <row r="3" spans="2:5" x14ac:dyDescent="0.35">
      <c r="B3" s="3" t="s">
        <v>0</v>
      </c>
    </row>
    <row r="5" spans="2:5" x14ac:dyDescent="0.35">
      <c r="B5">
        <v>1000000</v>
      </c>
      <c r="C5" t="s">
        <v>1</v>
      </c>
      <c r="D5" s="1" t="s">
        <v>2</v>
      </c>
      <c r="E5" s="2" cm="1">
        <f t="array" ref="E5">Leibniz(B5)</f>
        <v>3.1415936535887794</v>
      </c>
    </row>
    <row r="6" spans="2:5" x14ac:dyDescent="0.35">
      <c r="B6">
        <v>10000000</v>
      </c>
      <c r="C6" t="s">
        <v>3</v>
      </c>
      <c r="D6" s="1" t="s">
        <v>2</v>
      </c>
      <c r="E6" s="2" cm="1">
        <f t="array" ref="E6">Leibniz(B6)</f>
        <v>3.1415927535898369</v>
      </c>
    </row>
    <row r="7" spans="2:5" x14ac:dyDescent="0.35">
      <c r="D7" s="1"/>
      <c r="E7" s="2"/>
    </row>
    <row r="8" spans="2:5" x14ac:dyDescent="0.35">
      <c r="D8" s="1"/>
      <c r="E8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2025-02-20T19:10:25Z</dcterms:created>
  <dcterms:modified xsi:type="dcterms:W3CDTF">2025-04-19T14:38:34Z</dcterms:modified>
</cp:coreProperties>
</file>