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9123FB60-536A-B74C-86E8-C6D5DECDEC81}" xr6:coauthVersionLast="36" xr6:coauthVersionMax="45" xr10:uidLastSave="{00000000-0000-0000-0000-000000000000}"/>
  <bookViews>
    <workbookView xWindow="-4160" yWindow="-19920" windowWidth="27100" windowHeight="175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<sst xmlns="http://schemas.openxmlformats.org/spreadsheetml/2006/main" count="489" uniqueCount="342">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</sst>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tabSelected="1" zoomScale="150" zoomScaleNormal="150" workbookViewId="0">
      <selection activeCell="F16" sqref="F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97</v>
      </c>
      <c r="B14" s="7">
        <v>43891</v>
      </c>
      <c r="C14" s="7">
        <v>44012</v>
      </c>
      <c r="D14" s="1">
        <v>30</v>
      </c>
      <c r="E14" s="2" t="str">
        <f t="shared" si="0"/>
        <v>%</v>
      </c>
      <c r="F14" s="1" t="s">
        <v>321</v>
      </c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F21" sqref="F21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ht="34" x14ac:dyDescent="0.2">
      <c r="A6" s="42" t="s">
        <v>333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334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335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336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2" zoomScale="110" zoomScaleNormal="110" workbookViewId="0">
      <selection activeCell="C21" sqref="C21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337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338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5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339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340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2020-05-20T18:45:47Z</dcterms:modified>
</cp:coreProperties>
</file>