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y\Documents\Freelance Training\Maquarie Uni\MOOCS\Data Wrangling Specialisation\Course 2\Week 1\Workbooks\"/>
    </mc:Choice>
  </mc:AlternateContent>
  <xr:revisionPtr revIDLastSave="0" documentId="13_ncr:1_{196D29CB-D000-4EAA-968E-B4C326F739AE}" xr6:coauthVersionLast="45" xr6:coauthVersionMax="45" xr10:uidLastSave="{00000000-0000-0000-0000-000000000000}"/>
  <bookViews>
    <workbookView xWindow="-98" yWindow="-98" windowWidth="19396" windowHeight="1159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<sst xmlns="http://schemas.openxmlformats.org/spreadsheetml/2006/main" count="106" uniqueCount="74">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</sst>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 applyBorder="1"/>
    <xf numFmtId="0" fontId="30" fillId="33" borderId="0" xfId="0" applyFont="1" applyFill="1" applyBorder="1" applyAlignment="1">
      <alignment horizontal="center"/>
    </xf>
    <xf numFmtId="0" fontId="30" fillId="33" borderId="0" xfId="0" applyFont="1" applyFill="1" applyBorder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defaultColWidth="9.06640625" defaultRowHeight="14.75" customHeight="1" x14ac:dyDescent="0.45"/>
  <cols>
    <col min="1" max="1" width="1.19921875" style="6" customWidth="1"/>
    <col min="2" max="2" width="14.06640625" style="76" customWidth="1"/>
    <col min="3" max="9" width="13.06640625" style="2" customWidth="1"/>
    <col min="10" max="10" width="5.265625" style="4" customWidth="1"/>
    <col min="11" max="11" width="12.265625" style="2" customWidth="1"/>
    <col min="12" max="12" width="3.796875" style="1" customWidth="1"/>
    <col min="13" max="13" width="10.796875" style="1" customWidth="1"/>
    <col min="14" max="14" width="10.73046875" style="1" customWidth="1"/>
    <col min="15" max="16" width="15.8632812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6640625" style="1"/>
  </cols>
  <sheetData>
    <row r="1" spans="1:21" s="8" customFormat="1" ht="28.05" customHeight="1" x14ac:dyDescent="0.7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4" t="s">
        <v>2</v>
      </c>
      <c r="L1" s="85"/>
      <c r="M1" s="86"/>
      <c r="N1" s="87"/>
      <c r="O1" s="88"/>
      <c r="P1" s="88"/>
      <c r="Q1" s="85"/>
      <c r="T1" s="9"/>
      <c r="U1" s="9"/>
    </row>
    <row r="2" spans="1:21" ht="14.75" customHeight="1" x14ac:dyDescent="0.45">
      <c r="I2" s="83"/>
      <c r="M2" s="2"/>
      <c r="O2" s="2"/>
    </row>
    <row r="3" spans="1:21" ht="14.75" customHeight="1" x14ac:dyDescent="0.45">
      <c r="B3" s="80" t="s">
        <v>8</v>
      </c>
      <c r="I3" s="83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4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4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5" customHeight="1" x14ac:dyDescent="0.4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5" customHeight="1" x14ac:dyDescent="0.4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5" customHeight="1" x14ac:dyDescent="0.4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5" customHeight="1" x14ac:dyDescent="0.4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4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4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4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45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4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4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4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45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45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45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45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45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45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45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45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4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4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45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4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45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45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4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5" customHeight="1" x14ac:dyDescent="0.4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5" customHeight="1" x14ac:dyDescent="0.4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5" customHeight="1" x14ac:dyDescent="0.45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5" customHeight="1" x14ac:dyDescent="0.45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5" customHeight="1" x14ac:dyDescent="0.45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5" customHeight="1" x14ac:dyDescent="0.45">
      <c r="C37" s="70"/>
      <c r="D37" s="70"/>
      <c r="E37" s="70"/>
    </row>
    <row r="38" spans="2:11" ht="14.75" customHeight="1" x14ac:dyDescent="0.45">
      <c r="C38" s="70"/>
      <c r="D38" s="70"/>
      <c r="E38" s="70"/>
    </row>
    <row r="39" spans="2:11" ht="14.75" customHeight="1" x14ac:dyDescent="0.45">
      <c r="B39" s="78"/>
    </row>
    <row r="42" spans="2:11" ht="14.75" customHeight="1" x14ac:dyDescent="0.45">
      <c r="B42" s="78"/>
      <c r="J42" s="13"/>
    </row>
    <row r="43" spans="2:11" ht="14.75" customHeight="1" x14ac:dyDescent="0.45">
      <c r="B43" s="78"/>
      <c r="F43" s="13"/>
      <c r="G43" s="13"/>
      <c r="H43" s="13"/>
      <c r="I43" s="13"/>
      <c r="K43" s="13"/>
    </row>
    <row r="44" spans="2:11" ht="14.75" customHeight="1" x14ac:dyDescent="0.45">
      <c r="B44" s="78"/>
    </row>
    <row r="45" spans="2:11" ht="14.75" customHeight="1" x14ac:dyDescent="0.45">
      <c r="B45" s="78"/>
    </row>
    <row r="46" spans="2:11" ht="14.75" customHeight="1" x14ac:dyDescent="0.45">
      <c r="B46" s="78"/>
    </row>
    <row r="47" spans="2:11" ht="14.75" customHeight="1" x14ac:dyDescent="0.45">
      <c r="B47" s="78"/>
    </row>
    <row r="49" spans="2:5" ht="14.75" customHeight="1" x14ac:dyDescent="0.45">
      <c r="B49" s="78"/>
    </row>
    <row r="50" spans="2:5" ht="14.75" customHeight="1" x14ac:dyDescent="0.45">
      <c r="B50" s="78"/>
    </row>
    <row r="51" spans="2:5" ht="14.75" customHeight="1" x14ac:dyDescent="0.45">
      <c r="B51" s="78"/>
    </row>
    <row r="52" spans="2:5" ht="14.75" customHeight="1" x14ac:dyDescent="0.45">
      <c r="C52" s="70"/>
      <c r="D52" s="70"/>
      <c r="E52" s="70"/>
    </row>
    <row r="63" spans="2:5" ht="14.75" customHeight="1" x14ac:dyDescent="0.45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5:P26">
    <cfRule type="expression" dxfId="2" priority="3">
      <formula>P24=$K$1</formula>
    </cfRule>
  </conditionalFormatting>
  <conditionalFormatting sqref="B5:I12">
    <cfRule type="expression" dxfId="1" priority="17">
      <formula>$B5=$K$1</formula>
    </cfRule>
  </conditionalFormatting>
  <conditionalFormatting sqref="C5:H12">
    <cfRule type="top10" dxfId="0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Nicole Bull</cp:lastModifiedBy>
  <dcterms:created xsi:type="dcterms:W3CDTF">2020-03-03T02:51:49Z</dcterms:created>
  <dcterms:modified xsi:type="dcterms:W3CDTF">2020-06-23T07:23:59Z</dcterms:modified>
</cp:coreProperties>
</file>