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ames\rFactor 2\Misc\Spreadsheets\Veh Generator v1_0\"/>
    </mc:Choice>
  </mc:AlternateContent>
  <bookViews>
    <workbookView xWindow="0" yWindow="0" windowWidth="28800" windowHeight="14925" activeTab="1"/>
  </bookViews>
  <sheets>
    <sheet name="Sheet1" sheetId="6" r:id="rId1"/>
    <sheet name="Sheet2" sheetId="7" r:id="rId2"/>
  </sheets>
  <functionGroups builtInGroupCount="18"/>
  <definedNames>
    <definedName name="ExternalData_1" localSheetId="0">Sheet1!#REF!</definedName>
    <definedName name="ExternalData_10" localSheetId="0">Sheet1!#REF!</definedName>
    <definedName name="ExternalData_100" localSheetId="0">Sheet1!#REF!</definedName>
    <definedName name="ExternalData_1000" localSheetId="0">Sheet1!#REF!</definedName>
    <definedName name="ExternalData_1001" localSheetId="0">Sheet1!#REF!</definedName>
    <definedName name="ExternalData_1002" localSheetId="0">Sheet1!#REF!</definedName>
    <definedName name="ExternalData_1003" localSheetId="0">Sheet1!#REF!</definedName>
    <definedName name="ExternalData_1004" localSheetId="0">Sheet1!#REF!</definedName>
    <definedName name="ExternalData_1005" localSheetId="0">Sheet1!#REF!</definedName>
    <definedName name="ExternalData_1006" localSheetId="0">Sheet1!#REF!</definedName>
    <definedName name="ExternalData_1007" localSheetId="0">Sheet1!#REF!</definedName>
    <definedName name="ExternalData_1008" localSheetId="0">Sheet1!#REF!</definedName>
    <definedName name="ExternalData_1009" localSheetId="0">Sheet1!#REF!</definedName>
    <definedName name="ExternalData_101" localSheetId="0">Sheet1!#REF!</definedName>
    <definedName name="ExternalData_1010" localSheetId="0">Sheet1!#REF!</definedName>
    <definedName name="ExternalData_1011" localSheetId="0">Sheet1!#REF!</definedName>
    <definedName name="ExternalData_1012" localSheetId="0">Sheet1!#REF!</definedName>
    <definedName name="ExternalData_1013" localSheetId="0">Sheet1!#REF!</definedName>
    <definedName name="ExternalData_1014" localSheetId="0">Sheet1!#REF!</definedName>
    <definedName name="ExternalData_1015" localSheetId="0">Sheet1!#REF!</definedName>
    <definedName name="ExternalData_1016" localSheetId="0">Sheet1!#REF!</definedName>
    <definedName name="ExternalData_1017" localSheetId="0">Sheet1!#REF!</definedName>
    <definedName name="ExternalData_1018" localSheetId="0">Sheet1!#REF!</definedName>
    <definedName name="ExternalData_1019" localSheetId="0">Sheet1!#REF!</definedName>
    <definedName name="ExternalData_102" localSheetId="0">Sheet1!#REF!</definedName>
    <definedName name="ExternalData_1020" localSheetId="0">Sheet1!#REF!</definedName>
    <definedName name="ExternalData_1021" localSheetId="0">Sheet1!#REF!</definedName>
    <definedName name="ExternalData_1022" localSheetId="0">Sheet1!#REF!</definedName>
    <definedName name="ExternalData_1023" localSheetId="0">Sheet1!#REF!</definedName>
    <definedName name="ExternalData_1024" localSheetId="0">Sheet1!#REF!</definedName>
    <definedName name="ExternalData_1025" localSheetId="0">Sheet1!#REF!</definedName>
    <definedName name="ExternalData_1026" localSheetId="0">Sheet1!#REF!</definedName>
    <definedName name="ExternalData_1027" localSheetId="0">Sheet1!#REF!</definedName>
    <definedName name="ExternalData_1028" localSheetId="0">Sheet1!#REF!</definedName>
    <definedName name="ExternalData_1029" localSheetId="0">Sheet1!#REF!</definedName>
    <definedName name="ExternalData_103" localSheetId="0">Sheet1!#REF!</definedName>
    <definedName name="ExternalData_1030" localSheetId="0">Sheet1!#REF!</definedName>
    <definedName name="ExternalData_1031" localSheetId="0">Sheet1!#REF!</definedName>
    <definedName name="ExternalData_1032" localSheetId="0">Sheet1!#REF!</definedName>
    <definedName name="ExternalData_1033" localSheetId="0">Sheet1!#REF!</definedName>
    <definedName name="ExternalData_1034" localSheetId="0">Sheet1!#REF!</definedName>
    <definedName name="ExternalData_1035" localSheetId="0">Sheet1!#REF!</definedName>
    <definedName name="ExternalData_1036" localSheetId="0">Sheet1!#REF!</definedName>
    <definedName name="ExternalData_1037" localSheetId="0">Sheet1!#REF!</definedName>
    <definedName name="ExternalData_1038" localSheetId="0">Sheet1!#REF!</definedName>
    <definedName name="ExternalData_1039" localSheetId="0">Sheet1!#REF!</definedName>
    <definedName name="ExternalData_104" localSheetId="0">Sheet1!#REF!</definedName>
    <definedName name="ExternalData_1040" localSheetId="0">Sheet1!#REF!</definedName>
    <definedName name="ExternalData_1041" localSheetId="0">Sheet1!#REF!</definedName>
    <definedName name="ExternalData_1042" localSheetId="0">Sheet1!#REF!</definedName>
    <definedName name="ExternalData_1043" localSheetId="0">Sheet1!#REF!</definedName>
    <definedName name="ExternalData_1044" localSheetId="0">Sheet1!#REF!</definedName>
    <definedName name="ExternalData_1045" localSheetId="0">Sheet1!#REF!</definedName>
    <definedName name="ExternalData_1046" localSheetId="0">Sheet1!#REF!</definedName>
    <definedName name="ExternalData_1047" localSheetId="0">Sheet1!#REF!</definedName>
    <definedName name="ExternalData_1048" localSheetId="0">Sheet1!#REF!</definedName>
    <definedName name="ExternalData_1049" localSheetId="0">Sheet1!#REF!</definedName>
    <definedName name="ExternalData_105" localSheetId="0">Sheet1!#REF!</definedName>
    <definedName name="ExternalData_1050" localSheetId="0">Sheet1!#REF!</definedName>
    <definedName name="ExternalData_1051" localSheetId="0">Sheet1!#REF!</definedName>
    <definedName name="ExternalData_1052" localSheetId="0">Sheet1!#REF!</definedName>
    <definedName name="ExternalData_1053" localSheetId="0">Sheet1!#REF!</definedName>
    <definedName name="ExternalData_1054" localSheetId="0">Sheet1!#REF!</definedName>
    <definedName name="ExternalData_1055" localSheetId="0">Sheet1!#REF!</definedName>
    <definedName name="ExternalData_1056" localSheetId="0">Sheet1!#REF!</definedName>
    <definedName name="ExternalData_1057" localSheetId="0">Sheet1!#REF!</definedName>
    <definedName name="ExternalData_1058" localSheetId="0">Sheet1!#REF!</definedName>
    <definedName name="ExternalData_1059" localSheetId="0">Sheet1!#REF!</definedName>
    <definedName name="ExternalData_106" localSheetId="0">Sheet1!#REF!</definedName>
    <definedName name="ExternalData_1060" localSheetId="0">Sheet1!#REF!</definedName>
    <definedName name="ExternalData_1061" localSheetId="0">Sheet1!#REF!</definedName>
    <definedName name="ExternalData_1062" localSheetId="0">Sheet1!#REF!</definedName>
    <definedName name="ExternalData_1063" localSheetId="0">Sheet1!#REF!</definedName>
    <definedName name="ExternalData_1064" localSheetId="0">Sheet1!#REF!</definedName>
    <definedName name="ExternalData_1065" localSheetId="0">Sheet1!#REF!</definedName>
    <definedName name="ExternalData_1066" localSheetId="0">Sheet1!#REF!</definedName>
    <definedName name="ExternalData_1067" localSheetId="0">Sheet1!#REF!</definedName>
    <definedName name="ExternalData_1068" localSheetId="0">Sheet1!#REF!</definedName>
    <definedName name="ExternalData_1069" localSheetId="0">Sheet1!#REF!</definedName>
    <definedName name="ExternalData_107" localSheetId="0">Sheet1!#REF!</definedName>
    <definedName name="ExternalData_1070" localSheetId="0">Sheet1!#REF!</definedName>
    <definedName name="ExternalData_1071" localSheetId="0">Sheet1!#REF!</definedName>
    <definedName name="ExternalData_1072" localSheetId="0">Sheet1!#REF!</definedName>
    <definedName name="ExternalData_1073" localSheetId="0">Sheet1!#REF!</definedName>
    <definedName name="ExternalData_1074" localSheetId="0">Sheet1!#REF!</definedName>
    <definedName name="ExternalData_1075" localSheetId="0">Sheet1!#REF!</definedName>
    <definedName name="ExternalData_1076" localSheetId="0">Sheet1!#REF!</definedName>
    <definedName name="ExternalData_1077" localSheetId="0">Sheet1!#REF!</definedName>
    <definedName name="ExternalData_1078" localSheetId="0">Sheet1!#REF!</definedName>
    <definedName name="ExternalData_1079" localSheetId="0">Sheet1!#REF!</definedName>
    <definedName name="ExternalData_108" localSheetId="0">Sheet1!#REF!</definedName>
    <definedName name="ExternalData_1080" localSheetId="0">Sheet1!#REF!</definedName>
    <definedName name="ExternalData_1081" localSheetId="0">Sheet1!#REF!</definedName>
    <definedName name="ExternalData_1082" localSheetId="0">Sheet1!#REF!</definedName>
    <definedName name="ExternalData_1083" localSheetId="0">Sheet1!#REF!</definedName>
    <definedName name="ExternalData_1084" localSheetId="0">Sheet1!#REF!</definedName>
    <definedName name="ExternalData_1085" localSheetId="0">Sheet1!#REF!</definedName>
    <definedName name="ExternalData_1086" localSheetId="0">Sheet1!#REF!</definedName>
    <definedName name="ExternalData_1087" localSheetId="0">Sheet1!#REF!</definedName>
    <definedName name="ExternalData_1088" localSheetId="0">Sheet1!#REF!</definedName>
    <definedName name="ExternalData_1089" localSheetId="0">Sheet1!#REF!</definedName>
    <definedName name="ExternalData_109" localSheetId="0">Sheet1!#REF!</definedName>
    <definedName name="ExternalData_1090" localSheetId="0">Sheet1!#REF!</definedName>
    <definedName name="ExternalData_1091" localSheetId="0">Sheet1!#REF!</definedName>
    <definedName name="ExternalData_1092" localSheetId="0">Sheet1!#REF!</definedName>
    <definedName name="ExternalData_1093" localSheetId="0">Sheet1!#REF!</definedName>
    <definedName name="ExternalData_1094" localSheetId="0">Sheet1!#REF!</definedName>
    <definedName name="ExternalData_1095" localSheetId="0">Sheet1!#REF!</definedName>
    <definedName name="ExternalData_1096" localSheetId="0">Sheet1!#REF!</definedName>
    <definedName name="ExternalData_1097" localSheetId="0">Sheet1!#REF!</definedName>
    <definedName name="ExternalData_1098" localSheetId="0">Sheet1!#REF!</definedName>
    <definedName name="ExternalData_1099" localSheetId="0">Sheet1!#REF!</definedName>
    <definedName name="ExternalData_11" localSheetId="0">Sheet1!#REF!</definedName>
    <definedName name="ExternalData_110" localSheetId="0">Sheet1!#REF!</definedName>
    <definedName name="ExternalData_1100" localSheetId="0">Sheet1!#REF!</definedName>
    <definedName name="ExternalData_1101" localSheetId="0">Sheet1!#REF!</definedName>
    <definedName name="ExternalData_1102" localSheetId="0">Sheet1!#REF!</definedName>
    <definedName name="ExternalData_1103" localSheetId="0">Sheet1!#REF!</definedName>
    <definedName name="ExternalData_1104" localSheetId="0">Sheet1!#REF!</definedName>
    <definedName name="ExternalData_1105" localSheetId="0">Sheet1!#REF!</definedName>
    <definedName name="ExternalData_1106" localSheetId="0">Sheet1!#REF!</definedName>
    <definedName name="ExternalData_1107" localSheetId="0">Sheet1!#REF!</definedName>
    <definedName name="ExternalData_1108" localSheetId="0">Sheet1!#REF!</definedName>
    <definedName name="ExternalData_1109" localSheetId="0">Sheet1!#REF!</definedName>
    <definedName name="ExternalData_111" localSheetId="0">Sheet1!#REF!</definedName>
    <definedName name="ExternalData_1110" localSheetId="0">Sheet1!#REF!</definedName>
    <definedName name="ExternalData_1111" localSheetId="0">Sheet1!#REF!</definedName>
    <definedName name="ExternalData_1112" localSheetId="0">Sheet1!#REF!</definedName>
    <definedName name="ExternalData_1113" localSheetId="0">Sheet1!#REF!</definedName>
    <definedName name="ExternalData_1114" localSheetId="0">Sheet1!#REF!</definedName>
    <definedName name="ExternalData_1115" localSheetId="0">Sheet1!#REF!</definedName>
    <definedName name="ExternalData_1116" localSheetId="0">Sheet1!#REF!</definedName>
    <definedName name="ExternalData_1117" localSheetId="0">Sheet1!#REF!</definedName>
    <definedName name="ExternalData_1118" localSheetId="0">Sheet1!#REF!</definedName>
    <definedName name="ExternalData_1119" localSheetId="0">Sheet1!#REF!</definedName>
    <definedName name="ExternalData_112" localSheetId="0">Sheet1!#REF!</definedName>
    <definedName name="ExternalData_1120" localSheetId="0">Sheet1!#REF!</definedName>
    <definedName name="ExternalData_1121" localSheetId="0">Sheet1!#REF!</definedName>
    <definedName name="ExternalData_1122" localSheetId="0">Sheet1!#REF!</definedName>
    <definedName name="ExternalData_1123" localSheetId="0">Sheet1!#REF!</definedName>
    <definedName name="ExternalData_1124" localSheetId="0">Sheet1!#REF!</definedName>
    <definedName name="ExternalData_1125" localSheetId="0">Sheet1!#REF!</definedName>
    <definedName name="ExternalData_1126" localSheetId="0">Sheet1!#REF!</definedName>
    <definedName name="ExternalData_1127" localSheetId="0">Sheet1!#REF!</definedName>
    <definedName name="ExternalData_1128" localSheetId="0">Sheet1!#REF!</definedName>
    <definedName name="ExternalData_1129" localSheetId="0">Sheet1!#REF!</definedName>
    <definedName name="ExternalData_113" localSheetId="0">Sheet1!#REF!</definedName>
    <definedName name="ExternalData_1130" localSheetId="0">Sheet1!#REF!</definedName>
    <definedName name="ExternalData_1131" localSheetId="0">Sheet1!#REF!</definedName>
    <definedName name="ExternalData_1132" localSheetId="0">Sheet1!#REF!</definedName>
    <definedName name="ExternalData_1133" localSheetId="0">Sheet1!#REF!</definedName>
    <definedName name="ExternalData_1134" localSheetId="0">Sheet1!#REF!</definedName>
    <definedName name="ExternalData_1135" localSheetId="0">Sheet1!#REF!</definedName>
    <definedName name="ExternalData_1136" localSheetId="0">Sheet1!#REF!</definedName>
    <definedName name="ExternalData_1137" localSheetId="0">Sheet1!#REF!</definedName>
    <definedName name="ExternalData_1138" localSheetId="0">Sheet1!#REF!</definedName>
    <definedName name="ExternalData_1139" localSheetId="0">Sheet1!#REF!</definedName>
    <definedName name="ExternalData_114" localSheetId="0">Sheet1!#REF!</definedName>
    <definedName name="ExternalData_1140" localSheetId="0">Sheet1!#REF!</definedName>
    <definedName name="ExternalData_1141" localSheetId="0">Sheet1!#REF!</definedName>
    <definedName name="ExternalData_1142" localSheetId="0">Sheet1!#REF!</definedName>
    <definedName name="ExternalData_1143" localSheetId="0">Sheet1!#REF!</definedName>
    <definedName name="ExternalData_1144" localSheetId="0">Sheet1!#REF!</definedName>
    <definedName name="ExternalData_1145" localSheetId="0">Sheet1!#REF!</definedName>
    <definedName name="ExternalData_1146" localSheetId="0">Sheet1!#REF!</definedName>
    <definedName name="ExternalData_1147" localSheetId="0">Sheet1!#REF!</definedName>
    <definedName name="ExternalData_1148" localSheetId="0">Sheet1!#REF!</definedName>
    <definedName name="ExternalData_1149" localSheetId="0">Sheet1!#REF!</definedName>
    <definedName name="ExternalData_115" localSheetId="0">Sheet1!#REF!</definedName>
    <definedName name="ExternalData_1150" localSheetId="0">Sheet1!#REF!</definedName>
    <definedName name="ExternalData_1151" localSheetId="0">Sheet1!#REF!</definedName>
    <definedName name="ExternalData_1152" localSheetId="0">Sheet1!#REF!</definedName>
    <definedName name="ExternalData_1153" localSheetId="0">Sheet1!#REF!</definedName>
    <definedName name="ExternalData_1154" localSheetId="0">Sheet1!#REF!</definedName>
    <definedName name="ExternalData_1155" localSheetId="0">Sheet1!#REF!</definedName>
    <definedName name="ExternalData_1156" localSheetId="0">Sheet1!#REF!</definedName>
    <definedName name="ExternalData_1157" localSheetId="0">Sheet1!#REF!</definedName>
    <definedName name="ExternalData_1158" localSheetId="0">Sheet1!#REF!</definedName>
    <definedName name="ExternalData_1159" localSheetId="0">Sheet1!#REF!</definedName>
    <definedName name="ExternalData_116" localSheetId="0">Sheet1!#REF!</definedName>
    <definedName name="ExternalData_1160" localSheetId="0">Sheet1!#REF!</definedName>
    <definedName name="ExternalData_1161" localSheetId="0">Sheet1!#REF!</definedName>
    <definedName name="ExternalData_1162" localSheetId="0">Sheet1!#REF!</definedName>
    <definedName name="ExternalData_1163" localSheetId="0">Sheet1!#REF!</definedName>
    <definedName name="ExternalData_1164" localSheetId="0">Sheet1!#REF!</definedName>
    <definedName name="ExternalData_1165" localSheetId="0">Sheet1!#REF!</definedName>
    <definedName name="ExternalData_1166" localSheetId="0">Sheet1!#REF!</definedName>
    <definedName name="ExternalData_1167" localSheetId="0">Sheet1!#REF!</definedName>
    <definedName name="ExternalData_1168" localSheetId="0">Sheet1!#REF!</definedName>
    <definedName name="ExternalData_1169" localSheetId="0">Sheet1!#REF!</definedName>
    <definedName name="ExternalData_117" localSheetId="0">Sheet1!#REF!</definedName>
    <definedName name="ExternalData_1170" localSheetId="0">Sheet1!#REF!</definedName>
    <definedName name="ExternalData_1171" localSheetId="0">Sheet1!#REF!</definedName>
    <definedName name="ExternalData_1172" localSheetId="0">Sheet1!#REF!</definedName>
    <definedName name="ExternalData_1173" localSheetId="0">Sheet1!#REF!</definedName>
    <definedName name="ExternalData_1174" localSheetId="0">Sheet1!#REF!</definedName>
    <definedName name="ExternalData_1175" localSheetId="0">Sheet1!#REF!</definedName>
    <definedName name="ExternalData_1176" localSheetId="0">Sheet1!#REF!</definedName>
    <definedName name="ExternalData_1177" localSheetId="0">Sheet1!#REF!</definedName>
    <definedName name="ExternalData_1178" localSheetId="0">Sheet1!#REF!</definedName>
    <definedName name="ExternalData_1179" localSheetId="0">Sheet1!#REF!</definedName>
    <definedName name="ExternalData_118" localSheetId="0">Sheet1!#REF!</definedName>
    <definedName name="ExternalData_1180" localSheetId="0">Sheet1!#REF!</definedName>
    <definedName name="ExternalData_1181" localSheetId="0">Sheet1!#REF!</definedName>
    <definedName name="ExternalData_1182" localSheetId="0">Sheet1!#REF!</definedName>
    <definedName name="ExternalData_1183" localSheetId="0">Sheet1!#REF!</definedName>
    <definedName name="ExternalData_1184" localSheetId="0">Sheet1!#REF!</definedName>
    <definedName name="ExternalData_1185" localSheetId="0">Sheet1!#REF!</definedName>
    <definedName name="ExternalData_1186" localSheetId="0">Sheet1!#REF!</definedName>
    <definedName name="ExternalData_1187" localSheetId="0">Sheet1!#REF!</definedName>
    <definedName name="ExternalData_1188" localSheetId="0">Sheet1!#REF!</definedName>
    <definedName name="ExternalData_1189" localSheetId="0">Sheet1!#REF!</definedName>
    <definedName name="ExternalData_119" localSheetId="0">Sheet1!#REF!</definedName>
    <definedName name="ExternalData_1190" localSheetId="0">Sheet1!#REF!</definedName>
    <definedName name="ExternalData_1191" localSheetId="0">Sheet1!#REF!</definedName>
    <definedName name="ExternalData_1192" localSheetId="0">Sheet1!#REF!</definedName>
    <definedName name="ExternalData_1193" localSheetId="0">Sheet1!#REF!</definedName>
    <definedName name="ExternalData_1194" localSheetId="0">Sheet1!#REF!</definedName>
    <definedName name="ExternalData_1195" localSheetId="0">Sheet1!#REF!</definedName>
    <definedName name="ExternalData_1196" localSheetId="0">Sheet1!#REF!</definedName>
    <definedName name="ExternalData_1197" localSheetId="0">Sheet1!#REF!</definedName>
    <definedName name="ExternalData_1198" localSheetId="0">Sheet1!#REF!</definedName>
    <definedName name="ExternalData_1199" localSheetId="0">Sheet1!#REF!</definedName>
    <definedName name="ExternalData_12" localSheetId="0">Sheet1!#REF!</definedName>
    <definedName name="ExternalData_120" localSheetId="0">Sheet1!#REF!</definedName>
    <definedName name="ExternalData_1200" localSheetId="0">Sheet1!#REF!</definedName>
    <definedName name="ExternalData_1201" localSheetId="0">Sheet1!#REF!</definedName>
    <definedName name="ExternalData_1202" localSheetId="0">Sheet1!#REF!</definedName>
    <definedName name="ExternalData_1203" localSheetId="0">Sheet1!#REF!</definedName>
    <definedName name="ExternalData_1204" localSheetId="0">Sheet1!#REF!</definedName>
    <definedName name="ExternalData_1205" localSheetId="0">Sheet1!#REF!</definedName>
    <definedName name="ExternalData_1206" localSheetId="0">Sheet1!#REF!</definedName>
    <definedName name="ExternalData_1207" localSheetId="0">Sheet1!#REF!</definedName>
    <definedName name="ExternalData_1208" localSheetId="0">Sheet1!#REF!</definedName>
    <definedName name="ExternalData_1209" localSheetId="0">Sheet1!#REF!</definedName>
    <definedName name="ExternalData_121" localSheetId="0">Sheet1!#REF!</definedName>
    <definedName name="ExternalData_1210" localSheetId="0">Sheet1!#REF!</definedName>
    <definedName name="ExternalData_1211" localSheetId="0">Sheet1!#REF!</definedName>
    <definedName name="ExternalData_1212" localSheetId="0">Sheet1!#REF!</definedName>
    <definedName name="ExternalData_1213" localSheetId="0">Sheet1!#REF!</definedName>
    <definedName name="ExternalData_1214" localSheetId="0">Sheet1!#REF!</definedName>
    <definedName name="ExternalData_1215" localSheetId="0">Sheet1!#REF!</definedName>
    <definedName name="ExternalData_1216" localSheetId="0">Sheet1!#REF!</definedName>
    <definedName name="ExternalData_1217" localSheetId="0">Sheet1!#REF!</definedName>
    <definedName name="ExternalData_1218" localSheetId="0">Sheet1!#REF!</definedName>
    <definedName name="ExternalData_1219" localSheetId="0">Sheet1!#REF!</definedName>
    <definedName name="ExternalData_122" localSheetId="0">Sheet1!#REF!</definedName>
    <definedName name="ExternalData_1220" localSheetId="0">Sheet1!#REF!</definedName>
    <definedName name="ExternalData_1221" localSheetId="0">Sheet1!#REF!</definedName>
    <definedName name="ExternalData_1222" localSheetId="0">Sheet1!#REF!</definedName>
    <definedName name="ExternalData_1223" localSheetId="0">Sheet1!#REF!</definedName>
    <definedName name="ExternalData_1224" localSheetId="0">Sheet1!#REF!</definedName>
    <definedName name="ExternalData_1225" localSheetId="0">Sheet1!#REF!</definedName>
    <definedName name="ExternalData_1226" localSheetId="0">Sheet1!#REF!</definedName>
    <definedName name="ExternalData_1227" localSheetId="0">Sheet1!#REF!</definedName>
    <definedName name="ExternalData_1228" localSheetId="0">Sheet1!#REF!</definedName>
    <definedName name="ExternalData_1229" localSheetId="0">Sheet1!#REF!</definedName>
    <definedName name="ExternalData_123" localSheetId="0">Sheet1!#REF!</definedName>
    <definedName name="ExternalData_1230" localSheetId="0">Sheet1!#REF!</definedName>
    <definedName name="ExternalData_1231" localSheetId="0">Sheet1!#REF!</definedName>
    <definedName name="ExternalData_1232" localSheetId="0">Sheet1!#REF!</definedName>
    <definedName name="ExternalData_1233" localSheetId="0">Sheet1!#REF!</definedName>
    <definedName name="ExternalData_1234" localSheetId="0">Sheet1!#REF!</definedName>
    <definedName name="ExternalData_1235" localSheetId="0">Sheet1!#REF!</definedName>
    <definedName name="ExternalData_1236" localSheetId="0">Sheet1!#REF!</definedName>
    <definedName name="ExternalData_1237" localSheetId="0">Sheet1!#REF!</definedName>
    <definedName name="ExternalData_1238" localSheetId="0">Sheet1!#REF!</definedName>
    <definedName name="ExternalData_1239" localSheetId="0">Sheet1!#REF!</definedName>
    <definedName name="ExternalData_124" localSheetId="0">Sheet1!#REF!</definedName>
    <definedName name="ExternalData_1240" localSheetId="0">Sheet1!#REF!</definedName>
    <definedName name="ExternalData_1241" localSheetId="0">Sheet1!#REF!</definedName>
    <definedName name="ExternalData_1242" localSheetId="0">Sheet1!#REF!</definedName>
    <definedName name="ExternalData_1243" localSheetId="0">Sheet1!#REF!</definedName>
    <definedName name="ExternalData_1244" localSheetId="0">Sheet1!#REF!</definedName>
    <definedName name="ExternalData_1245" localSheetId="0">Sheet1!#REF!</definedName>
    <definedName name="ExternalData_1246" localSheetId="0">Sheet1!#REF!</definedName>
    <definedName name="ExternalData_1247" localSheetId="0">Sheet1!#REF!</definedName>
    <definedName name="ExternalData_1248" localSheetId="0">Sheet1!#REF!</definedName>
    <definedName name="ExternalData_1249" localSheetId="0">Sheet1!#REF!</definedName>
    <definedName name="ExternalData_125" localSheetId="0">Sheet1!#REF!</definedName>
    <definedName name="ExternalData_1250" localSheetId="0">Sheet1!#REF!</definedName>
    <definedName name="ExternalData_1251" localSheetId="0">Sheet1!#REF!</definedName>
    <definedName name="ExternalData_1252" localSheetId="0">Sheet1!#REF!</definedName>
    <definedName name="ExternalData_1253" localSheetId="0">Sheet1!#REF!</definedName>
    <definedName name="ExternalData_1254" localSheetId="0">Sheet1!#REF!</definedName>
    <definedName name="ExternalData_1255" localSheetId="0">Sheet1!#REF!</definedName>
    <definedName name="ExternalData_1256" localSheetId="0">Sheet1!#REF!</definedName>
    <definedName name="ExternalData_1257" localSheetId="0">Sheet1!#REF!</definedName>
    <definedName name="ExternalData_1258" localSheetId="0">Sheet1!#REF!</definedName>
    <definedName name="ExternalData_1259" localSheetId="0">Sheet1!#REF!</definedName>
    <definedName name="ExternalData_126" localSheetId="0">Sheet1!#REF!</definedName>
    <definedName name="ExternalData_1260" localSheetId="0">Sheet1!#REF!</definedName>
    <definedName name="ExternalData_1261" localSheetId="0">Sheet1!#REF!</definedName>
    <definedName name="ExternalData_1262" localSheetId="0">Sheet1!#REF!</definedName>
    <definedName name="ExternalData_1263" localSheetId="0">Sheet1!#REF!</definedName>
    <definedName name="ExternalData_1264" localSheetId="0">Sheet1!#REF!</definedName>
    <definedName name="ExternalData_1265" localSheetId="0">Sheet1!#REF!</definedName>
    <definedName name="ExternalData_1266" localSheetId="0">Sheet1!#REF!</definedName>
    <definedName name="ExternalData_1267" localSheetId="0">Sheet1!#REF!</definedName>
    <definedName name="ExternalData_1268" localSheetId="0">Sheet1!#REF!</definedName>
    <definedName name="ExternalData_1269" localSheetId="0">Sheet1!#REF!</definedName>
    <definedName name="ExternalData_127" localSheetId="0">Sheet1!#REF!</definedName>
    <definedName name="ExternalData_1270" localSheetId="0">Sheet1!#REF!</definedName>
    <definedName name="ExternalData_1271" localSheetId="0">Sheet1!#REF!</definedName>
    <definedName name="ExternalData_1272" localSheetId="0">Sheet1!#REF!</definedName>
    <definedName name="ExternalData_1273" localSheetId="0">Sheet1!#REF!</definedName>
    <definedName name="ExternalData_1274" localSheetId="0">Sheet1!#REF!</definedName>
    <definedName name="ExternalData_1275" localSheetId="0">Sheet1!#REF!</definedName>
    <definedName name="ExternalData_1276" localSheetId="0">Sheet1!#REF!</definedName>
    <definedName name="ExternalData_1277" localSheetId="0">Sheet1!#REF!</definedName>
    <definedName name="ExternalData_1278" localSheetId="0">Sheet1!#REF!</definedName>
    <definedName name="ExternalData_1279" localSheetId="0">Sheet1!#REF!</definedName>
    <definedName name="ExternalData_128" localSheetId="0">Sheet1!#REF!</definedName>
    <definedName name="ExternalData_1280" localSheetId="0">Sheet1!#REF!</definedName>
    <definedName name="ExternalData_1281" localSheetId="0">Sheet1!#REF!</definedName>
    <definedName name="ExternalData_1282" localSheetId="0">Sheet1!#REF!</definedName>
    <definedName name="ExternalData_1283" localSheetId="0">Sheet1!#REF!</definedName>
    <definedName name="ExternalData_1284" localSheetId="0">Sheet1!#REF!</definedName>
    <definedName name="ExternalData_1285" localSheetId="0">Sheet1!#REF!</definedName>
    <definedName name="ExternalData_1286" localSheetId="0">Sheet1!#REF!</definedName>
    <definedName name="ExternalData_1287" localSheetId="0">Sheet1!#REF!</definedName>
    <definedName name="ExternalData_1288" localSheetId="0">Sheet1!#REF!</definedName>
    <definedName name="ExternalData_1289" localSheetId="0">Sheet1!#REF!</definedName>
    <definedName name="ExternalData_129" localSheetId="0">Sheet1!#REF!</definedName>
    <definedName name="ExternalData_1290" localSheetId="0">Sheet1!#REF!</definedName>
    <definedName name="ExternalData_1291" localSheetId="0">Sheet1!#REF!</definedName>
    <definedName name="ExternalData_1292" localSheetId="0">Sheet1!#REF!</definedName>
    <definedName name="ExternalData_1293" localSheetId="0">Sheet1!#REF!</definedName>
    <definedName name="ExternalData_1294" localSheetId="0">Sheet1!#REF!</definedName>
    <definedName name="ExternalData_1295" localSheetId="0">Sheet1!#REF!</definedName>
    <definedName name="ExternalData_1296" localSheetId="0">Sheet1!#REF!</definedName>
    <definedName name="ExternalData_1297" localSheetId="0">Sheet1!#REF!</definedName>
    <definedName name="ExternalData_1298" localSheetId="0">Sheet1!#REF!</definedName>
    <definedName name="ExternalData_1299" localSheetId="0">Sheet1!#REF!</definedName>
    <definedName name="ExternalData_13" localSheetId="0">Sheet1!#REF!</definedName>
    <definedName name="ExternalData_130" localSheetId="0">Sheet1!#REF!</definedName>
    <definedName name="ExternalData_1300" localSheetId="0">Sheet1!#REF!</definedName>
    <definedName name="ExternalData_1301" localSheetId="0">Sheet1!#REF!</definedName>
    <definedName name="ExternalData_1302" localSheetId="0">Sheet1!#REF!</definedName>
    <definedName name="ExternalData_1303" localSheetId="0">Sheet1!#REF!</definedName>
    <definedName name="ExternalData_1304" localSheetId="0">Sheet1!#REF!</definedName>
    <definedName name="ExternalData_1305" localSheetId="0">Sheet1!#REF!</definedName>
    <definedName name="ExternalData_1306" localSheetId="0">Sheet1!#REF!</definedName>
    <definedName name="ExternalData_1307" localSheetId="0">Sheet1!#REF!</definedName>
    <definedName name="ExternalData_1308" localSheetId="0">Sheet1!#REF!</definedName>
    <definedName name="ExternalData_1309" localSheetId="0">Sheet1!#REF!</definedName>
    <definedName name="ExternalData_131" localSheetId="0">Sheet1!#REF!</definedName>
    <definedName name="ExternalData_1310" localSheetId="0">Sheet1!#REF!</definedName>
    <definedName name="ExternalData_1311" localSheetId="0">Sheet1!#REF!</definedName>
    <definedName name="ExternalData_1312" localSheetId="0">Sheet1!#REF!</definedName>
    <definedName name="ExternalData_1313" localSheetId="0">Sheet1!#REF!</definedName>
    <definedName name="ExternalData_1314" localSheetId="0">Sheet1!#REF!</definedName>
    <definedName name="ExternalData_1315" localSheetId="0">Sheet1!#REF!</definedName>
    <definedName name="ExternalData_1316" localSheetId="0">Sheet1!#REF!</definedName>
    <definedName name="ExternalData_1317" localSheetId="0">Sheet1!#REF!</definedName>
    <definedName name="ExternalData_1318" localSheetId="0">Sheet1!#REF!</definedName>
    <definedName name="ExternalData_1319" localSheetId="0">Sheet1!#REF!</definedName>
    <definedName name="ExternalData_132" localSheetId="0">Sheet1!#REF!</definedName>
    <definedName name="ExternalData_1320" localSheetId="0">Sheet1!#REF!</definedName>
    <definedName name="ExternalData_1321" localSheetId="0">Sheet1!#REF!</definedName>
    <definedName name="ExternalData_1322" localSheetId="0">Sheet1!#REF!</definedName>
    <definedName name="ExternalData_1323" localSheetId="0">Sheet1!#REF!</definedName>
    <definedName name="ExternalData_1324" localSheetId="0">Sheet1!#REF!</definedName>
    <definedName name="ExternalData_1325" localSheetId="0">Sheet1!#REF!</definedName>
    <definedName name="ExternalData_1326" localSheetId="0">Sheet1!#REF!</definedName>
    <definedName name="ExternalData_1327" localSheetId="0">Sheet1!#REF!</definedName>
    <definedName name="ExternalData_1328" localSheetId="0">Sheet1!#REF!</definedName>
    <definedName name="ExternalData_1329" localSheetId="0">Sheet1!#REF!</definedName>
    <definedName name="ExternalData_133" localSheetId="0">Sheet1!#REF!</definedName>
    <definedName name="ExternalData_1330" localSheetId="0">Sheet1!#REF!</definedName>
    <definedName name="ExternalData_1331" localSheetId="0">Sheet1!#REF!</definedName>
    <definedName name="ExternalData_1332" localSheetId="0">Sheet1!#REF!</definedName>
    <definedName name="ExternalData_1333" localSheetId="0">Sheet1!#REF!</definedName>
    <definedName name="ExternalData_1334" localSheetId="0">Sheet1!#REF!</definedName>
    <definedName name="ExternalData_1335" localSheetId="0">Sheet1!#REF!</definedName>
    <definedName name="ExternalData_1336" localSheetId="0">Sheet1!#REF!</definedName>
    <definedName name="ExternalData_1337" localSheetId="0">Sheet1!#REF!</definedName>
    <definedName name="ExternalData_1338" localSheetId="0">Sheet1!#REF!</definedName>
    <definedName name="ExternalData_1339" localSheetId="0">Sheet1!#REF!</definedName>
    <definedName name="ExternalData_134" localSheetId="0">Sheet1!#REF!</definedName>
    <definedName name="ExternalData_1340" localSheetId="0">Sheet1!#REF!</definedName>
    <definedName name="ExternalData_1341" localSheetId="0">Sheet1!#REF!</definedName>
    <definedName name="ExternalData_1342" localSheetId="0">Sheet1!#REF!</definedName>
    <definedName name="ExternalData_1343" localSheetId="0">Sheet1!#REF!</definedName>
    <definedName name="ExternalData_1344" localSheetId="0">Sheet1!#REF!</definedName>
    <definedName name="ExternalData_1345" localSheetId="0">Sheet1!#REF!</definedName>
    <definedName name="ExternalData_1346" localSheetId="0">Sheet1!#REF!</definedName>
    <definedName name="ExternalData_1347" localSheetId="0">Sheet1!#REF!</definedName>
    <definedName name="ExternalData_1348" localSheetId="0">Sheet1!#REF!</definedName>
    <definedName name="ExternalData_1349" localSheetId="0">Sheet1!#REF!</definedName>
    <definedName name="ExternalData_135" localSheetId="0">Sheet1!#REF!</definedName>
    <definedName name="ExternalData_1350" localSheetId="0">Sheet1!#REF!</definedName>
    <definedName name="ExternalData_1351" localSheetId="0">Sheet1!#REF!</definedName>
    <definedName name="ExternalData_1352" localSheetId="0">Sheet1!#REF!</definedName>
    <definedName name="ExternalData_1353" localSheetId="0">Sheet1!#REF!</definedName>
    <definedName name="ExternalData_1354" localSheetId="0">Sheet1!#REF!</definedName>
    <definedName name="ExternalData_1355" localSheetId="0">Sheet1!#REF!</definedName>
    <definedName name="ExternalData_1356" localSheetId="0">Sheet1!#REF!</definedName>
    <definedName name="ExternalData_1357" localSheetId="0">Sheet1!#REF!</definedName>
    <definedName name="ExternalData_1358" localSheetId="0">Sheet1!#REF!</definedName>
    <definedName name="ExternalData_1359" localSheetId="0">Sheet1!#REF!</definedName>
    <definedName name="ExternalData_136" localSheetId="0">Sheet1!#REF!</definedName>
    <definedName name="ExternalData_1360" localSheetId="0">Sheet1!#REF!</definedName>
    <definedName name="ExternalData_1361" localSheetId="0">Sheet1!#REF!</definedName>
    <definedName name="ExternalData_1362" localSheetId="0">Sheet1!#REF!</definedName>
    <definedName name="ExternalData_1363" localSheetId="0">Sheet1!#REF!</definedName>
    <definedName name="ExternalData_1364" localSheetId="0">Sheet1!#REF!</definedName>
    <definedName name="ExternalData_1365" localSheetId="0">Sheet1!#REF!</definedName>
    <definedName name="ExternalData_1366" localSheetId="0">Sheet1!#REF!</definedName>
    <definedName name="ExternalData_1367" localSheetId="0">Sheet1!#REF!</definedName>
    <definedName name="ExternalData_1368" localSheetId="0">Sheet1!#REF!</definedName>
    <definedName name="ExternalData_1369" localSheetId="0">Sheet1!#REF!</definedName>
    <definedName name="ExternalData_137" localSheetId="0">Sheet1!#REF!</definedName>
    <definedName name="ExternalData_1370" localSheetId="0">Sheet1!#REF!</definedName>
    <definedName name="ExternalData_1371" localSheetId="0">Sheet1!#REF!</definedName>
    <definedName name="ExternalData_1372" localSheetId="0">Sheet1!#REF!</definedName>
    <definedName name="ExternalData_1373" localSheetId="0">Sheet1!#REF!</definedName>
    <definedName name="ExternalData_1374" localSheetId="0">Sheet1!#REF!</definedName>
    <definedName name="ExternalData_1375" localSheetId="0">Sheet1!#REF!</definedName>
    <definedName name="ExternalData_1376" localSheetId="0">Sheet1!#REF!</definedName>
    <definedName name="ExternalData_1377" localSheetId="0">Sheet1!#REF!</definedName>
    <definedName name="ExternalData_1378" localSheetId="0">Sheet1!#REF!</definedName>
    <definedName name="ExternalData_1379" localSheetId="0">Sheet1!#REF!</definedName>
    <definedName name="ExternalData_138" localSheetId="0">Sheet1!#REF!</definedName>
    <definedName name="ExternalData_1380" localSheetId="0">Sheet1!#REF!</definedName>
    <definedName name="ExternalData_1381" localSheetId="0">Sheet1!#REF!</definedName>
    <definedName name="ExternalData_1382" localSheetId="0">Sheet1!#REF!</definedName>
    <definedName name="ExternalData_1383" localSheetId="0">Sheet1!#REF!</definedName>
    <definedName name="ExternalData_1384" localSheetId="0">Sheet1!#REF!</definedName>
    <definedName name="ExternalData_1385" localSheetId="0">Sheet1!#REF!</definedName>
    <definedName name="ExternalData_1386" localSheetId="0">Sheet1!#REF!</definedName>
    <definedName name="ExternalData_1387" localSheetId="0">Sheet1!#REF!</definedName>
    <definedName name="ExternalData_1388" localSheetId="0">Sheet1!#REF!</definedName>
    <definedName name="ExternalData_1389" localSheetId="0">Sheet1!#REF!</definedName>
    <definedName name="ExternalData_139" localSheetId="0">Sheet1!#REF!</definedName>
    <definedName name="ExternalData_1390" localSheetId="0">Sheet1!#REF!</definedName>
    <definedName name="ExternalData_1391" localSheetId="0">Sheet1!#REF!</definedName>
    <definedName name="ExternalData_1392" localSheetId="0">Sheet1!#REF!</definedName>
    <definedName name="ExternalData_1393" localSheetId="0">Sheet1!#REF!</definedName>
    <definedName name="ExternalData_1394" localSheetId="0">Sheet1!#REF!</definedName>
    <definedName name="ExternalData_1395" localSheetId="0">Sheet1!#REF!</definedName>
    <definedName name="ExternalData_1396" localSheetId="0">Sheet1!#REF!</definedName>
    <definedName name="ExternalData_1397" localSheetId="0">Sheet1!#REF!</definedName>
    <definedName name="ExternalData_1398" localSheetId="0">Sheet1!#REF!</definedName>
    <definedName name="ExternalData_1399" localSheetId="0">Sheet1!#REF!</definedName>
    <definedName name="ExternalData_14" localSheetId="0">Sheet1!#REF!</definedName>
    <definedName name="ExternalData_140" localSheetId="0">Sheet1!#REF!</definedName>
    <definedName name="ExternalData_1400" localSheetId="0">Sheet1!#REF!</definedName>
    <definedName name="ExternalData_1401" localSheetId="0">Sheet1!#REF!</definedName>
    <definedName name="ExternalData_1402" localSheetId="0">Sheet1!#REF!</definedName>
    <definedName name="ExternalData_1403" localSheetId="0">Sheet1!#REF!</definedName>
    <definedName name="ExternalData_1404" localSheetId="0">Sheet1!#REF!</definedName>
    <definedName name="ExternalData_1405" localSheetId="0">Sheet1!#REF!</definedName>
    <definedName name="ExternalData_1406" localSheetId="0">Sheet1!#REF!</definedName>
    <definedName name="ExternalData_1407" localSheetId="0">Sheet1!#REF!</definedName>
    <definedName name="ExternalData_1408" localSheetId="0">Sheet1!#REF!</definedName>
    <definedName name="ExternalData_1409" localSheetId="0">Sheet1!#REF!</definedName>
    <definedName name="ExternalData_141" localSheetId="0">Sheet1!#REF!</definedName>
    <definedName name="ExternalData_1410" localSheetId="0">Sheet1!#REF!</definedName>
    <definedName name="ExternalData_1411" localSheetId="0">Sheet1!#REF!</definedName>
    <definedName name="ExternalData_1412" localSheetId="0">Sheet1!#REF!</definedName>
    <definedName name="ExternalData_1413" localSheetId="0">Sheet1!#REF!</definedName>
    <definedName name="ExternalData_1414" localSheetId="0">Sheet1!#REF!</definedName>
    <definedName name="ExternalData_1415" localSheetId="0">Sheet1!#REF!</definedName>
    <definedName name="ExternalData_1416" localSheetId="0">Sheet1!#REF!</definedName>
    <definedName name="ExternalData_1417" localSheetId="0">Sheet1!#REF!</definedName>
    <definedName name="ExternalData_1418" localSheetId="0">Sheet1!#REF!</definedName>
    <definedName name="ExternalData_1419" localSheetId="0">Sheet1!#REF!</definedName>
    <definedName name="ExternalData_142" localSheetId="0">Sheet1!#REF!</definedName>
    <definedName name="ExternalData_1420" localSheetId="0">Sheet1!#REF!</definedName>
    <definedName name="ExternalData_1421" localSheetId="0">Sheet1!#REF!</definedName>
    <definedName name="ExternalData_1422" localSheetId="0">Sheet1!#REF!</definedName>
    <definedName name="ExternalData_1423" localSheetId="0">Sheet1!#REF!</definedName>
    <definedName name="ExternalData_1424" localSheetId="0">Sheet1!#REF!</definedName>
    <definedName name="ExternalData_1425" localSheetId="0">Sheet1!#REF!</definedName>
    <definedName name="ExternalData_1426" localSheetId="0">Sheet1!#REF!</definedName>
    <definedName name="ExternalData_1427" localSheetId="0">Sheet1!#REF!</definedName>
    <definedName name="ExternalData_1428" localSheetId="0">Sheet1!#REF!</definedName>
    <definedName name="ExternalData_1429" localSheetId="0">Sheet1!#REF!</definedName>
    <definedName name="ExternalData_143" localSheetId="0">Sheet1!#REF!</definedName>
    <definedName name="ExternalData_1430" localSheetId="0">Sheet1!#REF!</definedName>
    <definedName name="ExternalData_1431" localSheetId="0">Sheet1!#REF!</definedName>
    <definedName name="ExternalData_1432" localSheetId="0">Sheet1!#REF!</definedName>
    <definedName name="ExternalData_1433" localSheetId="0">Sheet1!#REF!</definedName>
    <definedName name="ExternalData_1434" localSheetId="0">Sheet1!#REF!</definedName>
    <definedName name="ExternalData_1435" localSheetId="0">Sheet1!#REF!</definedName>
    <definedName name="ExternalData_1436" localSheetId="0">Sheet1!#REF!</definedName>
    <definedName name="ExternalData_1437" localSheetId="0">Sheet1!#REF!</definedName>
    <definedName name="ExternalData_1438" localSheetId="0">Sheet1!#REF!</definedName>
    <definedName name="ExternalData_1439" localSheetId="0">Sheet1!#REF!</definedName>
    <definedName name="ExternalData_144" localSheetId="0">Sheet1!#REF!</definedName>
    <definedName name="ExternalData_1440" localSheetId="0">Sheet1!#REF!</definedName>
    <definedName name="ExternalData_1441" localSheetId="0">Sheet1!#REF!</definedName>
    <definedName name="ExternalData_1442" localSheetId="0">Sheet1!#REF!</definedName>
    <definedName name="ExternalData_1443" localSheetId="0">Sheet1!#REF!</definedName>
    <definedName name="ExternalData_1444" localSheetId="0">Sheet1!#REF!</definedName>
    <definedName name="ExternalData_1445" localSheetId="0">Sheet1!#REF!</definedName>
    <definedName name="ExternalData_1446" localSheetId="0">Sheet1!#REF!</definedName>
    <definedName name="ExternalData_1447" localSheetId="0">Sheet1!#REF!</definedName>
    <definedName name="ExternalData_1448" localSheetId="0">Sheet1!#REF!</definedName>
    <definedName name="ExternalData_1449" localSheetId="0">Sheet1!#REF!</definedName>
    <definedName name="ExternalData_145" localSheetId="0">Sheet1!#REF!</definedName>
    <definedName name="ExternalData_1450" localSheetId="0">Sheet1!#REF!</definedName>
    <definedName name="ExternalData_1451" localSheetId="0">Sheet1!#REF!</definedName>
    <definedName name="ExternalData_1452" localSheetId="0">Sheet1!#REF!</definedName>
    <definedName name="ExternalData_1453" localSheetId="0">Sheet1!#REF!</definedName>
    <definedName name="ExternalData_1454" localSheetId="0">Sheet1!#REF!</definedName>
    <definedName name="ExternalData_1455" localSheetId="0">Sheet1!#REF!</definedName>
    <definedName name="ExternalData_1456" localSheetId="0">Sheet1!#REF!</definedName>
    <definedName name="ExternalData_1457" localSheetId="0">Sheet1!#REF!</definedName>
    <definedName name="ExternalData_1458" localSheetId="0">Sheet1!#REF!</definedName>
    <definedName name="ExternalData_1459" localSheetId="0">Sheet1!#REF!</definedName>
    <definedName name="ExternalData_146" localSheetId="0">Sheet1!#REF!</definedName>
    <definedName name="ExternalData_1460" localSheetId="0">Sheet1!#REF!</definedName>
    <definedName name="ExternalData_1461" localSheetId="0">Sheet1!#REF!</definedName>
    <definedName name="ExternalData_1462" localSheetId="0">Sheet1!#REF!</definedName>
    <definedName name="ExternalData_1463" localSheetId="0">Sheet1!#REF!</definedName>
    <definedName name="ExternalData_1464" localSheetId="0">Sheet1!#REF!</definedName>
    <definedName name="ExternalData_1465" localSheetId="0">Sheet1!#REF!</definedName>
    <definedName name="ExternalData_1466" localSheetId="0">Sheet1!#REF!</definedName>
    <definedName name="ExternalData_1467" localSheetId="0">Sheet1!#REF!</definedName>
    <definedName name="ExternalData_1468" localSheetId="0">Sheet1!#REF!</definedName>
    <definedName name="ExternalData_1469" localSheetId="0">Sheet1!#REF!</definedName>
    <definedName name="ExternalData_147" localSheetId="0">Sheet1!#REF!</definedName>
    <definedName name="ExternalData_1470" localSheetId="0">Sheet1!#REF!</definedName>
    <definedName name="ExternalData_1471" localSheetId="0">Sheet1!#REF!</definedName>
    <definedName name="ExternalData_1472" localSheetId="0">Sheet1!#REF!</definedName>
    <definedName name="ExternalData_1473" localSheetId="0">Sheet1!#REF!</definedName>
    <definedName name="ExternalData_1474" localSheetId="0">Sheet1!#REF!</definedName>
    <definedName name="ExternalData_1475" localSheetId="0">Sheet1!#REF!</definedName>
    <definedName name="ExternalData_1476" localSheetId="0">Sheet1!#REF!</definedName>
    <definedName name="ExternalData_1477" localSheetId="0">Sheet1!#REF!</definedName>
    <definedName name="ExternalData_1478" localSheetId="0">Sheet1!#REF!</definedName>
    <definedName name="ExternalData_1479" localSheetId="0">Sheet1!#REF!</definedName>
    <definedName name="ExternalData_148" localSheetId="0">Sheet1!#REF!</definedName>
    <definedName name="ExternalData_1480" localSheetId="0">Sheet1!#REF!</definedName>
    <definedName name="ExternalData_1481" localSheetId="0">Sheet1!#REF!</definedName>
    <definedName name="ExternalData_1482" localSheetId="0">Sheet1!#REF!</definedName>
    <definedName name="ExternalData_1483" localSheetId="0">Sheet1!#REF!</definedName>
    <definedName name="ExternalData_1484" localSheetId="0">Sheet1!#REF!</definedName>
    <definedName name="ExternalData_1485" localSheetId="0">Sheet1!#REF!</definedName>
    <definedName name="ExternalData_1486" localSheetId="0">Sheet1!#REF!</definedName>
    <definedName name="ExternalData_1487" localSheetId="0">Sheet1!#REF!</definedName>
    <definedName name="ExternalData_1488" localSheetId="0">Sheet1!#REF!</definedName>
    <definedName name="ExternalData_1489" localSheetId="0">Sheet1!#REF!</definedName>
    <definedName name="ExternalData_149" localSheetId="0">Sheet1!#REF!</definedName>
    <definedName name="ExternalData_1490" localSheetId="0">Sheet1!#REF!</definedName>
    <definedName name="ExternalData_1491" localSheetId="0">Sheet1!#REF!</definedName>
    <definedName name="ExternalData_1492" localSheetId="0">Sheet1!#REF!</definedName>
    <definedName name="ExternalData_1493" localSheetId="0">Sheet1!#REF!</definedName>
    <definedName name="ExternalData_1494" localSheetId="0">Sheet1!#REF!</definedName>
    <definedName name="ExternalData_1495" localSheetId="0">Sheet1!#REF!</definedName>
    <definedName name="ExternalData_1496" localSheetId="0">Sheet1!#REF!</definedName>
    <definedName name="ExternalData_1497" localSheetId="0">Sheet1!#REF!</definedName>
    <definedName name="ExternalData_1498" localSheetId="0">Sheet1!#REF!</definedName>
    <definedName name="ExternalData_1499" localSheetId="0">Sheet1!#REF!</definedName>
    <definedName name="ExternalData_15" localSheetId="0">Sheet1!#REF!</definedName>
    <definedName name="ExternalData_150" localSheetId="0">Sheet1!#REF!</definedName>
    <definedName name="ExternalData_1500" localSheetId="0">Sheet1!#REF!</definedName>
    <definedName name="ExternalData_1501" localSheetId="0">Sheet1!#REF!</definedName>
    <definedName name="ExternalData_1502" localSheetId="0">Sheet1!#REF!</definedName>
    <definedName name="ExternalData_1503" localSheetId="0">Sheet1!#REF!</definedName>
    <definedName name="ExternalData_1504" localSheetId="0">Sheet1!#REF!</definedName>
    <definedName name="ExternalData_1505" localSheetId="0">Sheet1!#REF!</definedName>
    <definedName name="ExternalData_1506" localSheetId="0">Sheet1!#REF!</definedName>
    <definedName name="ExternalData_1507" localSheetId="0">Sheet1!#REF!</definedName>
    <definedName name="ExternalData_1508" localSheetId="0">Sheet1!#REF!</definedName>
    <definedName name="ExternalData_1509" localSheetId="0">Sheet1!#REF!</definedName>
    <definedName name="ExternalData_151" localSheetId="0">Sheet1!#REF!</definedName>
    <definedName name="ExternalData_1510" localSheetId="0">Sheet1!#REF!</definedName>
    <definedName name="ExternalData_1511" localSheetId="0">Sheet1!#REF!</definedName>
    <definedName name="ExternalData_1512" localSheetId="0">Sheet1!#REF!</definedName>
    <definedName name="ExternalData_1513" localSheetId="0">Sheet1!#REF!</definedName>
    <definedName name="ExternalData_1514" localSheetId="0">Sheet1!#REF!</definedName>
    <definedName name="ExternalData_1515" localSheetId="0">Sheet1!#REF!</definedName>
    <definedName name="ExternalData_1516" localSheetId="0">Sheet1!#REF!</definedName>
    <definedName name="ExternalData_1517" localSheetId="0">Sheet1!#REF!</definedName>
    <definedName name="ExternalData_1518" localSheetId="0">Sheet1!#REF!</definedName>
    <definedName name="ExternalData_1519" localSheetId="0">Sheet1!#REF!</definedName>
    <definedName name="ExternalData_152" localSheetId="0">Sheet1!#REF!</definedName>
    <definedName name="ExternalData_1520" localSheetId="0">Sheet1!#REF!</definedName>
    <definedName name="ExternalData_1521" localSheetId="0">Sheet1!#REF!</definedName>
    <definedName name="ExternalData_1522" localSheetId="0">Sheet1!#REF!</definedName>
    <definedName name="ExternalData_1523" localSheetId="0">Sheet1!#REF!</definedName>
    <definedName name="ExternalData_1524" localSheetId="0">Sheet1!#REF!</definedName>
    <definedName name="ExternalData_1525" localSheetId="0">Sheet1!#REF!</definedName>
    <definedName name="ExternalData_1526" localSheetId="0">Sheet1!#REF!</definedName>
    <definedName name="ExternalData_1527" localSheetId="0">Sheet1!#REF!</definedName>
    <definedName name="ExternalData_1528" localSheetId="0">Sheet1!#REF!</definedName>
    <definedName name="ExternalData_1529" localSheetId="0">Sheet1!#REF!</definedName>
    <definedName name="ExternalData_153" localSheetId="0">Sheet1!#REF!</definedName>
    <definedName name="ExternalData_1530" localSheetId="0">Sheet1!#REF!</definedName>
    <definedName name="ExternalData_1531" localSheetId="0">Sheet1!#REF!</definedName>
    <definedName name="ExternalData_1532" localSheetId="0">Sheet1!#REF!</definedName>
    <definedName name="ExternalData_1533" localSheetId="0">Sheet1!#REF!</definedName>
    <definedName name="ExternalData_1534" localSheetId="0">Sheet1!#REF!</definedName>
    <definedName name="ExternalData_1535" localSheetId="0">Sheet1!#REF!</definedName>
    <definedName name="ExternalData_1536" localSheetId="0">Sheet1!#REF!</definedName>
    <definedName name="ExternalData_1537" localSheetId="0">Sheet1!#REF!</definedName>
    <definedName name="ExternalData_1538" localSheetId="0">Sheet1!#REF!</definedName>
    <definedName name="ExternalData_1539" localSheetId="0">Sheet1!#REF!</definedName>
    <definedName name="ExternalData_154" localSheetId="0">Sheet1!#REF!</definedName>
    <definedName name="ExternalData_1540" localSheetId="0">Sheet1!#REF!</definedName>
    <definedName name="ExternalData_1541" localSheetId="0">Sheet1!#REF!</definedName>
    <definedName name="ExternalData_1542" localSheetId="0">Sheet1!#REF!</definedName>
    <definedName name="ExternalData_1543" localSheetId="0">Sheet1!#REF!</definedName>
    <definedName name="ExternalData_1544" localSheetId="0">Sheet1!#REF!</definedName>
    <definedName name="ExternalData_1545" localSheetId="0">Sheet1!#REF!</definedName>
    <definedName name="ExternalData_1546" localSheetId="0">Sheet1!#REF!</definedName>
    <definedName name="ExternalData_1547" localSheetId="0">Sheet1!#REF!</definedName>
    <definedName name="ExternalData_1548" localSheetId="0">Sheet1!#REF!</definedName>
    <definedName name="ExternalData_1549" localSheetId="0">Sheet1!#REF!</definedName>
    <definedName name="ExternalData_155" localSheetId="0">Sheet1!#REF!</definedName>
    <definedName name="ExternalData_1550" localSheetId="0">Sheet1!#REF!</definedName>
    <definedName name="ExternalData_1551" localSheetId="0">Sheet1!#REF!</definedName>
    <definedName name="ExternalData_1552" localSheetId="0">Sheet1!#REF!</definedName>
    <definedName name="ExternalData_1553" localSheetId="0">Sheet1!#REF!</definedName>
    <definedName name="ExternalData_1554" localSheetId="0">Sheet1!#REF!</definedName>
    <definedName name="ExternalData_1555" localSheetId="0">Sheet1!#REF!</definedName>
    <definedName name="ExternalData_1556" localSheetId="0">Sheet1!#REF!</definedName>
    <definedName name="ExternalData_1557" localSheetId="0">Sheet1!#REF!</definedName>
    <definedName name="ExternalData_1558" localSheetId="0">Sheet1!#REF!</definedName>
    <definedName name="ExternalData_1559" localSheetId="0">Sheet1!#REF!</definedName>
    <definedName name="ExternalData_156" localSheetId="0">Sheet1!#REF!</definedName>
    <definedName name="ExternalData_1560" localSheetId="0">Sheet1!#REF!</definedName>
    <definedName name="ExternalData_1561" localSheetId="0">Sheet1!#REF!</definedName>
    <definedName name="ExternalData_1562" localSheetId="0">Sheet1!#REF!</definedName>
    <definedName name="ExternalData_1563" localSheetId="0">Sheet1!#REF!</definedName>
    <definedName name="ExternalData_1564" localSheetId="0">Sheet1!#REF!</definedName>
    <definedName name="ExternalData_1565" localSheetId="0">Sheet1!#REF!</definedName>
    <definedName name="ExternalData_1566" localSheetId="0">Sheet1!#REF!</definedName>
    <definedName name="ExternalData_1567" localSheetId="0">Sheet1!#REF!</definedName>
    <definedName name="ExternalData_1568" localSheetId="0">Sheet1!#REF!</definedName>
    <definedName name="ExternalData_1569" localSheetId="0">Sheet1!#REF!</definedName>
    <definedName name="ExternalData_157" localSheetId="0">Sheet1!#REF!</definedName>
    <definedName name="ExternalData_1570" localSheetId="0">Sheet1!#REF!</definedName>
    <definedName name="ExternalData_1571" localSheetId="0">Sheet1!#REF!</definedName>
    <definedName name="ExternalData_1572" localSheetId="0">Sheet1!#REF!</definedName>
    <definedName name="ExternalData_1573" localSheetId="0">Sheet1!#REF!</definedName>
    <definedName name="ExternalData_1574" localSheetId="0">Sheet1!#REF!</definedName>
    <definedName name="ExternalData_1575" localSheetId="0">Sheet1!#REF!</definedName>
    <definedName name="ExternalData_1576" localSheetId="0">Sheet1!#REF!</definedName>
    <definedName name="ExternalData_1577" localSheetId="0">Sheet1!#REF!</definedName>
    <definedName name="ExternalData_1578" localSheetId="0">Sheet1!#REF!</definedName>
    <definedName name="ExternalData_1579" localSheetId="0">Sheet1!#REF!</definedName>
    <definedName name="ExternalData_158" localSheetId="0">Sheet1!#REF!</definedName>
    <definedName name="ExternalData_1580" localSheetId="0">Sheet1!#REF!</definedName>
    <definedName name="ExternalData_1581" localSheetId="0">Sheet1!#REF!</definedName>
    <definedName name="ExternalData_1582" localSheetId="0">Sheet1!#REF!</definedName>
    <definedName name="ExternalData_1583" localSheetId="0">Sheet1!#REF!</definedName>
    <definedName name="ExternalData_1584" localSheetId="0">Sheet1!#REF!</definedName>
    <definedName name="ExternalData_1585" localSheetId="0">Sheet1!#REF!</definedName>
    <definedName name="ExternalData_1586" localSheetId="0">Sheet1!#REF!</definedName>
    <definedName name="ExternalData_1587" localSheetId="0">Sheet1!#REF!</definedName>
    <definedName name="ExternalData_1588" localSheetId="0">Sheet1!#REF!</definedName>
    <definedName name="ExternalData_1589" localSheetId="0">Sheet1!#REF!</definedName>
    <definedName name="ExternalData_159" localSheetId="0">Sheet1!#REF!</definedName>
    <definedName name="ExternalData_1590" localSheetId="0">Sheet1!#REF!</definedName>
    <definedName name="ExternalData_1591" localSheetId="0">Sheet1!#REF!</definedName>
    <definedName name="ExternalData_1592" localSheetId="0">Sheet1!#REF!</definedName>
    <definedName name="ExternalData_1593" localSheetId="0">Sheet1!#REF!</definedName>
    <definedName name="ExternalData_1594" localSheetId="0">Sheet1!#REF!</definedName>
    <definedName name="ExternalData_1595" localSheetId="0">Sheet1!#REF!</definedName>
    <definedName name="ExternalData_1596" localSheetId="0">Sheet1!#REF!</definedName>
    <definedName name="ExternalData_1597" localSheetId="0">Sheet1!#REF!</definedName>
    <definedName name="ExternalData_1598" localSheetId="0">Sheet1!#REF!</definedName>
    <definedName name="ExternalData_1599" localSheetId="0">Sheet1!#REF!</definedName>
    <definedName name="ExternalData_16" localSheetId="0">Sheet1!#REF!</definedName>
    <definedName name="ExternalData_160" localSheetId="0">Sheet1!#REF!</definedName>
    <definedName name="ExternalData_1600" localSheetId="0">Sheet1!#REF!</definedName>
    <definedName name="ExternalData_1601" localSheetId="0">Sheet1!#REF!</definedName>
    <definedName name="ExternalData_1602" localSheetId="0">Sheet1!#REF!</definedName>
    <definedName name="ExternalData_1603" localSheetId="0">Sheet1!#REF!</definedName>
    <definedName name="ExternalData_1604" localSheetId="0">Sheet1!#REF!</definedName>
    <definedName name="ExternalData_1605" localSheetId="0">Sheet1!#REF!</definedName>
    <definedName name="ExternalData_1606" localSheetId="0">Sheet1!#REF!</definedName>
    <definedName name="ExternalData_1607" localSheetId="0">Sheet1!#REF!</definedName>
    <definedName name="ExternalData_1608" localSheetId="0">Sheet1!#REF!</definedName>
    <definedName name="ExternalData_1609" localSheetId="0">Sheet1!#REF!</definedName>
    <definedName name="ExternalData_161" localSheetId="0">Sheet1!#REF!</definedName>
    <definedName name="ExternalData_1610" localSheetId="0">Sheet1!#REF!</definedName>
    <definedName name="ExternalData_1611" localSheetId="0">Sheet1!#REF!</definedName>
    <definedName name="ExternalData_1612" localSheetId="0">Sheet1!#REF!</definedName>
    <definedName name="ExternalData_1613" localSheetId="0">Sheet1!#REF!</definedName>
    <definedName name="ExternalData_1614" localSheetId="0">Sheet1!#REF!</definedName>
    <definedName name="ExternalData_1615" localSheetId="0">Sheet1!#REF!</definedName>
    <definedName name="ExternalData_1616" localSheetId="0">Sheet1!#REF!</definedName>
    <definedName name="ExternalData_1617" localSheetId="0">Sheet1!#REF!</definedName>
    <definedName name="ExternalData_1618" localSheetId="0">Sheet1!#REF!</definedName>
    <definedName name="ExternalData_1619" localSheetId="0">Sheet1!#REF!</definedName>
    <definedName name="ExternalData_162" localSheetId="0">Sheet1!#REF!</definedName>
    <definedName name="ExternalData_1620" localSheetId="0">Sheet1!#REF!</definedName>
    <definedName name="ExternalData_1621" localSheetId="0">Sheet1!#REF!</definedName>
    <definedName name="ExternalData_1622" localSheetId="0">Sheet1!#REF!</definedName>
    <definedName name="ExternalData_1623" localSheetId="0">Sheet1!#REF!</definedName>
    <definedName name="ExternalData_1624" localSheetId="0">Sheet1!#REF!</definedName>
    <definedName name="ExternalData_1625" localSheetId="0">Sheet1!#REF!</definedName>
    <definedName name="ExternalData_1626" localSheetId="0">Sheet1!#REF!</definedName>
    <definedName name="ExternalData_1627" localSheetId="0">Sheet1!#REF!</definedName>
    <definedName name="ExternalData_1628" localSheetId="0">Sheet1!#REF!</definedName>
    <definedName name="ExternalData_1629" localSheetId="0">Sheet1!#REF!</definedName>
    <definedName name="ExternalData_163" localSheetId="0">Sheet1!#REF!</definedName>
    <definedName name="ExternalData_1630" localSheetId="0">Sheet1!#REF!</definedName>
    <definedName name="ExternalData_1631" localSheetId="0">Sheet1!#REF!</definedName>
    <definedName name="ExternalData_1632" localSheetId="0">Sheet1!#REF!</definedName>
    <definedName name="ExternalData_1633" localSheetId="0">Sheet1!#REF!</definedName>
    <definedName name="ExternalData_1634" localSheetId="0">Sheet1!#REF!</definedName>
    <definedName name="ExternalData_1635" localSheetId="0">Sheet1!#REF!</definedName>
    <definedName name="ExternalData_1636" localSheetId="0">Sheet1!#REF!</definedName>
    <definedName name="ExternalData_1637" localSheetId="0">Sheet1!#REF!</definedName>
    <definedName name="ExternalData_1638" localSheetId="0">Sheet1!#REF!</definedName>
    <definedName name="ExternalData_1639" localSheetId="0">Sheet1!#REF!</definedName>
    <definedName name="ExternalData_164" localSheetId="0">Sheet1!#REF!</definedName>
    <definedName name="ExternalData_1640" localSheetId="0">Sheet1!#REF!</definedName>
    <definedName name="ExternalData_1641" localSheetId="0">Sheet1!#REF!</definedName>
    <definedName name="ExternalData_1642" localSheetId="0">Sheet1!#REF!</definedName>
    <definedName name="ExternalData_1643" localSheetId="0">Sheet1!#REF!</definedName>
    <definedName name="ExternalData_1644" localSheetId="0">Sheet1!#REF!</definedName>
    <definedName name="ExternalData_1645" localSheetId="0">Sheet1!#REF!</definedName>
    <definedName name="ExternalData_1646" localSheetId="0">Sheet1!#REF!</definedName>
    <definedName name="ExternalData_1647" localSheetId="0">Sheet1!#REF!</definedName>
    <definedName name="ExternalData_1648" localSheetId="0">Sheet1!#REF!</definedName>
    <definedName name="ExternalData_1649" localSheetId="0">Sheet1!#REF!</definedName>
    <definedName name="ExternalData_165" localSheetId="0">Sheet1!#REF!</definedName>
    <definedName name="ExternalData_1650" localSheetId="0">Sheet1!#REF!</definedName>
    <definedName name="ExternalData_1651" localSheetId="0">Sheet1!#REF!</definedName>
    <definedName name="ExternalData_1652" localSheetId="0">Sheet1!#REF!</definedName>
    <definedName name="ExternalData_1653" localSheetId="0">Sheet1!#REF!</definedName>
    <definedName name="ExternalData_1654" localSheetId="0">Sheet1!#REF!</definedName>
    <definedName name="ExternalData_1655" localSheetId="0">Sheet1!#REF!</definedName>
    <definedName name="ExternalData_1656" localSheetId="0">Sheet1!#REF!</definedName>
    <definedName name="ExternalData_1657" localSheetId="0">Sheet1!#REF!</definedName>
    <definedName name="ExternalData_1658" localSheetId="0">Sheet1!#REF!</definedName>
    <definedName name="ExternalData_1659" localSheetId="0">Sheet1!#REF!</definedName>
    <definedName name="ExternalData_166" localSheetId="0">Sheet1!#REF!</definedName>
    <definedName name="ExternalData_1660" localSheetId="0">Sheet1!#REF!</definedName>
    <definedName name="ExternalData_1661" localSheetId="0">Sheet1!#REF!</definedName>
    <definedName name="ExternalData_1662" localSheetId="0">Sheet1!#REF!</definedName>
    <definedName name="ExternalData_1663" localSheetId="0">Sheet1!#REF!</definedName>
    <definedName name="ExternalData_1664" localSheetId="0">Sheet1!#REF!</definedName>
    <definedName name="ExternalData_1665" localSheetId="0">Sheet1!#REF!</definedName>
    <definedName name="ExternalData_1666" localSheetId="0">Sheet1!#REF!</definedName>
    <definedName name="ExternalData_1667" localSheetId="0">Sheet1!#REF!</definedName>
    <definedName name="ExternalData_1668" localSheetId="0">Sheet1!#REF!</definedName>
    <definedName name="ExternalData_1669" localSheetId="0">Sheet1!#REF!</definedName>
    <definedName name="ExternalData_167" localSheetId="0">Sheet1!#REF!</definedName>
    <definedName name="ExternalData_1670" localSheetId="0">Sheet1!#REF!</definedName>
    <definedName name="ExternalData_1671" localSheetId="0">Sheet1!#REF!</definedName>
    <definedName name="ExternalData_1672" localSheetId="0">Sheet1!#REF!</definedName>
    <definedName name="ExternalData_1673" localSheetId="0">Sheet1!#REF!</definedName>
    <definedName name="ExternalData_1674" localSheetId="0">Sheet1!#REF!</definedName>
    <definedName name="ExternalData_1675" localSheetId="0">Sheet1!#REF!</definedName>
    <definedName name="ExternalData_1676" localSheetId="0">Sheet1!#REF!</definedName>
    <definedName name="ExternalData_1677" localSheetId="0">Sheet1!#REF!</definedName>
    <definedName name="ExternalData_1678" localSheetId="0">Sheet1!#REF!</definedName>
    <definedName name="ExternalData_1679" localSheetId="0">Sheet1!#REF!</definedName>
    <definedName name="ExternalData_168" localSheetId="0">Sheet1!#REF!</definedName>
    <definedName name="ExternalData_1680" localSheetId="0">Sheet1!#REF!</definedName>
    <definedName name="ExternalData_1681" localSheetId="0">Sheet1!#REF!</definedName>
    <definedName name="ExternalData_1682" localSheetId="0">Sheet1!#REF!</definedName>
    <definedName name="ExternalData_1683" localSheetId="0">Sheet1!#REF!</definedName>
    <definedName name="ExternalData_1684" localSheetId="0">Sheet1!#REF!</definedName>
    <definedName name="ExternalData_1685" localSheetId="0">Sheet1!#REF!</definedName>
    <definedName name="ExternalData_1686" localSheetId="0">Sheet1!#REF!</definedName>
    <definedName name="ExternalData_1687" localSheetId="0">Sheet1!#REF!</definedName>
    <definedName name="ExternalData_1688" localSheetId="0">Sheet1!#REF!</definedName>
    <definedName name="ExternalData_1689" localSheetId="0">Sheet1!#REF!</definedName>
    <definedName name="ExternalData_169" localSheetId="0">Sheet1!#REF!</definedName>
    <definedName name="ExternalData_1690" localSheetId="0">Sheet1!#REF!</definedName>
    <definedName name="ExternalData_1691" localSheetId="0">Sheet1!#REF!</definedName>
    <definedName name="ExternalData_1692" localSheetId="0">Sheet1!#REF!</definedName>
    <definedName name="ExternalData_1693" localSheetId="0">Sheet1!#REF!</definedName>
    <definedName name="ExternalData_1694" localSheetId="0">Sheet1!#REF!</definedName>
    <definedName name="ExternalData_1695" localSheetId="0">Sheet1!#REF!</definedName>
    <definedName name="ExternalData_1696" localSheetId="0">Sheet1!#REF!</definedName>
    <definedName name="ExternalData_1697" localSheetId="0">Sheet1!#REF!</definedName>
    <definedName name="ExternalData_1698" localSheetId="0">Sheet1!#REF!</definedName>
    <definedName name="ExternalData_1699" localSheetId="0">Sheet1!#REF!</definedName>
    <definedName name="ExternalData_17" localSheetId="0">Sheet1!#REF!</definedName>
    <definedName name="ExternalData_170" localSheetId="0">Sheet1!#REF!</definedName>
    <definedName name="ExternalData_1700" localSheetId="0">Sheet1!#REF!</definedName>
    <definedName name="ExternalData_1701" localSheetId="0">Sheet1!#REF!</definedName>
    <definedName name="ExternalData_1702" localSheetId="0">Sheet1!#REF!</definedName>
    <definedName name="ExternalData_1703" localSheetId="0">Sheet1!#REF!</definedName>
    <definedName name="ExternalData_1704" localSheetId="0">Sheet1!#REF!</definedName>
    <definedName name="ExternalData_1705" localSheetId="0">Sheet1!#REF!</definedName>
    <definedName name="ExternalData_1706" localSheetId="0">Sheet1!#REF!</definedName>
    <definedName name="ExternalData_1707" localSheetId="0">Sheet1!#REF!</definedName>
    <definedName name="ExternalData_1708" localSheetId="0">Sheet1!#REF!</definedName>
    <definedName name="ExternalData_1709" localSheetId="0">Sheet1!#REF!</definedName>
    <definedName name="ExternalData_171" localSheetId="0">Sheet1!#REF!</definedName>
    <definedName name="ExternalData_1710" localSheetId="0">Sheet1!#REF!</definedName>
    <definedName name="ExternalData_1711" localSheetId="0">Sheet1!#REF!</definedName>
    <definedName name="ExternalData_1712" localSheetId="0">Sheet1!#REF!</definedName>
    <definedName name="ExternalData_1713" localSheetId="0">Sheet1!#REF!</definedName>
    <definedName name="ExternalData_1714" localSheetId="0">Sheet1!#REF!</definedName>
    <definedName name="ExternalData_1715" localSheetId="0">Sheet1!#REF!</definedName>
    <definedName name="ExternalData_1716" localSheetId="0">Sheet1!#REF!</definedName>
    <definedName name="ExternalData_1717" localSheetId="0">Sheet1!#REF!</definedName>
    <definedName name="ExternalData_1718" localSheetId="0">Sheet1!#REF!</definedName>
    <definedName name="ExternalData_1719" localSheetId="0">Sheet1!#REF!</definedName>
    <definedName name="ExternalData_172" localSheetId="0">Sheet1!#REF!</definedName>
    <definedName name="ExternalData_1720" localSheetId="0">Sheet1!#REF!</definedName>
    <definedName name="ExternalData_1721" localSheetId="0">Sheet1!#REF!</definedName>
    <definedName name="ExternalData_1722" localSheetId="0">Sheet1!#REF!</definedName>
    <definedName name="ExternalData_1723" localSheetId="0">Sheet1!#REF!</definedName>
    <definedName name="ExternalData_1724" localSheetId="0">Sheet1!#REF!</definedName>
    <definedName name="ExternalData_1725" localSheetId="0">Sheet1!#REF!</definedName>
    <definedName name="ExternalData_1726" localSheetId="0">Sheet1!#REF!</definedName>
    <definedName name="ExternalData_1727" localSheetId="0">Sheet1!#REF!</definedName>
    <definedName name="ExternalData_1728" localSheetId="0">Sheet1!#REF!</definedName>
    <definedName name="ExternalData_1729" localSheetId="0">Sheet1!#REF!</definedName>
    <definedName name="ExternalData_173" localSheetId="0">Sheet1!#REF!</definedName>
    <definedName name="ExternalData_1730" localSheetId="0">Sheet1!#REF!</definedName>
    <definedName name="ExternalData_1731" localSheetId="0">Sheet1!#REF!</definedName>
    <definedName name="ExternalData_1732" localSheetId="0">Sheet1!#REF!</definedName>
    <definedName name="ExternalData_1733" localSheetId="0">Sheet1!#REF!</definedName>
    <definedName name="ExternalData_1734" localSheetId="0">Sheet1!#REF!</definedName>
    <definedName name="ExternalData_1735" localSheetId="0">Sheet1!#REF!</definedName>
    <definedName name="ExternalData_1736" localSheetId="0">Sheet1!#REF!</definedName>
    <definedName name="ExternalData_1737" localSheetId="0">Sheet1!#REF!</definedName>
    <definedName name="ExternalData_1738" localSheetId="0">Sheet1!#REF!</definedName>
    <definedName name="ExternalData_1739" localSheetId="0">Sheet1!#REF!</definedName>
    <definedName name="ExternalData_174" localSheetId="0">Sheet1!#REF!</definedName>
    <definedName name="ExternalData_1740" localSheetId="0">Sheet1!#REF!</definedName>
    <definedName name="ExternalData_1741" localSheetId="0">Sheet1!#REF!</definedName>
    <definedName name="ExternalData_1742" localSheetId="0">Sheet1!#REF!</definedName>
    <definedName name="ExternalData_1743" localSheetId="0">Sheet1!#REF!</definedName>
    <definedName name="ExternalData_1744" localSheetId="0">Sheet1!#REF!</definedName>
    <definedName name="ExternalData_1745" localSheetId="0">Sheet1!#REF!</definedName>
    <definedName name="ExternalData_1746" localSheetId="0">Sheet1!#REF!</definedName>
    <definedName name="ExternalData_1747" localSheetId="0">Sheet1!#REF!</definedName>
    <definedName name="ExternalData_1748" localSheetId="0">Sheet1!#REF!</definedName>
    <definedName name="ExternalData_1749" localSheetId="0">Sheet1!#REF!</definedName>
    <definedName name="ExternalData_175" localSheetId="0">Sheet1!#REF!</definedName>
    <definedName name="ExternalData_1750" localSheetId="0">Sheet1!#REF!</definedName>
    <definedName name="ExternalData_1751" localSheetId="0">Sheet1!#REF!</definedName>
    <definedName name="ExternalData_1752" localSheetId="0">Sheet1!#REF!</definedName>
    <definedName name="ExternalData_1753" localSheetId="0">Sheet1!#REF!</definedName>
    <definedName name="ExternalData_1754" localSheetId="0">Sheet1!#REF!</definedName>
    <definedName name="ExternalData_1755" localSheetId="0">Sheet1!#REF!</definedName>
    <definedName name="ExternalData_1756" localSheetId="0">Sheet1!#REF!</definedName>
    <definedName name="ExternalData_1757" localSheetId="0">Sheet1!#REF!</definedName>
    <definedName name="ExternalData_1758" localSheetId="0">Sheet1!#REF!</definedName>
    <definedName name="ExternalData_1759" localSheetId="0">Sheet1!#REF!</definedName>
    <definedName name="ExternalData_176" localSheetId="0">Sheet1!#REF!</definedName>
    <definedName name="ExternalData_1760" localSheetId="0">Sheet1!#REF!</definedName>
    <definedName name="ExternalData_1761" localSheetId="0">Sheet1!#REF!</definedName>
    <definedName name="ExternalData_1762" localSheetId="0">Sheet1!#REF!</definedName>
    <definedName name="ExternalData_1763" localSheetId="0">Sheet1!#REF!</definedName>
    <definedName name="ExternalData_1764" localSheetId="0">Sheet1!#REF!</definedName>
    <definedName name="ExternalData_1765" localSheetId="0">Sheet1!#REF!</definedName>
    <definedName name="ExternalData_1766" localSheetId="0">Sheet1!#REF!</definedName>
    <definedName name="ExternalData_1767" localSheetId="0">Sheet1!#REF!</definedName>
    <definedName name="ExternalData_1768" localSheetId="0">Sheet1!#REF!</definedName>
    <definedName name="ExternalData_1769" localSheetId="0">Sheet1!#REF!</definedName>
    <definedName name="ExternalData_177" localSheetId="0">Sheet1!#REF!</definedName>
    <definedName name="ExternalData_1770" localSheetId="0">Sheet1!#REF!</definedName>
    <definedName name="ExternalData_1771" localSheetId="0">Sheet1!#REF!</definedName>
    <definedName name="ExternalData_1772" localSheetId="0">Sheet1!#REF!</definedName>
    <definedName name="ExternalData_1773" localSheetId="0">Sheet1!#REF!</definedName>
    <definedName name="ExternalData_1774" localSheetId="0">Sheet1!#REF!</definedName>
    <definedName name="ExternalData_1775" localSheetId="0">Sheet1!#REF!</definedName>
    <definedName name="ExternalData_1776" localSheetId="0">Sheet1!#REF!</definedName>
    <definedName name="ExternalData_1777" localSheetId="0">Sheet1!#REF!</definedName>
    <definedName name="ExternalData_1778" localSheetId="0">Sheet1!#REF!</definedName>
    <definedName name="ExternalData_1779" localSheetId="0">Sheet1!#REF!</definedName>
    <definedName name="ExternalData_178" localSheetId="0">Sheet1!#REF!</definedName>
    <definedName name="ExternalData_1780" localSheetId="0">Sheet1!#REF!</definedName>
    <definedName name="ExternalData_1781" localSheetId="0">Sheet1!#REF!</definedName>
    <definedName name="ExternalData_1782" localSheetId="0">Sheet1!#REF!</definedName>
    <definedName name="ExternalData_1783" localSheetId="0">Sheet1!#REF!</definedName>
    <definedName name="ExternalData_1784" localSheetId="0">Sheet1!#REF!</definedName>
    <definedName name="ExternalData_1785" localSheetId="0">Sheet1!#REF!</definedName>
    <definedName name="ExternalData_1786" localSheetId="0">Sheet1!#REF!</definedName>
    <definedName name="ExternalData_1787" localSheetId="0">Sheet1!#REF!</definedName>
    <definedName name="ExternalData_1788" localSheetId="0">Sheet1!#REF!</definedName>
    <definedName name="ExternalData_1789" localSheetId="0">Sheet1!#REF!</definedName>
    <definedName name="ExternalData_179" localSheetId="0">Sheet1!#REF!</definedName>
    <definedName name="ExternalData_1790" localSheetId="0">Sheet1!#REF!</definedName>
    <definedName name="ExternalData_1791" localSheetId="0">Sheet1!#REF!</definedName>
    <definedName name="ExternalData_1792" localSheetId="0">Sheet1!#REF!</definedName>
    <definedName name="ExternalData_1793" localSheetId="0">Sheet1!#REF!</definedName>
    <definedName name="ExternalData_1794" localSheetId="0">Sheet1!#REF!</definedName>
    <definedName name="ExternalData_1795" localSheetId="0">Sheet1!#REF!</definedName>
    <definedName name="ExternalData_1796" localSheetId="0">Sheet1!#REF!</definedName>
    <definedName name="ExternalData_1797" localSheetId="0">Sheet1!#REF!</definedName>
    <definedName name="ExternalData_1798" localSheetId="0">Sheet1!#REF!</definedName>
    <definedName name="ExternalData_1799" localSheetId="0">Sheet1!#REF!</definedName>
    <definedName name="ExternalData_18" localSheetId="0">Sheet1!#REF!</definedName>
    <definedName name="ExternalData_180" localSheetId="0">Sheet1!#REF!</definedName>
    <definedName name="ExternalData_1800" localSheetId="0">Sheet1!#REF!</definedName>
    <definedName name="ExternalData_1801" localSheetId="0">Sheet1!#REF!</definedName>
    <definedName name="ExternalData_1802" localSheetId="0">Sheet1!#REF!</definedName>
    <definedName name="ExternalData_1803" localSheetId="0">Sheet1!#REF!</definedName>
    <definedName name="ExternalData_1804" localSheetId="0">Sheet1!#REF!</definedName>
    <definedName name="ExternalData_1805" localSheetId="0">Sheet1!#REF!</definedName>
    <definedName name="ExternalData_1806" localSheetId="0">Sheet1!#REF!</definedName>
    <definedName name="ExternalData_1807" localSheetId="0">Sheet1!#REF!</definedName>
    <definedName name="ExternalData_1808" localSheetId="0">Sheet1!#REF!</definedName>
    <definedName name="ExternalData_1809" localSheetId="0">Sheet1!#REF!</definedName>
    <definedName name="ExternalData_181" localSheetId="0">Sheet1!#REF!</definedName>
    <definedName name="ExternalData_1810" localSheetId="0">Sheet1!#REF!</definedName>
    <definedName name="ExternalData_1811" localSheetId="0">Sheet1!#REF!</definedName>
    <definedName name="ExternalData_1812" localSheetId="0">Sheet1!#REF!</definedName>
    <definedName name="ExternalData_1813" localSheetId="0">Sheet1!#REF!</definedName>
    <definedName name="ExternalData_1814" localSheetId="0">Sheet1!#REF!</definedName>
    <definedName name="ExternalData_1815" localSheetId="0">Sheet1!#REF!</definedName>
    <definedName name="ExternalData_1816" localSheetId="0">Sheet1!#REF!</definedName>
    <definedName name="ExternalData_1817" localSheetId="0">Sheet1!#REF!</definedName>
    <definedName name="ExternalData_1818" localSheetId="0">Sheet1!#REF!</definedName>
    <definedName name="ExternalData_1819" localSheetId="0">Sheet1!#REF!</definedName>
    <definedName name="ExternalData_182" localSheetId="0">Sheet1!#REF!</definedName>
    <definedName name="ExternalData_1820" localSheetId="0">Sheet1!#REF!</definedName>
    <definedName name="ExternalData_1821" localSheetId="0">Sheet1!#REF!</definedName>
    <definedName name="ExternalData_1822" localSheetId="0">Sheet1!#REF!</definedName>
    <definedName name="ExternalData_1823" localSheetId="0">Sheet1!#REF!</definedName>
    <definedName name="ExternalData_1824" localSheetId="0">Sheet1!#REF!</definedName>
    <definedName name="ExternalData_1825" localSheetId="0">Sheet1!#REF!</definedName>
    <definedName name="ExternalData_1826" localSheetId="0">Sheet1!#REF!</definedName>
    <definedName name="ExternalData_1827" localSheetId="0">Sheet1!#REF!</definedName>
    <definedName name="ExternalData_1828" localSheetId="0">Sheet1!#REF!</definedName>
    <definedName name="ExternalData_1829" localSheetId="0">Sheet1!#REF!</definedName>
    <definedName name="ExternalData_183" localSheetId="0">Sheet1!#REF!</definedName>
    <definedName name="ExternalData_1830" localSheetId="0">Sheet1!#REF!</definedName>
    <definedName name="ExternalData_1831" localSheetId="0">Sheet1!#REF!</definedName>
    <definedName name="ExternalData_1832" localSheetId="0">Sheet1!#REF!</definedName>
    <definedName name="ExternalData_1833" localSheetId="0">Sheet1!#REF!</definedName>
    <definedName name="ExternalData_1834" localSheetId="0">Sheet1!#REF!</definedName>
    <definedName name="ExternalData_1835" localSheetId="0">Sheet1!#REF!</definedName>
    <definedName name="ExternalData_1836" localSheetId="0">Sheet1!#REF!</definedName>
    <definedName name="ExternalData_1837" localSheetId="0">Sheet1!#REF!</definedName>
    <definedName name="ExternalData_1838" localSheetId="0">Sheet1!#REF!</definedName>
    <definedName name="ExternalData_1839" localSheetId="0">Sheet1!#REF!</definedName>
    <definedName name="ExternalData_184" localSheetId="0">Sheet1!#REF!</definedName>
    <definedName name="ExternalData_1840" localSheetId="0">Sheet1!#REF!</definedName>
    <definedName name="ExternalData_1841" localSheetId="0">Sheet1!#REF!</definedName>
    <definedName name="ExternalData_1842" localSheetId="0">Sheet1!#REF!</definedName>
    <definedName name="ExternalData_1843" localSheetId="0">Sheet1!#REF!</definedName>
    <definedName name="ExternalData_1844" localSheetId="0">Sheet1!#REF!</definedName>
    <definedName name="ExternalData_1845" localSheetId="0">Sheet1!#REF!</definedName>
    <definedName name="ExternalData_1846" localSheetId="0">Sheet1!#REF!</definedName>
    <definedName name="ExternalData_1847" localSheetId="0">Sheet1!#REF!</definedName>
    <definedName name="ExternalData_1848" localSheetId="0">Sheet1!#REF!</definedName>
    <definedName name="ExternalData_1849" localSheetId="0">Sheet1!#REF!</definedName>
    <definedName name="ExternalData_185" localSheetId="0">Sheet1!#REF!</definedName>
    <definedName name="ExternalData_1850" localSheetId="0">Sheet1!#REF!</definedName>
    <definedName name="ExternalData_1851" localSheetId="0">Sheet1!#REF!</definedName>
    <definedName name="ExternalData_1852" localSheetId="0">Sheet1!#REF!</definedName>
    <definedName name="ExternalData_1853" localSheetId="0">Sheet1!#REF!</definedName>
    <definedName name="ExternalData_1854" localSheetId="0">Sheet1!#REF!</definedName>
    <definedName name="ExternalData_1855" localSheetId="0">Sheet1!#REF!</definedName>
    <definedName name="ExternalData_1856" localSheetId="0">Sheet1!#REF!</definedName>
    <definedName name="ExternalData_1857" localSheetId="0">Sheet1!#REF!</definedName>
    <definedName name="ExternalData_1858" localSheetId="0">Sheet1!#REF!</definedName>
    <definedName name="ExternalData_1859" localSheetId="0">Sheet1!#REF!</definedName>
    <definedName name="ExternalData_186" localSheetId="0">Sheet1!#REF!</definedName>
    <definedName name="ExternalData_1860" localSheetId="0">Sheet1!#REF!</definedName>
    <definedName name="ExternalData_1861" localSheetId="0">Sheet1!#REF!</definedName>
    <definedName name="ExternalData_1862" localSheetId="0">Sheet1!#REF!</definedName>
    <definedName name="ExternalData_1863" localSheetId="0">Sheet1!#REF!</definedName>
    <definedName name="ExternalData_1864" localSheetId="0">Sheet1!#REF!</definedName>
    <definedName name="ExternalData_1865" localSheetId="0">Sheet1!#REF!</definedName>
    <definedName name="ExternalData_1866" localSheetId="0">Sheet1!#REF!</definedName>
    <definedName name="ExternalData_1867" localSheetId="0">Sheet1!#REF!</definedName>
    <definedName name="ExternalData_1868" localSheetId="0">Sheet1!#REF!</definedName>
    <definedName name="ExternalData_1869" localSheetId="0">Sheet1!#REF!</definedName>
    <definedName name="ExternalData_187" localSheetId="0">Sheet1!#REF!</definedName>
    <definedName name="ExternalData_1870" localSheetId="0">Sheet1!#REF!</definedName>
    <definedName name="ExternalData_1871" localSheetId="0">Sheet1!#REF!</definedName>
    <definedName name="ExternalData_1872" localSheetId="0">Sheet1!#REF!</definedName>
    <definedName name="ExternalData_1873" localSheetId="0">Sheet1!#REF!</definedName>
    <definedName name="ExternalData_1874" localSheetId="0">Sheet1!#REF!</definedName>
    <definedName name="ExternalData_1875" localSheetId="0">Sheet1!#REF!</definedName>
    <definedName name="ExternalData_1876" localSheetId="0">Sheet1!#REF!</definedName>
    <definedName name="ExternalData_1877" localSheetId="0">Sheet1!#REF!</definedName>
    <definedName name="ExternalData_1878" localSheetId="0">Sheet1!#REF!</definedName>
    <definedName name="ExternalData_1879" localSheetId="0">Sheet1!#REF!</definedName>
    <definedName name="ExternalData_188" localSheetId="0">Sheet1!#REF!</definedName>
    <definedName name="ExternalData_1880" localSheetId="0">Sheet1!#REF!</definedName>
    <definedName name="ExternalData_1881" localSheetId="0">Sheet1!#REF!</definedName>
    <definedName name="ExternalData_1882" localSheetId="0">Sheet1!#REF!</definedName>
    <definedName name="ExternalData_1883" localSheetId="0">Sheet1!#REF!</definedName>
    <definedName name="ExternalData_1884" localSheetId="0">Sheet1!#REF!</definedName>
    <definedName name="ExternalData_1885" localSheetId="0">Sheet1!#REF!</definedName>
    <definedName name="ExternalData_1886" localSheetId="0">Sheet1!#REF!</definedName>
    <definedName name="ExternalData_1887" localSheetId="0">Sheet1!#REF!</definedName>
    <definedName name="ExternalData_1888" localSheetId="0">Sheet1!#REF!</definedName>
    <definedName name="ExternalData_1889" localSheetId="0">Sheet1!#REF!</definedName>
    <definedName name="ExternalData_189" localSheetId="0">Sheet1!#REF!</definedName>
    <definedName name="ExternalData_1890" localSheetId="0">Sheet1!#REF!</definedName>
    <definedName name="ExternalData_1891" localSheetId="0">Sheet1!#REF!</definedName>
    <definedName name="ExternalData_1892" localSheetId="0">Sheet1!#REF!</definedName>
    <definedName name="ExternalData_1893" localSheetId="0">Sheet1!#REF!</definedName>
    <definedName name="ExternalData_1894" localSheetId="0">Sheet1!#REF!</definedName>
    <definedName name="ExternalData_1895" localSheetId="0">Sheet1!#REF!</definedName>
    <definedName name="ExternalData_1896" localSheetId="0">Sheet1!#REF!</definedName>
    <definedName name="ExternalData_1897" localSheetId="0">Sheet1!#REF!</definedName>
    <definedName name="ExternalData_1898" localSheetId="0">Sheet1!#REF!</definedName>
    <definedName name="ExternalData_1899" localSheetId="0">Sheet1!#REF!</definedName>
    <definedName name="ExternalData_19" localSheetId="0">Sheet1!#REF!</definedName>
    <definedName name="ExternalData_190" localSheetId="0">Sheet1!#REF!</definedName>
    <definedName name="ExternalData_1900" localSheetId="0">Sheet1!#REF!</definedName>
    <definedName name="ExternalData_1901" localSheetId="0">Sheet1!#REF!</definedName>
    <definedName name="ExternalData_1902" localSheetId="0">Sheet1!#REF!</definedName>
    <definedName name="ExternalData_1903" localSheetId="0">Sheet1!#REF!</definedName>
    <definedName name="ExternalData_1904" localSheetId="0">Sheet1!#REF!</definedName>
    <definedName name="ExternalData_1905" localSheetId="0">Sheet1!#REF!</definedName>
    <definedName name="ExternalData_1906" localSheetId="0">Sheet1!#REF!</definedName>
    <definedName name="ExternalData_1907" localSheetId="0">Sheet1!#REF!</definedName>
    <definedName name="ExternalData_1908" localSheetId="0">Sheet1!#REF!</definedName>
    <definedName name="ExternalData_1909" localSheetId="0">Sheet1!#REF!</definedName>
    <definedName name="ExternalData_191" localSheetId="0">Sheet1!#REF!</definedName>
    <definedName name="ExternalData_1910" localSheetId="0">Sheet1!#REF!</definedName>
    <definedName name="ExternalData_1911" localSheetId="0">Sheet1!#REF!</definedName>
    <definedName name="ExternalData_1912" localSheetId="0">Sheet1!#REF!</definedName>
    <definedName name="ExternalData_1913" localSheetId="0">Sheet1!#REF!</definedName>
    <definedName name="ExternalData_1914" localSheetId="0">Sheet1!#REF!</definedName>
    <definedName name="ExternalData_1915" localSheetId="0">Sheet1!#REF!</definedName>
    <definedName name="ExternalData_1916" localSheetId="0">Sheet1!#REF!</definedName>
    <definedName name="ExternalData_1917" localSheetId="0">Sheet1!#REF!</definedName>
    <definedName name="ExternalData_1918" localSheetId="0">Sheet1!#REF!</definedName>
    <definedName name="ExternalData_1919" localSheetId="0">Sheet1!#REF!</definedName>
    <definedName name="ExternalData_192" localSheetId="0">Sheet1!#REF!</definedName>
    <definedName name="ExternalData_1920" localSheetId="0">Sheet1!#REF!</definedName>
    <definedName name="ExternalData_1921" localSheetId="0">Sheet1!#REF!</definedName>
    <definedName name="ExternalData_1922" localSheetId="0">Sheet1!#REF!</definedName>
    <definedName name="ExternalData_1923" localSheetId="0">Sheet1!#REF!</definedName>
    <definedName name="ExternalData_1924" localSheetId="0">Sheet1!#REF!</definedName>
    <definedName name="ExternalData_1925" localSheetId="0">Sheet1!#REF!</definedName>
    <definedName name="ExternalData_1926" localSheetId="0">Sheet1!#REF!</definedName>
    <definedName name="ExternalData_1927" localSheetId="0">Sheet1!#REF!</definedName>
    <definedName name="ExternalData_1928" localSheetId="0">Sheet1!#REF!</definedName>
    <definedName name="ExternalData_1929" localSheetId="0">Sheet1!#REF!</definedName>
    <definedName name="ExternalData_193" localSheetId="0">Sheet1!#REF!</definedName>
    <definedName name="ExternalData_1930" localSheetId="0">Sheet1!#REF!</definedName>
    <definedName name="ExternalData_1931" localSheetId="0">Sheet1!#REF!</definedName>
    <definedName name="ExternalData_1932" localSheetId="0">Sheet1!#REF!</definedName>
    <definedName name="ExternalData_1933" localSheetId="0">Sheet1!#REF!</definedName>
    <definedName name="ExternalData_1934" localSheetId="0">Sheet1!#REF!</definedName>
    <definedName name="ExternalData_1935" localSheetId="0">Sheet1!#REF!</definedName>
    <definedName name="ExternalData_1936" localSheetId="0">Sheet1!#REF!</definedName>
    <definedName name="ExternalData_1937" localSheetId="0">Sheet1!#REF!</definedName>
    <definedName name="ExternalData_1938" localSheetId="0">Sheet1!#REF!</definedName>
    <definedName name="ExternalData_1939" localSheetId="0">Sheet1!#REF!</definedName>
    <definedName name="ExternalData_194" localSheetId="0">Sheet1!#REF!</definedName>
    <definedName name="ExternalData_1940" localSheetId="0">Sheet1!#REF!</definedName>
    <definedName name="ExternalData_1941" localSheetId="0">Sheet1!#REF!</definedName>
    <definedName name="ExternalData_1942" localSheetId="0">Sheet1!#REF!</definedName>
    <definedName name="ExternalData_1943" localSheetId="0">Sheet1!#REF!</definedName>
    <definedName name="ExternalData_1944" localSheetId="0">Sheet1!#REF!</definedName>
    <definedName name="ExternalData_1945" localSheetId="0">Sheet1!#REF!</definedName>
    <definedName name="ExternalData_1946" localSheetId="0">Sheet1!#REF!</definedName>
    <definedName name="ExternalData_1947" localSheetId="0">Sheet1!#REF!</definedName>
    <definedName name="ExternalData_1948" localSheetId="0">Sheet1!#REF!</definedName>
    <definedName name="ExternalData_1949" localSheetId="0">Sheet1!#REF!</definedName>
    <definedName name="ExternalData_195" localSheetId="0">Sheet1!#REF!</definedName>
    <definedName name="ExternalData_1950" localSheetId="0">Sheet1!#REF!</definedName>
    <definedName name="ExternalData_1951" localSheetId="0">Sheet1!#REF!</definedName>
    <definedName name="ExternalData_1952" localSheetId="0">Sheet1!#REF!</definedName>
    <definedName name="ExternalData_1953" localSheetId="0">Sheet1!#REF!</definedName>
    <definedName name="ExternalData_1954" localSheetId="0">Sheet1!#REF!</definedName>
    <definedName name="ExternalData_1955" localSheetId="0">Sheet1!#REF!</definedName>
    <definedName name="ExternalData_1956" localSheetId="0">Sheet1!#REF!</definedName>
    <definedName name="ExternalData_1957" localSheetId="0">Sheet1!#REF!</definedName>
    <definedName name="ExternalData_1958" localSheetId="0">Sheet1!#REF!</definedName>
    <definedName name="ExternalData_1959" localSheetId="0">Sheet1!#REF!</definedName>
    <definedName name="ExternalData_196" localSheetId="0">Sheet1!#REF!</definedName>
    <definedName name="ExternalData_1960" localSheetId="0">Sheet1!#REF!</definedName>
    <definedName name="ExternalData_1961" localSheetId="0">Sheet1!#REF!</definedName>
    <definedName name="ExternalData_1962" localSheetId="0">Sheet1!#REF!</definedName>
    <definedName name="ExternalData_1963" localSheetId="0">Sheet1!#REF!</definedName>
    <definedName name="ExternalData_1964" localSheetId="0">Sheet1!#REF!</definedName>
    <definedName name="ExternalData_1965" localSheetId="0">Sheet1!#REF!</definedName>
    <definedName name="ExternalData_1966" localSheetId="0">Sheet1!#REF!</definedName>
    <definedName name="ExternalData_1967" localSheetId="0">Sheet1!#REF!</definedName>
    <definedName name="ExternalData_1968" localSheetId="0">Sheet1!#REF!</definedName>
    <definedName name="ExternalData_1969" localSheetId="0">Sheet1!#REF!</definedName>
    <definedName name="ExternalData_197" localSheetId="0">Sheet1!#REF!</definedName>
    <definedName name="ExternalData_1970" localSheetId="0">Sheet1!#REF!</definedName>
    <definedName name="ExternalData_1971" localSheetId="0">Sheet1!#REF!</definedName>
    <definedName name="ExternalData_1972" localSheetId="0">Sheet1!#REF!</definedName>
    <definedName name="ExternalData_1973" localSheetId="0">Sheet1!#REF!</definedName>
    <definedName name="ExternalData_1974" localSheetId="0">Sheet1!#REF!</definedName>
    <definedName name="ExternalData_1975" localSheetId="0">Sheet1!#REF!</definedName>
    <definedName name="ExternalData_1976" localSheetId="0">Sheet1!#REF!</definedName>
    <definedName name="ExternalData_1977" localSheetId="0">Sheet1!#REF!</definedName>
    <definedName name="ExternalData_1978" localSheetId="0">Sheet1!#REF!</definedName>
    <definedName name="ExternalData_1979" localSheetId="0">Sheet1!#REF!</definedName>
    <definedName name="ExternalData_198" localSheetId="0">Sheet1!#REF!</definedName>
    <definedName name="ExternalData_1980" localSheetId="0">Sheet1!#REF!</definedName>
    <definedName name="ExternalData_1981" localSheetId="0">Sheet1!#REF!</definedName>
    <definedName name="ExternalData_1982" localSheetId="0">Sheet1!#REF!</definedName>
    <definedName name="ExternalData_1983" localSheetId="0">Sheet1!#REF!</definedName>
    <definedName name="ExternalData_1984" localSheetId="0">Sheet1!#REF!</definedName>
    <definedName name="ExternalData_1985" localSheetId="0">Sheet1!#REF!</definedName>
    <definedName name="ExternalData_1986" localSheetId="0">Sheet1!#REF!</definedName>
    <definedName name="ExternalData_1987" localSheetId="0">Sheet1!#REF!</definedName>
    <definedName name="ExternalData_1988" localSheetId="0">Sheet1!#REF!</definedName>
    <definedName name="ExternalData_1989" localSheetId="0">Sheet1!#REF!</definedName>
    <definedName name="ExternalData_199" localSheetId="0">Sheet1!#REF!</definedName>
    <definedName name="ExternalData_1990" localSheetId="0">Sheet1!#REF!</definedName>
    <definedName name="ExternalData_1991" localSheetId="0">Sheet1!#REF!</definedName>
    <definedName name="ExternalData_1992" localSheetId="0">Sheet1!#REF!</definedName>
    <definedName name="ExternalData_1993" localSheetId="0">Sheet1!#REF!</definedName>
    <definedName name="ExternalData_1994" localSheetId="0">Sheet1!#REF!</definedName>
    <definedName name="ExternalData_1995" localSheetId="0">Sheet1!#REF!</definedName>
    <definedName name="ExternalData_1996" localSheetId="0">Sheet1!#REF!</definedName>
    <definedName name="ExternalData_1997" localSheetId="0">Sheet1!#REF!</definedName>
    <definedName name="ExternalData_1998" localSheetId="0">Sheet1!#REF!</definedName>
    <definedName name="ExternalData_1999" localSheetId="0">Sheet1!#REF!</definedName>
    <definedName name="ExternalData_2" localSheetId="0">Sheet1!#REF!</definedName>
    <definedName name="ExternalData_20" localSheetId="0">Sheet1!#REF!</definedName>
    <definedName name="ExternalData_200" localSheetId="0">Sheet1!#REF!</definedName>
    <definedName name="ExternalData_2000" localSheetId="0">Sheet1!#REF!</definedName>
    <definedName name="ExternalData_2001" localSheetId="0">Sheet1!#REF!</definedName>
    <definedName name="ExternalData_2002" localSheetId="0">Sheet1!#REF!</definedName>
    <definedName name="ExternalData_2003" localSheetId="0">Sheet1!#REF!</definedName>
    <definedName name="ExternalData_2004" localSheetId="0">Sheet1!#REF!</definedName>
    <definedName name="ExternalData_2005" localSheetId="0">Sheet1!#REF!</definedName>
    <definedName name="ExternalData_2006" localSheetId="0">Sheet1!#REF!</definedName>
    <definedName name="ExternalData_2007" localSheetId="0">Sheet1!#REF!</definedName>
    <definedName name="ExternalData_2008" localSheetId="0">Sheet1!#REF!</definedName>
    <definedName name="ExternalData_2009" localSheetId="0">Sheet1!#REF!</definedName>
    <definedName name="ExternalData_201" localSheetId="0">Sheet1!#REF!</definedName>
    <definedName name="ExternalData_2010" localSheetId="0">Sheet1!#REF!</definedName>
    <definedName name="ExternalData_2011" localSheetId="0">Sheet1!#REF!</definedName>
    <definedName name="ExternalData_2012" localSheetId="0">Sheet1!#REF!</definedName>
    <definedName name="ExternalData_2013" localSheetId="0">Sheet1!#REF!</definedName>
    <definedName name="ExternalData_2014" localSheetId="0">Sheet1!#REF!</definedName>
    <definedName name="ExternalData_2015" localSheetId="0">Sheet1!#REF!</definedName>
    <definedName name="ExternalData_2016" localSheetId="0">Sheet1!#REF!</definedName>
    <definedName name="ExternalData_2017" localSheetId="0">Sheet1!#REF!</definedName>
    <definedName name="ExternalData_2018" localSheetId="0">Sheet1!#REF!</definedName>
    <definedName name="ExternalData_2019" localSheetId="0">Sheet1!#REF!</definedName>
    <definedName name="ExternalData_202" localSheetId="0">Sheet1!#REF!</definedName>
    <definedName name="ExternalData_2020" localSheetId="0">Sheet1!#REF!</definedName>
    <definedName name="ExternalData_2021" localSheetId="0">Sheet1!#REF!</definedName>
    <definedName name="ExternalData_2022" localSheetId="0">Sheet1!#REF!</definedName>
    <definedName name="ExternalData_2023" localSheetId="0">Sheet1!#REF!</definedName>
    <definedName name="ExternalData_2024" localSheetId="0">Sheet1!#REF!</definedName>
    <definedName name="ExternalData_2025" localSheetId="0">Sheet1!#REF!</definedName>
    <definedName name="ExternalData_2026" localSheetId="0">Sheet1!#REF!</definedName>
    <definedName name="ExternalData_2027" localSheetId="0">Sheet1!#REF!</definedName>
    <definedName name="ExternalData_2028" localSheetId="0">Sheet1!#REF!</definedName>
    <definedName name="ExternalData_2029" localSheetId="0">Sheet1!#REF!</definedName>
    <definedName name="ExternalData_203" localSheetId="0">Sheet1!#REF!</definedName>
    <definedName name="ExternalData_2030" localSheetId="0">Sheet1!#REF!</definedName>
    <definedName name="ExternalData_2031" localSheetId="0">Sheet1!#REF!</definedName>
    <definedName name="ExternalData_2032" localSheetId="0">Sheet1!#REF!</definedName>
    <definedName name="ExternalData_2033" localSheetId="0">Sheet1!#REF!</definedName>
    <definedName name="ExternalData_2034" localSheetId="0">Sheet1!#REF!</definedName>
    <definedName name="ExternalData_2035" localSheetId="0">Sheet1!#REF!</definedName>
    <definedName name="ExternalData_2036" localSheetId="0">Sheet1!#REF!</definedName>
    <definedName name="ExternalData_2037" localSheetId="0">Sheet1!#REF!</definedName>
    <definedName name="ExternalData_2038" localSheetId="0">Sheet1!#REF!</definedName>
    <definedName name="ExternalData_2039" localSheetId="0">Sheet1!#REF!</definedName>
    <definedName name="ExternalData_204" localSheetId="0">Sheet1!#REF!</definedName>
    <definedName name="ExternalData_2040" localSheetId="0">Sheet1!#REF!</definedName>
    <definedName name="ExternalData_2041" localSheetId="0">Sheet1!#REF!</definedName>
    <definedName name="ExternalData_2042" localSheetId="0">Sheet1!#REF!</definedName>
    <definedName name="ExternalData_2043" localSheetId="0">Sheet1!#REF!</definedName>
    <definedName name="ExternalData_2044" localSheetId="0">Sheet1!#REF!</definedName>
    <definedName name="ExternalData_2045" localSheetId="0">Sheet1!#REF!</definedName>
    <definedName name="ExternalData_2046" localSheetId="0">Sheet1!#REF!</definedName>
    <definedName name="ExternalData_2047" localSheetId="0">Sheet1!#REF!</definedName>
    <definedName name="ExternalData_2048" localSheetId="0">Sheet1!#REF!</definedName>
    <definedName name="ExternalData_2049" localSheetId="0">Sheet1!#REF!</definedName>
    <definedName name="ExternalData_205" localSheetId="0">Sheet1!#REF!</definedName>
    <definedName name="ExternalData_2050" localSheetId="0">Sheet1!#REF!</definedName>
    <definedName name="ExternalData_2051" localSheetId="0">Sheet1!#REF!</definedName>
    <definedName name="ExternalData_2052" localSheetId="0">Sheet1!#REF!</definedName>
    <definedName name="ExternalData_2053" localSheetId="0">Sheet1!#REF!</definedName>
    <definedName name="ExternalData_2054" localSheetId="0">Sheet1!#REF!</definedName>
    <definedName name="ExternalData_2055" localSheetId="0">Sheet1!#REF!</definedName>
    <definedName name="ExternalData_2056" localSheetId="0">Sheet1!#REF!</definedName>
    <definedName name="ExternalData_2057" localSheetId="0">Sheet1!#REF!</definedName>
    <definedName name="ExternalData_2058" localSheetId="0">Sheet1!#REF!</definedName>
    <definedName name="ExternalData_2059" localSheetId="0">Sheet1!#REF!</definedName>
    <definedName name="ExternalData_206" localSheetId="0">Sheet1!#REF!</definedName>
    <definedName name="ExternalData_2060" localSheetId="0">Sheet1!#REF!</definedName>
    <definedName name="ExternalData_2061" localSheetId="0">Sheet1!#REF!</definedName>
    <definedName name="ExternalData_2062" localSheetId="0">Sheet1!#REF!</definedName>
    <definedName name="ExternalData_2063" localSheetId="0">Sheet1!#REF!</definedName>
    <definedName name="ExternalData_2064" localSheetId="0">Sheet1!#REF!</definedName>
    <definedName name="ExternalData_2065" localSheetId="0">Sheet1!#REF!</definedName>
    <definedName name="ExternalData_2066" localSheetId="0">Sheet1!#REF!</definedName>
    <definedName name="ExternalData_2067" localSheetId="0">Sheet1!#REF!</definedName>
    <definedName name="ExternalData_2068" localSheetId="0">Sheet1!#REF!</definedName>
    <definedName name="ExternalData_2069" localSheetId="0">Sheet1!#REF!</definedName>
    <definedName name="ExternalData_207" localSheetId="0">Sheet1!#REF!</definedName>
    <definedName name="ExternalData_2070" localSheetId="0">Sheet1!#REF!</definedName>
    <definedName name="ExternalData_2071" localSheetId="0">Sheet1!#REF!</definedName>
    <definedName name="ExternalData_2072" localSheetId="0">Sheet1!#REF!</definedName>
    <definedName name="ExternalData_2073" localSheetId="0">Sheet1!#REF!</definedName>
    <definedName name="ExternalData_2074" localSheetId="0">Sheet1!#REF!</definedName>
    <definedName name="ExternalData_2075" localSheetId="0">Sheet1!#REF!</definedName>
    <definedName name="ExternalData_2076" localSheetId="0">Sheet1!#REF!</definedName>
    <definedName name="ExternalData_2077" localSheetId="0">Sheet1!#REF!</definedName>
    <definedName name="ExternalData_2078" localSheetId="0">Sheet1!#REF!</definedName>
    <definedName name="ExternalData_2079" localSheetId="0">Sheet1!#REF!</definedName>
    <definedName name="ExternalData_208" localSheetId="0">Sheet1!#REF!</definedName>
    <definedName name="ExternalData_2080" localSheetId="0">Sheet1!#REF!</definedName>
    <definedName name="ExternalData_2081" localSheetId="0">Sheet1!#REF!</definedName>
    <definedName name="ExternalData_2082" localSheetId="0">Sheet1!#REF!</definedName>
    <definedName name="ExternalData_2083" localSheetId="0">Sheet1!#REF!</definedName>
    <definedName name="ExternalData_2084" localSheetId="0">Sheet1!#REF!</definedName>
    <definedName name="ExternalData_2085" localSheetId="0">Sheet1!#REF!</definedName>
    <definedName name="ExternalData_2086" localSheetId="0">Sheet1!#REF!</definedName>
    <definedName name="ExternalData_2087" localSheetId="0">Sheet1!#REF!</definedName>
    <definedName name="ExternalData_2088" localSheetId="0">Sheet1!#REF!</definedName>
    <definedName name="ExternalData_2089" localSheetId="0">Sheet1!#REF!</definedName>
    <definedName name="ExternalData_209" localSheetId="0">Sheet1!#REF!</definedName>
    <definedName name="ExternalData_2090" localSheetId="0">Sheet1!#REF!</definedName>
    <definedName name="ExternalData_2091" localSheetId="0">Sheet1!#REF!</definedName>
    <definedName name="ExternalData_2092" localSheetId="0">Sheet1!#REF!</definedName>
    <definedName name="ExternalData_2093" localSheetId="0">Sheet1!#REF!</definedName>
    <definedName name="ExternalData_2094" localSheetId="0">Sheet1!#REF!</definedName>
    <definedName name="ExternalData_2095" localSheetId="0">Sheet1!#REF!</definedName>
    <definedName name="ExternalData_2096" localSheetId="0">Sheet1!#REF!</definedName>
    <definedName name="ExternalData_2097" localSheetId="0">Sheet1!#REF!</definedName>
    <definedName name="ExternalData_2098" localSheetId="0">Sheet1!#REF!</definedName>
    <definedName name="ExternalData_2099" localSheetId="0">Sheet1!#REF!</definedName>
    <definedName name="ExternalData_21" localSheetId="0">Sheet1!#REF!</definedName>
    <definedName name="ExternalData_210" localSheetId="0">Sheet1!#REF!</definedName>
    <definedName name="ExternalData_2100" localSheetId="0">Sheet1!#REF!</definedName>
    <definedName name="ExternalData_2101" localSheetId="0">Sheet1!#REF!</definedName>
    <definedName name="ExternalData_2102" localSheetId="0">Sheet1!#REF!</definedName>
    <definedName name="ExternalData_2103" localSheetId="0">Sheet1!#REF!</definedName>
    <definedName name="ExternalData_2104" localSheetId="0">Sheet1!#REF!</definedName>
    <definedName name="ExternalData_2105" localSheetId="0">Sheet1!#REF!</definedName>
    <definedName name="ExternalData_2106" localSheetId="0">Sheet1!#REF!</definedName>
    <definedName name="ExternalData_2107" localSheetId="0">Sheet1!#REF!</definedName>
    <definedName name="ExternalData_2108" localSheetId="0">Sheet1!#REF!</definedName>
    <definedName name="ExternalData_2109" localSheetId="0">Sheet1!#REF!</definedName>
    <definedName name="ExternalData_211" localSheetId="0">Sheet1!#REF!</definedName>
    <definedName name="ExternalData_2110" localSheetId="0">Sheet1!#REF!</definedName>
    <definedName name="ExternalData_2111" localSheetId="0">Sheet1!#REF!</definedName>
    <definedName name="ExternalData_2112" localSheetId="0">Sheet1!#REF!</definedName>
    <definedName name="ExternalData_2113" localSheetId="0">Sheet1!#REF!</definedName>
    <definedName name="ExternalData_2114" localSheetId="0">Sheet1!#REF!</definedName>
    <definedName name="ExternalData_2115" localSheetId="0">Sheet1!#REF!</definedName>
    <definedName name="ExternalData_2116" localSheetId="0">Sheet1!#REF!</definedName>
    <definedName name="ExternalData_2117" localSheetId="0">Sheet1!#REF!</definedName>
    <definedName name="ExternalData_2118" localSheetId="0">Sheet1!#REF!</definedName>
    <definedName name="ExternalData_2119" localSheetId="0">Sheet1!#REF!</definedName>
    <definedName name="ExternalData_212" localSheetId="0">Sheet1!#REF!</definedName>
    <definedName name="ExternalData_2120" localSheetId="0">Sheet1!#REF!</definedName>
    <definedName name="ExternalData_2121" localSheetId="0">Sheet1!#REF!</definedName>
    <definedName name="ExternalData_2122" localSheetId="0">Sheet1!#REF!</definedName>
    <definedName name="ExternalData_2123" localSheetId="0">Sheet1!#REF!</definedName>
    <definedName name="ExternalData_2124" localSheetId="0">Sheet1!#REF!</definedName>
    <definedName name="ExternalData_2125" localSheetId="0">Sheet1!#REF!</definedName>
    <definedName name="ExternalData_2126" localSheetId="0">Sheet1!#REF!</definedName>
    <definedName name="ExternalData_2127" localSheetId="0">Sheet1!#REF!</definedName>
    <definedName name="ExternalData_2128" localSheetId="0">Sheet1!#REF!</definedName>
    <definedName name="ExternalData_2129" localSheetId="0">Sheet1!#REF!</definedName>
    <definedName name="ExternalData_213" localSheetId="0">Sheet1!#REF!</definedName>
    <definedName name="ExternalData_2130" localSheetId="0">Sheet1!#REF!</definedName>
    <definedName name="ExternalData_2131" localSheetId="0">Sheet1!#REF!</definedName>
    <definedName name="ExternalData_2132" localSheetId="0">Sheet1!#REF!</definedName>
    <definedName name="ExternalData_2133" localSheetId="0">Sheet1!#REF!</definedName>
    <definedName name="ExternalData_2134" localSheetId="0">Sheet1!#REF!</definedName>
    <definedName name="ExternalData_2135" localSheetId="0">Sheet1!#REF!</definedName>
    <definedName name="ExternalData_2136" localSheetId="0">Sheet1!#REF!</definedName>
    <definedName name="ExternalData_2137" localSheetId="0">Sheet1!#REF!</definedName>
    <definedName name="ExternalData_2138" localSheetId="0">Sheet1!#REF!</definedName>
    <definedName name="ExternalData_2139" localSheetId="0">Sheet1!#REF!</definedName>
    <definedName name="ExternalData_214" localSheetId="0">Sheet1!#REF!</definedName>
    <definedName name="ExternalData_2140" localSheetId="0">Sheet1!#REF!</definedName>
    <definedName name="ExternalData_2141" localSheetId="0">Sheet1!#REF!</definedName>
    <definedName name="ExternalData_2142" localSheetId="0">Sheet1!#REF!</definedName>
    <definedName name="ExternalData_2143" localSheetId="0">Sheet1!#REF!</definedName>
    <definedName name="ExternalData_2144" localSheetId="0">Sheet1!#REF!</definedName>
    <definedName name="ExternalData_2145" localSheetId="0">Sheet1!#REF!</definedName>
    <definedName name="ExternalData_2146" localSheetId="0">Sheet1!#REF!</definedName>
    <definedName name="ExternalData_2147" localSheetId="0">Sheet1!#REF!</definedName>
    <definedName name="ExternalData_2148" localSheetId="0">Sheet1!#REF!</definedName>
    <definedName name="ExternalData_2149" localSheetId="0">Sheet1!#REF!</definedName>
    <definedName name="ExternalData_215" localSheetId="0">Sheet1!#REF!</definedName>
    <definedName name="ExternalData_2150" localSheetId="0">Sheet1!#REF!</definedName>
    <definedName name="ExternalData_2151" localSheetId="0">Sheet1!#REF!</definedName>
    <definedName name="ExternalData_2152" localSheetId="0">Sheet1!#REF!</definedName>
    <definedName name="ExternalData_2153" localSheetId="0">Sheet1!#REF!</definedName>
    <definedName name="ExternalData_2154" localSheetId="0">Sheet1!#REF!</definedName>
    <definedName name="ExternalData_2155" localSheetId="0">Sheet1!#REF!</definedName>
    <definedName name="ExternalData_2156" localSheetId="0">Sheet1!#REF!</definedName>
    <definedName name="ExternalData_2157" localSheetId="0">Sheet1!#REF!</definedName>
    <definedName name="ExternalData_2158" localSheetId="0">Sheet1!#REF!</definedName>
    <definedName name="ExternalData_2159" localSheetId="0">Sheet1!#REF!</definedName>
    <definedName name="ExternalData_216" localSheetId="0">Sheet1!#REF!</definedName>
    <definedName name="ExternalData_2160" localSheetId="0">Sheet1!#REF!</definedName>
    <definedName name="ExternalData_2161" localSheetId="0">Sheet1!#REF!</definedName>
    <definedName name="ExternalData_2162" localSheetId="0">Sheet1!#REF!</definedName>
    <definedName name="ExternalData_2163" localSheetId="0">Sheet1!#REF!</definedName>
    <definedName name="ExternalData_2164" localSheetId="0">Sheet1!#REF!</definedName>
    <definedName name="ExternalData_2165" localSheetId="0">Sheet1!#REF!</definedName>
    <definedName name="ExternalData_2166" localSheetId="0">Sheet1!#REF!</definedName>
    <definedName name="ExternalData_2167" localSheetId="0">Sheet1!#REF!</definedName>
    <definedName name="ExternalData_2168" localSheetId="0">Sheet1!#REF!</definedName>
    <definedName name="ExternalData_2169" localSheetId="0">Sheet1!#REF!</definedName>
    <definedName name="ExternalData_217" localSheetId="0">Sheet1!#REF!</definedName>
    <definedName name="ExternalData_2170" localSheetId="0">Sheet1!#REF!</definedName>
    <definedName name="ExternalData_2171" localSheetId="0">Sheet1!#REF!</definedName>
    <definedName name="ExternalData_2172" localSheetId="0">Sheet1!#REF!</definedName>
    <definedName name="ExternalData_2173" localSheetId="0">Sheet1!#REF!</definedName>
    <definedName name="ExternalData_2174" localSheetId="0">Sheet1!#REF!</definedName>
    <definedName name="ExternalData_2175" localSheetId="0">Sheet1!#REF!</definedName>
    <definedName name="ExternalData_2176" localSheetId="0">Sheet1!#REF!</definedName>
    <definedName name="ExternalData_2177" localSheetId="0">Sheet1!#REF!</definedName>
    <definedName name="ExternalData_2178" localSheetId="0">Sheet1!#REF!</definedName>
    <definedName name="ExternalData_2179" localSheetId="0">Sheet1!#REF!</definedName>
    <definedName name="ExternalData_218" localSheetId="0">Sheet1!#REF!</definedName>
    <definedName name="ExternalData_2180" localSheetId="0">Sheet1!#REF!</definedName>
    <definedName name="ExternalData_2181" localSheetId="0">Sheet1!#REF!</definedName>
    <definedName name="ExternalData_2182" localSheetId="0">Sheet1!#REF!</definedName>
    <definedName name="ExternalData_2183" localSheetId="0">Sheet1!#REF!</definedName>
    <definedName name="ExternalData_2184" localSheetId="0">Sheet1!#REF!</definedName>
    <definedName name="ExternalData_2185" localSheetId="0">Sheet1!#REF!</definedName>
    <definedName name="ExternalData_2186" localSheetId="0">Sheet1!#REF!</definedName>
    <definedName name="ExternalData_2187" localSheetId="0">Sheet1!#REF!</definedName>
    <definedName name="ExternalData_2188" localSheetId="0">Sheet1!#REF!</definedName>
    <definedName name="ExternalData_2189" localSheetId="0">Sheet1!#REF!</definedName>
    <definedName name="ExternalData_219" localSheetId="0">Sheet1!#REF!</definedName>
    <definedName name="ExternalData_2190" localSheetId="0">Sheet1!#REF!</definedName>
    <definedName name="ExternalData_2191" localSheetId="0">Sheet1!#REF!</definedName>
    <definedName name="ExternalData_2192" localSheetId="0">Sheet1!#REF!</definedName>
    <definedName name="ExternalData_2193" localSheetId="0">Sheet1!#REF!</definedName>
    <definedName name="ExternalData_2194" localSheetId="0">Sheet1!#REF!</definedName>
    <definedName name="ExternalData_2195" localSheetId="0">Sheet1!#REF!</definedName>
    <definedName name="ExternalData_2196" localSheetId="0">Sheet1!#REF!</definedName>
    <definedName name="ExternalData_2197" localSheetId="0">Sheet1!#REF!</definedName>
    <definedName name="ExternalData_2198" localSheetId="0">Sheet1!#REF!</definedName>
    <definedName name="ExternalData_2199" localSheetId="0">Sheet1!#REF!</definedName>
    <definedName name="ExternalData_22" localSheetId="0">Sheet1!#REF!</definedName>
    <definedName name="ExternalData_220" localSheetId="0">Sheet1!#REF!</definedName>
    <definedName name="ExternalData_2200" localSheetId="0">Sheet1!#REF!</definedName>
    <definedName name="ExternalData_2201" localSheetId="0">Sheet1!#REF!</definedName>
    <definedName name="ExternalData_2202" localSheetId="0">Sheet1!#REF!</definedName>
    <definedName name="ExternalData_2203" localSheetId="0">Sheet1!#REF!</definedName>
    <definedName name="ExternalData_2204" localSheetId="0">Sheet1!#REF!</definedName>
    <definedName name="ExternalData_2205" localSheetId="0">Sheet1!#REF!</definedName>
    <definedName name="ExternalData_2206" localSheetId="0">Sheet1!#REF!</definedName>
    <definedName name="ExternalData_2207" localSheetId="0">Sheet1!#REF!</definedName>
    <definedName name="ExternalData_2208" localSheetId="0">Sheet1!#REF!</definedName>
    <definedName name="ExternalData_2209" localSheetId="0">Sheet1!#REF!</definedName>
    <definedName name="ExternalData_221" localSheetId="0">Sheet1!#REF!</definedName>
    <definedName name="ExternalData_2210" localSheetId="0">Sheet1!#REF!</definedName>
    <definedName name="ExternalData_2211" localSheetId="0">Sheet1!#REF!</definedName>
    <definedName name="ExternalData_2212" localSheetId="0">Sheet1!#REF!</definedName>
    <definedName name="ExternalData_2213" localSheetId="0">Sheet1!#REF!</definedName>
    <definedName name="ExternalData_2214" localSheetId="0">Sheet1!#REF!</definedName>
    <definedName name="ExternalData_2215" localSheetId="0">Sheet1!#REF!</definedName>
    <definedName name="ExternalData_2216" localSheetId="0">Sheet1!#REF!</definedName>
    <definedName name="ExternalData_2217" localSheetId="0">Sheet1!#REF!</definedName>
    <definedName name="ExternalData_2218" localSheetId="0">Sheet1!#REF!</definedName>
    <definedName name="ExternalData_2219" localSheetId="0">Sheet1!#REF!</definedName>
    <definedName name="ExternalData_222" localSheetId="0">Sheet1!#REF!</definedName>
    <definedName name="ExternalData_2220" localSheetId="0">Sheet1!#REF!</definedName>
    <definedName name="ExternalData_2221" localSheetId="0">Sheet1!#REF!</definedName>
    <definedName name="ExternalData_2222" localSheetId="0">Sheet1!#REF!</definedName>
    <definedName name="ExternalData_2223" localSheetId="0">Sheet1!#REF!</definedName>
    <definedName name="ExternalData_2224" localSheetId="0">Sheet1!#REF!</definedName>
    <definedName name="ExternalData_2225" localSheetId="0">Sheet1!#REF!</definedName>
    <definedName name="ExternalData_2226" localSheetId="0">Sheet1!#REF!</definedName>
    <definedName name="ExternalData_2227" localSheetId="0">Sheet1!#REF!</definedName>
    <definedName name="ExternalData_2228" localSheetId="0">Sheet1!#REF!</definedName>
    <definedName name="ExternalData_2229" localSheetId="0">Sheet1!#REF!</definedName>
    <definedName name="ExternalData_223" localSheetId="0">Sheet1!#REF!</definedName>
    <definedName name="ExternalData_2230" localSheetId="0">Sheet1!#REF!</definedName>
    <definedName name="ExternalData_2231" localSheetId="0">Sheet1!#REF!</definedName>
    <definedName name="ExternalData_2232" localSheetId="0">Sheet1!#REF!</definedName>
    <definedName name="ExternalData_2233" localSheetId="0">Sheet1!#REF!</definedName>
    <definedName name="ExternalData_2234" localSheetId="0">Sheet1!#REF!</definedName>
    <definedName name="ExternalData_2235" localSheetId="0">Sheet1!#REF!</definedName>
    <definedName name="ExternalData_2236" localSheetId="0">Sheet1!#REF!</definedName>
    <definedName name="ExternalData_2237" localSheetId="0">Sheet1!#REF!</definedName>
    <definedName name="ExternalData_2238" localSheetId="0">Sheet1!#REF!</definedName>
    <definedName name="ExternalData_2239" localSheetId="0">Sheet1!#REF!</definedName>
    <definedName name="ExternalData_224" localSheetId="0">Sheet1!#REF!</definedName>
    <definedName name="ExternalData_2240" localSheetId="0">Sheet1!#REF!</definedName>
    <definedName name="ExternalData_2241" localSheetId="0">Sheet1!#REF!</definedName>
    <definedName name="ExternalData_2242" localSheetId="0">Sheet1!#REF!</definedName>
    <definedName name="ExternalData_2243" localSheetId="0">Sheet1!#REF!</definedName>
    <definedName name="ExternalData_2244" localSheetId="0">Sheet1!#REF!</definedName>
    <definedName name="ExternalData_2245" localSheetId="0">Sheet1!#REF!</definedName>
    <definedName name="ExternalData_2246" localSheetId="0">Sheet1!#REF!</definedName>
    <definedName name="ExternalData_2247" localSheetId="0">Sheet1!#REF!</definedName>
    <definedName name="ExternalData_2248" localSheetId="0">Sheet1!#REF!</definedName>
    <definedName name="ExternalData_2249" localSheetId="0">Sheet1!#REF!</definedName>
    <definedName name="ExternalData_225" localSheetId="0">Sheet1!#REF!</definedName>
    <definedName name="ExternalData_2250" localSheetId="0">Sheet1!#REF!</definedName>
    <definedName name="ExternalData_2251" localSheetId="0">Sheet1!#REF!</definedName>
    <definedName name="ExternalData_2252" localSheetId="0">Sheet1!#REF!</definedName>
    <definedName name="ExternalData_2253" localSheetId="0">Sheet1!#REF!</definedName>
    <definedName name="ExternalData_2254" localSheetId="0">Sheet1!#REF!</definedName>
    <definedName name="ExternalData_2255" localSheetId="0">Sheet1!#REF!</definedName>
    <definedName name="ExternalData_2256" localSheetId="0">Sheet1!#REF!</definedName>
    <definedName name="ExternalData_2257" localSheetId="0">Sheet1!#REF!</definedName>
    <definedName name="ExternalData_2258" localSheetId="0">Sheet1!#REF!</definedName>
    <definedName name="ExternalData_2259" localSheetId="0">Sheet1!#REF!</definedName>
    <definedName name="ExternalData_226" localSheetId="0">Sheet1!#REF!</definedName>
    <definedName name="ExternalData_2260" localSheetId="0">Sheet1!#REF!</definedName>
    <definedName name="ExternalData_2261" localSheetId="0">Sheet1!#REF!</definedName>
    <definedName name="ExternalData_2262" localSheetId="0">Sheet1!#REF!</definedName>
    <definedName name="ExternalData_2263" localSheetId="0">Sheet1!#REF!</definedName>
    <definedName name="ExternalData_2264" localSheetId="0">Sheet1!#REF!</definedName>
    <definedName name="ExternalData_2265" localSheetId="0">Sheet1!#REF!</definedName>
    <definedName name="ExternalData_2266" localSheetId="0">Sheet1!#REF!</definedName>
    <definedName name="ExternalData_2267" localSheetId="0">Sheet1!#REF!</definedName>
    <definedName name="ExternalData_2268" localSheetId="0">Sheet1!#REF!</definedName>
    <definedName name="ExternalData_2269" localSheetId="0">Sheet1!#REF!</definedName>
    <definedName name="ExternalData_227" localSheetId="0">Sheet1!#REF!</definedName>
    <definedName name="ExternalData_2270" localSheetId="0">Sheet1!#REF!</definedName>
    <definedName name="ExternalData_2271" localSheetId="0">Sheet1!#REF!</definedName>
    <definedName name="ExternalData_2272" localSheetId="0">Sheet1!#REF!</definedName>
    <definedName name="ExternalData_2273" localSheetId="0">Sheet1!#REF!</definedName>
    <definedName name="ExternalData_2274" localSheetId="0">Sheet1!#REF!</definedName>
    <definedName name="ExternalData_2275" localSheetId="0">Sheet1!#REF!</definedName>
    <definedName name="ExternalData_2276" localSheetId="0">Sheet1!#REF!</definedName>
    <definedName name="ExternalData_2277" localSheetId="0">Sheet1!#REF!</definedName>
    <definedName name="ExternalData_2278" localSheetId="0">Sheet1!#REF!</definedName>
    <definedName name="ExternalData_2279" localSheetId="0">Sheet1!#REF!</definedName>
    <definedName name="ExternalData_228" localSheetId="0">Sheet1!#REF!</definedName>
    <definedName name="ExternalData_2280" localSheetId="0">Sheet1!#REF!</definedName>
    <definedName name="ExternalData_2281" localSheetId="0">Sheet1!#REF!</definedName>
    <definedName name="ExternalData_2282" localSheetId="0">Sheet1!#REF!</definedName>
    <definedName name="ExternalData_2283" localSheetId="0">Sheet1!#REF!</definedName>
    <definedName name="ExternalData_2284" localSheetId="0">Sheet1!#REF!</definedName>
    <definedName name="ExternalData_2285" localSheetId="0">Sheet1!#REF!</definedName>
    <definedName name="ExternalData_2286" localSheetId="0">Sheet1!#REF!</definedName>
    <definedName name="ExternalData_2287" localSheetId="0">Sheet1!#REF!</definedName>
    <definedName name="ExternalData_2288" localSheetId="0">Sheet1!#REF!</definedName>
    <definedName name="ExternalData_2289" localSheetId="0">Sheet1!#REF!</definedName>
    <definedName name="ExternalData_229" localSheetId="0">Sheet1!#REF!</definedName>
    <definedName name="ExternalData_2290" localSheetId="0">Sheet1!#REF!</definedName>
    <definedName name="ExternalData_2291" localSheetId="0">Sheet1!#REF!</definedName>
    <definedName name="ExternalData_2292" localSheetId="0">Sheet1!#REF!</definedName>
    <definedName name="ExternalData_2293" localSheetId="0">Sheet1!#REF!</definedName>
    <definedName name="ExternalData_2294" localSheetId="0">Sheet1!#REF!</definedName>
    <definedName name="ExternalData_2295" localSheetId="0">Sheet1!#REF!</definedName>
    <definedName name="ExternalData_2296" localSheetId="0">Sheet1!#REF!</definedName>
    <definedName name="ExternalData_2297" localSheetId="0">Sheet1!#REF!</definedName>
    <definedName name="ExternalData_2298" localSheetId="0">Sheet1!#REF!</definedName>
    <definedName name="ExternalData_2299" localSheetId="0">Sheet1!#REF!</definedName>
    <definedName name="ExternalData_23" localSheetId="0">Sheet1!#REF!</definedName>
    <definedName name="ExternalData_230" localSheetId="0">Sheet1!#REF!</definedName>
    <definedName name="ExternalData_2300" localSheetId="0">Sheet1!#REF!</definedName>
    <definedName name="ExternalData_2301" localSheetId="0">Sheet1!#REF!</definedName>
    <definedName name="ExternalData_2302" localSheetId="0">Sheet1!#REF!</definedName>
    <definedName name="ExternalData_2303" localSheetId="0">Sheet1!#REF!</definedName>
    <definedName name="ExternalData_2304" localSheetId="0">Sheet1!#REF!</definedName>
    <definedName name="ExternalData_2305" localSheetId="0">Sheet1!#REF!</definedName>
    <definedName name="ExternalData_2306" localSheetId="0">Sheet1!#REF!</definedName>
    <definedName name="ExternalData_2307" localSheetId="0">Sheet1!#REF!</definedName>
    <definedName name="ExternalData_2308" localSheetId="0">Sheet1!#REF!</definedName>
    <definedName name="ExternalData_2309" localSheetId="0">Sheet1!#REF!</definedName>
    <definedName name="ExternalData_231" localSheetId="0">Sheet1!#REF!</definedName>
    <definedName name="ExternalData_2310" localSheetId="0">Sheet1!#REF!</definedName>
    <definedName name="ExternalData_2311" localSheetId="0">Sheet1!#REF!</definedName>
    <definedName name="ExternalData_2312" localSheetId="0">Sheet1!#REF!</definedName>
    <definedName name="ExternalData_2313" localSheetId="0">Sheet1!#REF!</definedName>
    <definedName name="ExternalData_2314" localSheetId="0">Sheet1!#REF!</definedName>
    <definedName name="ExternalData_2315" localSheetId="0">Sheet1!#REF!</definedName>
    <definedName name="ExternalData_2316" localSheetId="0">Sheet1!#REF!</definedName>
    <definedName name="ExternalData_2317" localSheetId="0">Sheet1!#REF!</definedName>
    <definedName name="ExternalData_2318" localSheetId="0">Sheet1!#REF!</definedName>
    <definedName name="ExternalData_2319" localSheetId="0">Sheet1!#REF!</definedName>
    <definedName name="ExternalData_232" localSheetId="0">Sheet1!#REF!</definedName>
    <definedName name="ExternalData_2320" localSheetId="0">Sheet1!#REF!</definedName>
    <definedName name="ExternalData_2321" localSheetId="0">Sheet1!#REF!</definedName>
    <definedName name="ExternalData_2322" localSheetId="0">Sheet1!#REF!</definedName>
    <definedName name="ExternalData_2323" localSheetId="0">Sheet1!#REF!</definedName>
    <definedName name="ExternalData_2324" localSheetId="0">Sheet1!#REF!</definedName>
    <definedName name="ExternalData_2325" localSheetId="0">Sheet1!#REF!</definedName>
    <definedName name="ExternalData_2326" localSheetId="0">Sheet1!#REF!</definedName>
    <definedName name="ExternalData_2327" localSheetId="0">Sheet1!#REF!</definedName>
    <definedName name="ExternalData_2328" localSheetId="0">Sheet1!#REF!</definedName>
    <definedName name="ExternalData_2329" localSheetId="0">Sheet1!#REF!</definedName>
    <definedName name="ExternalData_233" localSheetId="0">Sheet1!#REF!</definedName>
    <definedName name="ExternalData_2330" localSheetId="0">Sheet1!#REF!</definedName>
    <definedName name="ExternalData_2331" localSheetId="0">Sheet1!#REF!</definedName>
    <definedName name="ExternalData_2332" localSheetId="0">Sheet1!#REF!</definedName>
    <definedName name="ExternalData_2333" localSheetId="0">Sheet1!#REF!</definedName>
    <definedName name="ExternalData_2334" localSheetId="0">Sheet1!#REF!</definedName>
    <definedName name="ExternalData_2335" localSheetId="0">Sheet1!#REF!</definedName>
    <definedName name="ExternalData_2336" localSheetId="0">Sheet1!#REF!</definedName>
    <definedName name="ExternalData_2337" localSheetId="0">Sheet1!#REF!</definedName>
    <definedName name="ExternalData_2338" localSheetId="0">Sheet1!#REF!</definedName>
    <definedName name="ExternalData_2339" localSheetId="0">Sheet1!#REF!</definedName>
    <definedName name="ExternalData_234" localSheetId="0">Sheet1!#REF!</definedName>
    <definedName name="ExternalData_2340" localSheetId="0">Sheet1!#REF!</definedName>
    <definedName name="ExternalData_2341" localSheetId="0">Sheet1!#REF!</definedName>
    <definedName name="ExternalData_2342" localSheetId="0">Sheet1!#REF!</definedName>
    <definedName name="ExternalData_2343" localSheetId="0">Sheet1!#REF!</definedName>
    <definedName name="ExternalData_2344" localSheetId="0">Sheet1!#REF!</definedName>
    <definedName name="ExternalData_2345" localSheetId="0">Sheet1!#REF!</definedName>
    <definedName name="ExternalData_2346" localSheetId="0">Sheet1!#REF!</definedName>
    <definedName name="ExternalData_2347" localSheetId="0">Sheet1!#REF!</definedName>
    <definedName name="ExternalData_2348" localSheetId="0">Sheet1!#REF!</definedName>
    <definedName name="ExternalData_2349" localSheetId="0">Sheet1!#REF!</definedName>
    <definedName name="ExternalData_235" localSheetId="0">Sheet1!#REF!</definedName>
    <definedName name="ExternalData_2350" localSheetId="0">Sheet1!#REF!</definedName>
    <definedName name="ExternalData_2351" localSheetId="0">Sheet1!#REF!</definedName>
    <definedName name="ExternalData_2352" localSheetId="0">Sheet1!#REF!</definedName>
    <definedName name="ExternalData_2353" localSheetId="0">Sheet1!#REF!</definedName>
    <definedName name="ExternalData_2354" localSheetId="0">Sheet1!#REF!</definedName>
    <definedName name="ExternalData_2355" localSheetId="0">Sheet1!#REF!</definedName>
    <definedName name="ExternalData_2356" localSheetId="0">Sheet1!#REF!</definedName>
    <definedName name="ExternalData_2357" localSheetId="0">Sheet1!#REF!</definedName>
    <definedName name="ExternalData_2358" localSheetId="0">Sheet1!#REF!</definedName>
    <definedName name="ExternalData_2359" localSheetId="0">Sheet1!#REF!</definedName>
    <definedName name="ExternalData_236" localSheetId="0">Sheet1!#REF!</definedName>
    <definedName name="ExternalData_2360" localSheetId="0">Sheet1!#REF!</definedName>
    <definedName name="ExternalData_2361" localSheetId="0">Sheet1!#REF!</definedName>
    <definedName name="ExternalData_2362" localSheetId="0">Sheet1!#REF!</definedName>
    <definedName name="ExternalData_2363" localSheetId="0">Sheet1!#REF!</definedName>
    <definedName name="ExternalData_2364" localSheetId="0">Sheet1!#REF!</definedName>
    <definedName name="ExternalData_2365" localSheetId="0">Sheet1!#REF!</definedName>
    <definedName name="ExternalData_2366" localSheetId="0">Sheet1!#REF!</definedName>
    <definedName name="ExternalData_2367" localSheetId="0">Sheet1!#REF!</definedName>
    <definedName name="ExternalData_2368" localSheetId="0">Sheet1!#REF!</definedName>
    <definedName name="ExternalData_2369" localSheetId="0">Sheet1!#REF!</definedName>
    <definedName name="ExternalData_237" localSheetId="0">Sheet1!#REF!</definedName>
    <definedName name="ExternalData_2370" localSheetId="0">Sheet1!#REF!</definedName>
    <definedName name="ExternalData_2371" localSheetId="0">Sheet1!#REF!</definedName>
    <definedName name="ExternalData_2372" localSheetId="0">Sheet1!#REF!</definedName>
    <definedName name="ExternalData_2373" localSheetId="0">Sheet1!#REF!</definedName>
    <definedName name="ExternalData_2374" localSheetId="0">Sheet1!#REF!</definedName>
    <definedName name="ExternalData_2375" localSheetId="0">Sheet1!#REF!</definedName>
    <definedName name="ExternalData_2376" localSheetId="0">Sheet1!#REF!</definedName>
    <definedName name="ExternalData_2377" localSheetId="0">Sheet1!#REF!</definedName>
    <definedName name="ExternalData_2378" localSheetId="0">Sheet1!#REF!</definedName>
    <definedName name="ExternalData_2379" localSheetId="0">Sheet1!#REF!</definedName>
    <definedName name="ExternalData_238" localSheetId="0">Sheet1!#REF!</definedName>
    <definedName name="ExternalData_2380" localSheetId="0">Sheet1!#REF!</definedName>
    <definedName name="ExternalData_2381" localSheetId="0">Sheet1!#REF!</definedName>
    <definedName name="ExternalData_2382" localSheetId="0">Sheet1!#REF!</definedName>
    <definedName name="ExternalData_2383" localSheetId="0">Sheet1!#REF!</definedName>
    <definedName name="ExternalData_2384" localSheetId="0">Sheet1!#REF!</definedName>
    <definedName name="ExternalData_2385" localSheetId="0">Sheet1!#REF!</definedName>
    <definedName name="ExternalData_2386" localSheetId="0">Sheet1!#REF!</definedName>
    <definedName name="ExternalData_2387" localSheetId="0">Sheet1!#REF!</definedName>
    <definedName name="ExternalData_2388" localSheetId="0">Sheet1!#REF!</definedName>
    <definedName name="ExternalData_2389" localSheetId="0">Sheet1!#REF!</definedName>
    <definedName name="ExternalData_239" localSheetId="0">Sheet1!#REF!</definedName>
    <definedName name="ExternalData_2390" localSheetId="0">Sheet1!#REF!</definedName>
    <definedName name="ExternalData_2391" localSheetId="0">Sheet1!#REF!</definedName>
    <definedName name="ExternalData_2392" localSheetId="0">Sheet1!#REF!</definedName>
    <definedName name="ExternalData_2393" localSheetId="0">Sheet1!#REF!</definedName>
    <definedName name="ExternalData_2394" localSheetId="0">Sheet1!#REF!</definedName>
    <definedName name="ExternalData_2395" localSheetId="0">Sheet1!#REF!</definedName>
    <definedName name="ExternalData_2396" localSheetId="0">Sheet1!#REF!</definedName>
    <definedName name="ExternalData_2397" localSheetId="0">Sheet1!#REF!</definedName>
    <definedName name="ExternalData_2398" localSheetId="0">Sheet1!#REF!</definedName>
    <definedName name="ExternalData_2399" localSheetId="0">Sheet1!#REF!</definedName>
    <definedName name="ExternalData_24" localSheetId="0">Sheet1!#REF!</definedName>
    <definedName name="ExternalData_240" localSheetId="0">Sheet1!#REF!</definedName>
    <definedName name="ExternalData_2400" localSheetId="0">Sheet1!#REF!</definedName>
    <definedName name="ExternalData_2401" localSheetId="0">Sheet1!#REF!</definedName>
    <definedName name="ExternalData_2402" localSheetId="0">Sheet1!#REF!</definedName>
    <definedName name="ExternalData_2403" localSheetId="0">Sheet1!#REF!</definedName>
    <definedName name="ExternalData_2404" localSheetId="0">Sheet1!#REF!</definedName>
    <definedName name="ExternalData_2405" localSheetId="0">Sheet1!#REF!</definedName>
    <definedName name="ExternalData_2406" localSheetId="0">Sheet1!#REF!</definedName>
    <definedName name="ExternalData_2407" localSheetId="0">Sheet1!#REF!</definedName>
    <definedName name="ExternalData_2408" localSheetId="0">Sheet1!#REF!</definedName>
    <definedName name="ExternalData_2409" localSheetId="0">Sheet1!#REF!</definedName>
    <definedName name="ExternalData_241" localSheetId="0">Sheet1!#REF!</definedName>
    <definedName name="ExternalData_2410" localSheetId="0">Sheet1!#REF!</definedName>
    <definedName name="ExternalData_2411" localSheetId="0">Sheet1!#REF!</definedName>
    <definedName name="ExternalData_2412" localSheetId="0">Sheet1!#REF!</definedName>
    <definedName name="ExternalData_2413" localSheetId="0">Sheet1!#REF!</definedName>
    <definedName name="ExternalData_2414" localSheetId="0">Sheet1!#REF!</definedName>
    <definedName name="ExternalData_2415" localSheetId="0">Sheet1!#REF!</definedName>
    <definedName name="ExternalData_2416" localSheetId="0">Sheet1!#REF!</definedName>
    <definedName name="ExternalData_2417" localSheetId="0">Sheet1!#REF!</definedName>
    <definedName name="ExternalData_2418" localSheetId="0">Sheet1!#REF!</definedName>
    <definedName name="ExternalData_2419" localSheetId="0">Sheet1!#REF!</definedName>
    <definedName name="ExternalData_242" localSheetId="0">Sheet1!#REF!</definedName>
    <definedName name="ExternalData_2420" localSheetId="0">Sheet1!#REF!</definedName>
    <definedName name="ExternalData_2421" localSheetId="0">Sheet1!#REF!</definedName>
    <definedName name="ExternalData_2422" localSheetId="0">Sheet1!#REF!</definedName>
    <definedName name="ExternalData_2423" localSheetId="0">Sheet1!#REF!</definedName>
    <definedName name="ExternalData_2424" localSheetId="0">Sheet1!#REF!</definedName>
    <definedName name="ExternalData_2425" localSheetId="0">Sheet1!#REF!</definedName>
    <definedName name="ExternalData_2426" localSheetId="0">Sheet1!#REF!</definedName>
    <definedName name="ExternalData_2427" localSheetId="0">Sheet1!#REF!</definedName>
    <definedName name="ExternalData_2428" localSheetId="0">Sheet1!#REF!</definedName>
    <definedName name="ExternalData_2429" localSheetId="0">Sheet1!#REF!</definedName>
    <definedName name="ExternalData_243" localSheetId="0">Sheet1!#REF!</definedName>
    <definedName name="ExternalData_2430" localSheetId="0">Sheet1!#REF!</definedName>
    <definedName name="ExternalData_2431" localSheetId="0">Sheet1!#REF!</definedName>
    <definedName name="ExternalData_2432" localSheetId="0">Sheet1!#REF!</definedName>
    <definedName name="ExternalData_2433" localSheetId="0">Sheet1!#REF!</definedName>
    <definedName name="ExternalData_2434" localSheetId="0">Sheet1!#REF!</definedName>
    <definedName name="ExternalData_2435" localSheetId="0">Sheet1!#REF!</definedName>
    <definedName name="ExternalData_2436" localSheetId="0">Sheet1!#REF!</definedName>
    <definedName name="ExternalData_2437" localSheetId="0">Sheet1!#REF!</definedName>
    <definedName name="ExternalData_2438" localSheetId="0">Sheet1!#REF!</definedName>
    <definedName name="ExternalData_2439" localSheetId="0">Sheet1!#REF!</definedName>
    <definedName name="ExternalData_244" localSheetId="0">Sheet1!#REF!</definedName>
    <definedName name="ExternalData_2440" localSheetId="0">Sheet1!#REF!</definedName>
    <definedName name="ExternalData_2441" localSheetId="0">Sheet1!#REF!</definedName>
    <definedName name="ExternalData_2442" localSheetId="0">Sheet1!#REF!</definedName>
    <definedName name="ExternalData_2443" localSheetId="0">Sheet1!#REF!</definedName>
    <definedName name="ExternalData_2444" localSheetId="0">Sheet1!#REF!</definedName>
    <definedName name="ExternalData_2445" localSheetId="0">Sheet1!#REF!</definedName>
    <definedName name="ExternalData_2446" localSheetId="0">Sheet1!#REF!</definedName>
    <definedName name="ExternalData_2447" localSheetId="0">Sheet1!#REF!</definedName>
    <definedName name="ExternalData_2448" localSheetId="0">Sheet1!#REF!</definedName>
    <definedName name="ExternalData_2449" localSheetId="0">Sheet1!#REF!</definedName>
    <definedName name="ExternalData_245" localSheetId="0">Sheet1!#REF!</definedName>
    <definedName name="ExternalData_2450" localSheetId="0">Sheet1!#REF!</definedName>
    <definedName name="ExternalData_2451" localSheetId="0">Sheet1!#REF!</definedName>
    <definedName name="ExternalData_2452" localSheetId="0">Sheet1!#REF!</definedName>
    <definedName name="ExternalData_2453" localSheetId="0">Sheet1!#REF!</definedName>
    <definedName name="ExternalData_2454" localSheetId="0">Sheet1!#REF!</definedName>
    <definedName name="ExternalData_2455" localSheetId="0">Sheet1!#REF!</definedName>
    <definedName name="ExternalData_2456" localSheetId="0">Sheet1!#REF!</definedName>
    <definedName name="ExternalData_2457" localSheetId="0">Sheet1!#REF!</definedName>
    <definedName name="ExternalData_2458" localSheetId="0">Sheet1!#REF!</definedName>
    <definedName name="ExternalData_2459" localSheetId="0">Sheet1!#REF!</definedName>
    <definedName name="ExternalData_246" localSheetId="0">Sheet1!#REF!</definedName>
    <definedName name="ExternalData_2460" localSheetId="0">Sheet1!#REF!</definedName>
    <definedName name="ExternalData_2461" localSheetId="0">Sheet1!#REF!</definedName>
    <definedName name="ExternalData_2462" localSheetId="0">Sheet1!#REF!</definedName>
    <definedName name="ExternalData_2463" localSheetId="0">Sheet1!#REF!</definedName>
    <definedName name="ExternalData_2464" localSheetId="0">Sheet1!#REF!</definedName>
    <definedName name="ExternalData_2465" localSheetId="0">Sheet1!#REF!</definedName>
    <definedName name="ExternalData_2466" localSheetId="0">Sheet1!#REF!</definedName>
    <definedName name="ExternalData_2467" localSheetId="0">Sheet1!#REF!</definedName>
    <definedName name="ExternalData_2468" localSheetId="0">Sheet1!#REF!</definedName>
    <definedName name="ExternalData_2469" localSheetId="0">Sheet1!#REF!</definedName>
    <definedName name="ExternalData_247" localSheetId="0">Sheet1!#REF!</definedName>
    <definedName name="ExternalData_2470" localSheetId="0">Sheet1!#REF!</definedName>
    <definedName name="ExternalData_2471" localSheetId="0">Sheet1!#REF!</definedName>
    <definedName name="ExternalData_2472" localSheetId="0">Sheet1!#REF!</definedName>
    <definedName name="ExternalData_2473" localSheetId="0">Sheet1!#REF!</definedName>
    <definedName name="ExternalData_2474" localSheetId="0">Sheet1!#REF!</definedName>
    <definedName name="ExternalData_2475" localSheetId="0">Sheet1!#REF!</definedName>
    <definedName name="ExternalData_2476" localSheetId="0">Sheet1!#REF!</definedName>
    <definedName name="ExternalData_2477" localSheetId="0">Sheet1!#REF!</definedName>
    <definedName name="ExternalData_2478" localSheetId="0">Sheet1!#REF!</definedName>
    <definedName name="ExternalData_2479" localSheetId="0">Sheet1!#REF!</definedName>
    <definedName name="ExternalData_248" localSheetId="0">Sheet1!#REF!</definedName>
    <definedName name="ExternalData_2480" localSheetId="0">Sheet1!#REF!</definedName>
    <definedName name="ExternalData_2481" localSheetId="0">Sheet1!#REF!</definedName>
    <definedName name="ExternalData_2482" localSheetId="0">Sheet1!#REF!</definedName>
    <definedName name="ExternalData_2483" localSheetId="0">Sheet1!#REF!</definedName>
    <definedName name="ExternalData_2484" localSheetId="0">Sheet1!#REF!</definedName>
    <definedName name="ExternalData_2485" localSheetId="0">Sheet1!#REF!</definedName>
    <definedName name="ExternalData_2486" localSheetId="0">Sheet1!#REF!</definedName>
    <definedName name="ExternalData_2487" localSheetId="0">Sheet1!#REF!</definedName>
    <definedName name="ExternalData_2488" localSheetId="0">Sheet1!#REF!</definedName>
    <definedName name="ExternalData_2489" localSheetId="0">Sheet1!#REF!</definedName>
    <definedName name="ExternalData_249" localSheetId="0">Sheet1!#REF!</definedName>
    <definedName name="ExternalData_2490" localSheetId="0">Sheet1!#REF!</definedName>
    <definedName name="ExternalData_2491" localSheetId="0">Sheet1!#REF!</definedName>
    <definedName name="ExternalData_2492" localSheetId="0">Sheet1!#REF!</definedName>
    <definedName name="ExternalData_2493" localSheetId="0">Sheet1!#REF!</definedName>
    <definedName name="ExternalData_2494" localSheetId="0">Sheet1!#REF!</definedName>
    <definedName name="ExternalData_2495" localSheetId="0">Sheet1!#REF!</definedName>
    <definedName name="ExternalData_2496" localSheetId="0">Sheet1!#REF!</definedName>
    <definedName name="ExternalData_2497" localSheetId="0">Sheet1!#REF!</definedName>
    <definedName name="ExternalData_2498" localSheetId="0">Sheet1!#REF!</definedName>
    <definedName name="ExternalData_2499" localSheetId="0">Sheet1!#REF!</definedName>
    <definedName name="ExternalData_25" localSheetId="0">Sheet1!#REF!</definedName>
    <definedName name="ExternalData_250" localSheetId="0">Sheet1!#REF!</definedName>
    <definedName name="ExternalData_2500" localSheetId="0">Sheet1!#REF!</definedName>
    <definedName name="ExternalData_2501" localSheetId="0">Sheet1!#REF!</definedName>
    <definedName name="ExternalData_2502" localSheetId="0">Sheet1!#REF!</definedName>
    <definedName name="ExternalData_2503" localSheetId="0">Sheet1!#REF!</definedName>
    <definedName name="ExternalData_2504" localSheetId="0">Sheet1!#REF!</definedName>
    <definedName name="ExternalData_2505" localSheetId="0">Sheet1!#REF!</definedName>
    <definedName name="ExternalData_2506" localSheetId="0">Sheet1!#REF!</definedName>
    <definedName name="ExternalData_2507" localSheetId="0">Sheet1!#REF!</definedName>
    <definedName name="ExternalData_2508" localSheetId="0">Sheet1!#REF!</definedName>
    <definedName name="ExternalData_2509" localSheetId="0">Sheet1!#REF!</definedName>
    <definedName name="ExternalData_251" localSheetId="0">Sheet1!#REF!</definedName>
    <definedName name="ExternalData_2510" localSheetId="0">Sheet1!#REF!</definedName>
    <definedName name="ExternalData_2511" localSheetId="0">Sheet1!#REF!</definedName>
    <definedName name="ExternalData_2512" localSheetId="0">Sheet1!#REF!</definedName>
    <definedName name="ExternalData_2513" localSheetId="0">Sheet1!#REF!</definedName>
    <definedName name="ExternalData_2514" localSheetId="0">Sheet1!#REF!</definedName>
    <definedName name="ExternalData_2515" localSheetId="0">Sheet1!#REF!</definedName>
    <definedName name="ExternalData_2516" localSheetId="0">Sheet1!#REF!</definedName>
    <definedName name="ExternalData_2517" localSheetId="0">Sheet1!#REF!</definedName>
    <definedName name="ExternalData_2518" localSheetId="0">Sheet1!#REF!</definedName>
    <definedName name="ExternalData_2519" localSheetId="0">Sheet1!#REF!</definedName>
    <definedName name="ExternalData_252" localSheetId="0">Sheet1!#REF!</definedName>
    <definedName name="ExternalData_2520" localSheetId="0">Sheet1!#REF!</definedName>
    <definedName name="ExternalData_2521" localSheetId="0">Sheet1!#REF!</definedName>
    <definedName name="ExternalData_2522" localSheetId="0">Sheet1!#REF!</definedName>
    <definedName name="ExternalData_2523" localSheetId="0">Sheet1!#REF!</definedName>
    <definedName name="ExternalData_2524" localSheetId="0">Sheet1!#REF!</definedName>
    <definedName name="ExternalData_2525" localSheetId="0">Sheet1!#REF!</definedName>
    <definedName name="ExternalData_2526" localSheetId="0">Sheet1!#REF!</definedName>
    <definedName name="ExternalData_2527" localSheetId="0">Sheet1!#REF!</definedName>
    <definedName name="ExternalData_2528" localSheetId="0">Sheet1!#REF!</definedName>
    <definedName name="ExternalData_2529" localSheetId="0">Sheet1!#REF!</definedName>
    <definedName name="ExternalData_253" localSheetId="0">Sheet1!#REF!</definedName>
    <definedName name="ExternalData_2530" localSheetId="0">Sheet1!#REF!</definedName>
    <definedName name="ExternalData_2531" localSheetId="0">Sheet1!#REF!</definedName>
    <definedName name="ExternalData_2532" localSheetId="0">Sheet1!#REF!</definedName>
    <definedName name="ExternalData_2533" localSheetId="0">Sheet1!#REF!</definedName>
    <definedName name="ExternalData_2534" localSheetId="0">Sheet1!#REF!</definedName>
    <definedName name="ExternalData_2535" localSheetId="0">Sheet1!#REF!</definedName>
    <definedName name="ExternalData_2536" localSheetId="0">Sheet1!#REF!</definedName>
    <definedName name="ExternalData_2537" localSheetId="0">Sheet1!#REF!</definedName>
    <definedName name="ExternalData_2538" localSheetId="0">Sheet1!#REF!</definedName>
    <definedName name="ExternalData_2539" localSheetId="0">Sheet1!#REF!</definedName>
    <definedName name="ExternalData_254" localSheetId="0">Sheet1!#REF!</definedName>
    <definedName name="ExternalData_2540" localSheetId="0">Sheet1!#REF!</definedName>
    <definedName name="ExternalData_2541" localSheetId="0">Sheet1!#REF!</definedName>
    <definedName name="ExternalData_2542" localSheetId="0">Sheet1!#REF!</definedName>
    <definedName name="ExternalData_2543" localSheetId="0">Sheet1!#REF!</definedName>
    <definedName name="ExternalData_2544" localSheetId="0">Sheet1!#REF!</definedName>
    <definedName name="ExternalData_2545" localSheetId="0">Sheet1!#REF!</definedName>
    <definedName name="ExternalData_2546" localSheetId="0">Sheet1!#REF!</definedName>
    <definedName name="ExternalData_2547" localSheetId="0">Sheet1!#REF!</definedName>
    <definedName name="ExternalData_2548" localSheetId="0">Sheet1!#REF!</definedName>
    <definedName name="ExternalData_2549" localSheetId="0">Sheet1!#REF!</definedName>
    <definedName name="ExternalData_255" localSheetId="0">Sheet1!#REF!</definedName>
    <definedName name="ExternalData_2550" localSheetId="0">Sheet1!#REF!</definedName>
    <definedName name="ExternalData_2551" localSheetId="0">Sheet1!#REF!</definedName>
    <definedName name="ExternalData_2552" localSheetId="0">Sheet1!#REF!</definedName>
    <definedName name="ExternalData_2553" localSheetId="0">Sheet1!#REF!</definedName>
    <definedName name="ExternalData_2554" localSheetId="0">Sheet1!#REF!</definedName>
    <definedName name="ExternalData_2555" localSheetId="0">Sheet1!#REF!</definedName>
    <definedName name="ExternalData_2556" localSheetId="0">Sheet1!#REF!</definedName>
    <definedName name="ExternalData_2557" localSheetId="0">Sheet1!#REF!</definedName>
    <definedName name="ExternalData_2558" localSheetId="0">Sheet1!#REF!</definedName>
    <definedName name="ExternalData_2559" localSheetId="0">Sheet1!#REF!</definedName>
    <definedName name="ExternalData_256" localSheetId="0">Sheet1!#REF!</definedName>
    <definedName name="ExternalData_2560" localSheetId="0">Sheet1!#REF!</definedName>
    <definedName name="ExternalData_2561" localSheetId="0">Sheet1!#REF!</definedName>
    <definedName name="ExternalData_2562" localSheetId="0">Sheet1!#REF!</definedName>
    <definedName name="ExternalData_2563" localSheetId="0">Sheet1!#REF!</definedName>
    <definedName name="ExternalData_2564" localSheetId="0">Sheet1!#REF!</definedName>
    <definedName name="ExternalData_2565" localSheetId="0">Sheet1!#REF!</definedName>
    <definedName name="ExternalData_2566" localSheetId="0">Sheet1!#REF!</definedName>
    <definedName name="ExternalData_2567" localSheetId="0">Sheet1!#REF!</definedName>
    <definedName name="ExternalData_2568" localSheetId="0">Sheet1!#REF!</definedName>
    <definedName name="ExternalData_2569" localSheetId="0">Sheet1!#REF!</definedName>
    <definedName name="ExternalData_257" localSheetId="0">Sheet1!#REF!</definedName>
    <definedName name="ExternalData_2570" localSheetId="0">Sheet1!#REF!</definedName>
    <definedName name="ExternalData_2571" localSheetId="0">Sheet1!#REF!</definedName>
    <definedName name="ExternalData_2572" localSheetId="0">Sheet1!#REF!</definedName>
    <definedName name="ExternalData_2573" localSheetId="0">Sheet1!#REF!</definedName>
    <definedName name="ExternalData_2574" localSheetId="0">Sheet1!#REF!</definedName>
    <definedName name="ExternalData_2575" localSheetId="0">Sheet1!#REF!</definedName>
    <definedName name="ExternalData_2576" localSheetId="0">Sheet1!#REF!</definedName>
    <definedName name="ExternalData_2577" localSheetId="0">Sheet1!#REF!</definedName>
    <definedName name="ExternalData_2578" localSheetId="0">Sheet1!#REF!</definedName>
    <definedName name="ExternalData_2579" localSheetId="0">Sheet1!#REF!</definedName>
    <definedName name="ExternalData_258" localSheetId="0">Sheet1!#REF!</definedName>
    <definedName name="ExternalData_2580" localSheetId="0">Sheet1!#REF!</definedName>
    <definedName name="ExternalData_2581" localSheetId="0">Sheet1!#REF!</definedName>
    <definedName name="ExternalData_2582" localSheetId="0">Sheet1!#REF!</definedName>
    <definedName name="ExternalData_2583" localSheetId="0">Sheet1!#REF!</definedName>
    <definedName name="ExternalData_2584" localSheetId="0">Sheet1!#REF!</definedName>
    <definedName name="ExternalData_2585" localSheetId="0">Sheet1!#REF!</definedName>
    <definedName name="ExternalData_2586" localSheetId="0">Sheet1!#REF!</definedName>
    <definedName name="ExternalData_2587" localSheetId="0">Sheet1!#REF!</definedName>
    <definedName name="ExternalData_2588" localSheetId="0">Sheet1!#REF!</definedName>
    <definedName name="ExternalData_2589" localSheetId="0">Sheet1!#REF!</definedName>
    <definedName name="ExternalData_259" localSheetId="0">Sheet1!#REF!</definedName>
    <definedName name="ExternalData_2590" localSheetId="0">Sheet1!#REF!</definedName>
    <definedName name="ExternalData_2591" localSheetId="0">Sheet1!#REF!</definedName>
    <definedName name="ExternalData_2592" localSheetId="0">Sheet1!#REF!</definedName>
    <definedName name="ExternalData_2593" localSheetId="0">Sheet1!#REF!</definedName>
    <definedName name="ExternalData_2594" localSheetId="0">Sheet1!#REF!</definedName>
    <definedName name="ExternalData_2595" localSheetId="0">Sheet1!#REF!</definedName>
    <definedName name="ExternalData_2596" localSheetId="0">Sheet1!#REF!</definedName>
    <definedName name="ExternalData_2597" localSheetId="0">Sheet1!#REF!</definedName>
    <definedName name="ExternalData_2598" localSheetId="0">Sheet1!#REF!</definedName>
    <definedName name="ExternalData_2599" localSheetId="0">Sheet1!#REF!</definedName>
    <definedName name="ExternalData_26" localSheetId="0">Sheet1!#REF!</definedName>
    <definedName name="ExternalData_260" localSheetId="0">Sheet1!#REF!</definedName>
    <definedName name="ExternalData_2600" localSheetId="0">Sheet1!#REF!</definedName>
    <definedName name="ExternalData_2601" localSheetId="0">Sheet1!#REF!</definedName>
    <definedName name="ExternalData_2602" localSheetId="0">Sheet1!#REF!</definedName>
    <definedName name="ExternalData_2603" localSheetId="0">Sheet1!#REF!</definedName>
    <definedName name="ExternalData_2604" localSheetId="0">Sheet1!#REF!</definedName>
    <definedName name="ExternalData_2605" localSheetId="0">Sheet1!#REF!</definedName>
    <definedName name="ExternalData_2606" localSheetId="0">Sheet1!#REF!</definedName>
    <definedName name="ExternalData_2607" localSheetId="0">Sheet1!#REF!</definedName>
    <definedName name="ExternalData_2608" localSheetId="0">Sheet1!#REF!</definedName>
    <definedName name="ExternalData_2609" localSheetId="0">Sheet1!#REF!</definedName>
    <definedName name="ExternalData_261" localSheetId="0">Sheet1!#REF!</definedName>
    <definedName name="ExternalData_2610" localSheetId="0">Sheet1!#REF!</definedName>
    <definedName name="ExternalData_2611" localSheetId="0">Sheet1!#REF!</definedName>
    <definedName name="ExternalData_2612" localSheetId="0">Sheet1!#REF!</definedName>
    <definedName name="ExternalData_2613" localSheetId="0">Sheet1!#REF!</definedName>
    <definedName name="ExternalData_2614" localSheetId="0">Sheet1!#REF!</definedName>
    <definedName name="ExternalData_2615" localSheetId="0">Sheet1!#REF!</definedName>
    <definedName name="ExternalData_2616" localSheetId="0">Sheet1!#REF!</definedName>
    <definedName name="ExternalData_2617" localSheetId="0">Sheet1!#REF!</definedName>
    <definedName name="ExternalData_2618" localSheetId="0">Sheet1!#REF!</definedName>
    <definedName name="ExternalData_2619" localSheetId="0">Sheet1!#REF!</definedName>
    <definedName name="ExternalData_262" localSheetId="0">Sheet1!#REF!</definedName>
    <definedName name="ExternalData_2620" localSheetId="0">Sheet1!#REF!</definedName>
    <definedName name="ExternalData_2621" localSheetId="0">Sheet1!#REF!</definedName>
    <definedName name="ExternalData_2622" localSheetId="0">Sheet1!#REF!</definedName>
    <definedName name="ExternalData_2623" localSheetId="0">Sheet1!#REF!</definedName>
    <definedName name="ExternalData_2624" localSheetId="0">Sheet1!#REF!</definedName>
    <definedName name="ExternalData_2625" localSheetId="0">Sheet1!#REF!</definedName>
    <definedName name="ExternalData_2626" localSheetId="0">Sheet1!#REF!</definedName>
    <definedName name="ExternalData_2627" localSheetId="0">Sheet1!#REF!</definedName>
    <definedName name="ExternalData_2628" localSheetId="0">Sheet1!#REF!</definedName>
    <definedName name="ExternalData_2629" localSheetId="0">Sheet1!#REF!</definedName>
    <definedName name="ExternalData_263" localSheetId="0">Sheet1!#REF!</definedName>
    <definedName name="ExternalData_2630" localSheetId="0">Sheet1!#REF!</definedName>
    <definedName name="ExternalData_2631" localSheetId="0">Sheet1!#REF!</definedName>
    <definedName name="ExternalData_2632" localSheetId="0">Sheet1!#REF!</definedName>
    <definedName name="ExternalData_2633" localSheetId="0">Sheet1!#REF!</definedName>
    <definedName name="ExternalData_2634" localSheetId="0">Sheet1!#REF!</definedName>
    <definedName name="ExternalData_2635" localSheetId="0">Sheet1!#REF!</definedName>
    <definedName name="ExternalData_2636" localSheetId="0">Sheet1!#REF!</definedName>
    <definedName name="ExternalData_2637" localSheetId="0">Sheet1!#REF!</definedName>
    <definedName name="ExternalData_2638" localSheetId="0">Sheet1!#REF!</definedName>
    <definedName name="ExternalData_2639" localSheetId="0">Sheet1!#REF!</definedName>
    <definedName name="ExternalData_264" localSheetId="0">Sheet1!#REF!</definedName>
    <definedName name="ExternalData_2640" localSheetId="0">Sheet1!#REF!</definedName>
    <definedName name="ExternalData_2641" localSheetId="0">Sheet1!#REF!</definedName>
    <definedName name="ExternalData_2642" localSheetId="0">Sheet1!#REF!</definedName>
    <definedName name="ExternalData_2643" localSheetId="0">Sheet1!#REF!</definedName>
    <definedName name="ExternalData_2644" localSheetId="0">Sheet1!#REF!</definedName>
    <definedName name="ExternalData_2645" localSheetId="0">Sheet1!#REF!</definedName>
    <definedName name="ExternalData_2646" localSheetId="0">Sheet1!#REF!</definedName>
    <definedName name="ExternalData_2647" localSheetId="0">Sheet1!#REF!</definedName>
    <definedName name="ExternalData_2648" localSheetId="0">Sheet1!#REF!</definedName>
    <definedName name="ExternalData_2649" localSheetId="0">Sheet1!#REF!</definedName>
    <definedName name="ExternalData_265" localSheetId="0">Sheet1!#REF!</definedName>
    <definedName name="ExternalData_2650" localSheetId="0">Sheet1!#REF!</definedName>
    <definedName name="ExternalData_2651" localSheetId="0">Sheet1!#REF!</definedName>
    <definedName name="ExternalData_2652" localSheetId="0">Sheet1!#REF!</definedName>
    <definedName name="ExternalData_2653" localSheetId="0">Sheet1!#REF!</definedName>
    <definedName name="ExternalData_2654" localSheetId="0">Sheet1!#REF!</definedName>
    <definedName name="ExternalData_2655" localSheetId="0">Sheet1!#REF!</definedName>
    <definedName name="ExternalData_2656" localSheetId="0">Sheet1!#REF!</definedName>
    <definedName name="ExternalData_2657" localSheetId="0">Sheet1!#REF!</definedName>
    <definedName name="ExternalData_2658" localSheetId="0">Sheet1!#REF!</definedName>
    <definedName name="ExternalData_2659" localSheetId="0">Sheet1!#REF!</definedName>
    <definedName name="ExternalData_266" localSheetId="0">Sheet1!#REF!</definedName>
    <definedName name="ExternalData_2660" localSheetId="0">Sheet1!#REF!</definedName>
    <definedName name="ExternalData_2661" localSheetId="0">Sheet1!#REF!</definedName>
    <definedName name="ExternalData_2662" localSheetId="0">Sheet1!#REF!</definedName>
    <definedName name="ExternalData_2663" localSheetId="0">Sheet1!#REF!</definedName>
    <definedName name="ExternalData_2664" localSheetId="0">Sheet1!#REF!</definedName>
    <definedName name="ExternalData_2665" localSheetId="0">Sheet1!#REF!</definedName>
    <definedName name="ExternalData_2666" localSheetId="0">Sheet1!#REF!</definedName>
    <definedName name="ExternalData_2667" localSheetId="0">Sheet1!#REF!</definedName>
    <definedName name="ExternalData_2668" localSheetId="0">Sheet1!#REF!</definedName>
    <definedName name="ExternalData_2669" localSheetId="0">Sheet1!#REF!</definedName>
    <definedName name="ExternalData_267" localSheetId="0">Sheet1!#REF!</definedName>
    <definedName name="ExternalData_2670" localSheetId="0">Sheet1!#REF!</definedName>
    <definedName name="ExternalData_2671" localSheetId="0">Sheet1!#REF!</definedName>
    <definedName name="ExternalData_2672" localSheetId="0">Sheet1!#REF!</definedName>
    <definedName name="ExternalData_2673" localSheetId="0">Sheet1!#REF!</definedName>
    <definedName name="ExternalData_2674" localSheetId="0">Sheet1!#REF!</definedName>
    <definedName name="ExternalData_2675" localSheetId="0">Sheet1!#REF!</definedName>
    <definedName name="ExternalData_2676" localSheetId="0">Sheet1!#REF!</definedName>
    <definedName name="ExternalData_2677" localSheetId="0">Sheet1!#REF!</definedName>
    <definedName name="ExternalData_2678" localSheetId="0">Sheet1!#REF!</definedName>
    <definedName name="ExternalData_2679" localSheetId="0">Sheet1!#REF!</definedName>
    <definedName name="ExternalData_268" localSheetId="0">Sheet1!#REF!</definedName>
    <definedName name="ExternalData_2680" localSheetId="0">Sheet1!#REF!</definedName>
    <definedName name="ExternalData_2681" localSheetId="0">Sheet1!#REF!</definedName>
    <definedName name="ExternalData_2682" localSheetId="0">Sheet1!#REF!</definedName>
    <definedName name="ExternalData_2683" localSheetId="0">Sheet1!#REF!</definedName>
    <definedName name="ExternalData_2684" localSheetId="0">Sheet1!#REF!</definedName>
    <definedName name="ExternalData_2685" localSheetId="0">Sheet1!#REF!</definedName>
    <definedName name="ExternalData_2686" localSheetId="0">Sheet1!#REF!</definedName>
    <definedName name="ExternalData_2687" localSheetId="0">Sheet1!#REF!</definedName>
    <definedName name="ExternalData_2688" localSheetId="0">Sheet1!#REF!</definedName>
    <definedName name="ExternalData_2689" localSheetId="0">Sheet1!#REF!</definedName>
    <definedName name="ExternalData_269" localSheetId="0">Sheet1!#REF!</definedName>
    <definedName name="ExternalData_2690" localSheetId="0">Sheet1!#REF!</definedName>
    <definedName name="ExternalData_2691" localSheetId="0">Sheet1!#REF!</definedName>
    <definedName name="ExternalData_2692" localSheetId="0">Sheet1!#REF!</definedName>
    <definedName name="ExternalData_2693" localSheetId="0">Sheet1!#REF!</definedName>
    <definedName name="ExternalData_2694" localSheetId="0">Sheet1!#REF!</definedName>
    <definedName name="ExternalData_2695" localSheetId="0">Sheet1!#REF!</definedName>
    <definedName name="ExternalData_2696" localSheetId="0">Sheet1!#REF!</definedName>
    <definedName name="ExternalData_2697" localSheetId="0">Sheet1!#REF!</definedName>
    <definedName name="ExternalData_2698" localSheetId="0">Sheet1!#REF!</definedName>
    <definedName name="ExternalData_2699" localSheetId="0">Sheet1!#REF!</definedName>
    <definedName name="ExternalData_27" localSheetId="0">Sheet1!#REF!</definedName>
    <definedName name="ExternalData_270" localSheetId="0">Sheet1!#REF!</definedName>
    <definedName name="ExternalData_2700" localSheetId="0">Sheet1!#REF!</definedName>
    <definedName name="ExternalData_2701" localSheetId="0">Sheet1!#REF!</definedName>
    <definedName name="ExternalData_2702" localSheetId="0">Sheet1!#REF!</definedName>
    <definedName name="ExternalData_2703" localSheetId="0">Sheet1!#REF!</definedName>
    <definedName name="ExternalData_2704" localSheetId="0">Sheet1!#REF!</definedName>
    <definedName name="ExternalData_2705" localSheetId="0">Sheet1!#REF!</definedName>
    <definedName name="ExternalData_2706" localSheetId="0">Sheet1!#REF!</definedName>
    <definedName name="ExternalData_2707" localSheetId="0">Sheet1!#REF!</definedName>
    <definedName name="ExternalData_2708" localSheetId="0">Sheet1!#REF!</definedName>
    <definedName name="ExternalData_2709" localSheetId="0">Sheet1!#REF!</definedName>
    <definedName name="ExternalData_271" localSheetId="0">Sheet1!#REF!</definedName>
    <definedName name="ExternalData_2710" localSheetId="0">Sheet1!#REF!</definedName>
    <definedName name="ExternalData_2711" localSheetId="0">Sheet1!#REF!</definedName>
    <definedName name="ExternalData_2712" localSheetId="0">Sheet1!#REF!</definedName>
    <definedName name="ExternalData_2713" localSheetId="0">Sheet1!#REF!</definedName>
    <definedName name="ExternalData_2714" localSheetId="0">Sheet1!#REF!</definedName>
    <definedName name="ExternalData_2715" localSheetId="0">Sheet1!#REF!</definedName>
    <definedName name="ExternalData_2716" localSheetId="0">Sheet1!#REF!</definedName>
    <definedName name="ExternalData_2717" localSheetId="0">Sheet1!#REF!</definedName>
    <definedName name="ExternalData_2718" localSheetId="0">Sheet1!#REF!</definedName>
    <definedName name="ExternalData_2719" localSheetId="0">Sheet1!#REF!</definedName>
    <definedName name="ExternalData_272" localSheetId="0">Sheet1!#REF!</definedName>
    <definedName name="ExternalData_2720" localSheetId="0">Sheet1!#REF!</definedName>
    <definedName name="ExternalData_2721" localSheetId="0">Sheet1!#REF!</definedName>
    <definedName name="ExternalData_2722" localSheetId="0">Sheet1!#REF!</definedName>
    <definedName name="ExternalData_2723" localSheetId="0">Sheet1!#REF!</definedName>
    <definedName name="ExternalData_2724" localSheetId="0">Sheet1!#REF!</definedName>
    <definedName name="ExternalData_2725" localSheetId="0">Sheet1!#REF!</definedName>
    <definedName name="ExternalData_2726" localSheetId="0">Sheet1!#REF!</definedName>
    <definedName name="ExternalData_2727" localSheetId="0">Sheet1!#REF!</definedName>
    <definedName name="ExternalData_2728" localSheetId="0">Sheet1!#REF!</definedName>
    <definedName name="ExternalData_2729" localSheetId="0">Sheet1!#REF!</definedName>
    <definedName name="ExternalData_273" localSheetId="0">Sheet1!#REF!</definedName>
    <definedName name="ExternalData_2730" localSheetId="0">Sheet1!#REF!</definedName>
    <definedName name="ExternalData_2731" localSheetId="0">Sheet1!#REF!</definedName>
    <definedName name="ExternalData_2732" localSheetId="0">Sheet1!#REF!</definedName>
    <definedName name="ExternalData_2733" localSheetId="0">Sheet1!#REF!</definedName>
    <definedName name="ExternalData_2734" localSheetId="0">Sheet1!#REF!</definedName>
    <definedName name="ExternalData_2735" localSheetId="0">Sheet1!#REF!</definedName>
    <definedName name="ExternalData_2736" localSheetId="0">Sheet1!#REF!</definedName>
    <definedName name="ExternalData_2737" localSheetId="0">Sheet1!#REF!</definedName>
    <definedName name="ExternalData_2738" localSheetId="0">Sheet1!#REF!</definedName>
    <definedName name="ExternalData_2739" localSheetId="0">Sheet1!#REF!</definedName>
    <definedName name="ExternalData_274" localSheetId="0">Sheet1!#REF!</definedName>
    <definedName name="ExternalData_2740" localSheetId="0">Sheet1!#REF!</definedName>
    <definedName name="ExternalData_2741" localSheetId="0">Sheet1!#REF!</definedName>
    <definedName name="ExternalData_2742" localSheetId="0">Sheet1!#REF!</definedName>
    <definedName name="ExternalData_2743" localSheetId="0">Sheet1!#REF!</definedName>
    <definedName name="ExternalData_2744" localSheetId="0">Sheet1!#REF!</definedName>
    <definedName name="ExternalData_2745" localSheetId="0">Sheet1!#REF!</definedName>
    <definedName name="ExternalData_2746" localSheetId="0">Sheet1!#REF!</definedName>
    <definedName name="ExternalData_2747" localSheetId="0">Sheet1!#REF!</definedName>
    <definedName name="ExternalData_2748" localSheetId="0">Sheet1!#REF!</definedName>
    <definedName name="ExternalData_2749" localSheetId="0">Sheet1!#REF!</definedName>
    <definedName name="ExternalData_275" localSheetId="0">Sheet1!#REF!</definedName>
    <definedName name="ExternalData_2750" localSheetId="0">Sheet1!#REF!</definedName>
    <definedName name="ExternalData_2751" localSheetId="0">Sheet1!#REF!</definedName>
    <definedName name="ExternalData_2752" localSheetId="0">Sheet1!#REF!</definedName>
    <definedName name="ExternalData_2753" localSheetId="0">Sheet1!#REF!</definedName>
    <definedName name="ExternalData_2754" localSheetId="0">Sheet1!#REF!</definedName>
    <definedName name="ExternalData_2755" localSheetId="0">Sheet1!#REF!</definedName>
    <definedName name="ExternalData_2756" localSheetId="0">Sheet1!#REF!</definedName>
    <definedName name="ExternalData_2757" localSheetId="0">Sheet1!#REF!</definedName>
    <definedName name="ExternalData_2758" localSheetId="0">Sheet1!#REF!</definedName>
    <definedName name="ExternalData_2759" localSheetId="0">Sheet1!#REF!</definedName>
    <definedName name="ExternalData_276" localSheetId="0">Sheet1!#REF!</definedName>
    <definedName name="ExternalData_2760" localSheetId="0">Sheet1!#REF!</definedName>
    <definedName name="ExternalData_2761" localSheetId="0">Sheet1!#REF!</definedName>
    <definedName name="ExternalData_2762" localSheetId="0">Sheet1!#REF!</definedName>
    <definedName name="ExternalData_2763" localSheetId="0">Sheet1!#REF!</definedName>
    <definedName name="ExternalData_2764" localSheetId="0">Sheet1!#REF!</definedName>
    <definedName name="ExternalData_2765" localSheetId="0">Sheet1!#REF!</definedName>
    <definedName name="ExternalData_2766" localSheetId="0">Sheet1!#REF!</definedName>
    <definedName name="ExternalData_2767" localSheetId="0">Sheet1!#REF!</definedName>
    <definedName name="ExternalData_2768" localSheetId="0">Sheet1!#REF!</definedName>
    <definedName name="ExternalData_2769" localSheetId="0">Sheet1!#REF!</definedName>
    <definedName name="ExternalData_277" localSheetId="0">Sheet1!#REF!</definedName>
    <definedName name="ExternalData_2770" localSheetId="0">Sheet1!#REF!</definedName>
    <definedName name="ExternalData_2771" localSheetId="0">Sheet1!#REF!</definedName>
    <definedName name="ExternalData_2772" localSheetId="0">Sheet1!#REF!</definedName>
    <definedName name="ExternalData_2773" localSheetId="0">Sheet1!#REF!</definedName>
    <definedName name="ExternalData_2774" localSheetId="0">Sheet1!#REF!</definedName>
    <definedName name="ExternalData_2775" localSheetId="0">Sheet1!#REF!</definedName>
    <definedName name="ExternalData_2776" localSheetId="0">Sheet1!#REF!</definedName>
    <definedName name="ExternalData_2777" localSheetId="0">Sheet1!#REF!</definedName>
    <definedName name="ExternalData_2778" localSheetId="0">Sheet1!#REF!</definedName>
    <definedName name="ExternalData_2779" localSheetId="0">Sheet1!#REF!</definedName>
    <definedName name="ExternalData_278" localSheetId="0">Sheet1!#REF!</definedName>
    <definedName name="ExternalData_2780" localSheetId="0">Sheet1!#REF!</definedName>
    <definedName name="ExternalData_2781" localSheetId="0">Sheet1!#REF!</definedName>
    <definedName name="ExternalData_2782" localSheetId="0">Sheet1!#REF!</definedName>
    <definedName name="ExternalData_2783" localSheetId="0">Sheet1!#REF!</definedName>
    <definedName name="ExternalData_2784" localSheetId="0">Sheet1!#REF!</definedName>
    <definedName name="ExternalData_2785" localSheetId="0">Sheet1!#REF!</definedName>
    <definedName name="ExternalData_2786" localSheetId="0">Sheet1!#REF!</definedName>
    <definedName name="ExternalData_2787" localSheetId="0">Sheet1!#REF!</definedName>
    <definedName name="ExternalData_2788" localSheetId="0">Sheet1!#REF!</definedName>
    <definedName name="ExternalData_2789" localSheetId="0">Sheet1!#REF!</definedName>
    <definedName name="ExternalData_279" localSheetId="0">Sheet1!#REF!</definedName>
    <definedName name="ExternalData_2790" localSheetId="0">Sheet1!#REF!</definedName>
    <definedName name="ExternalData_2791" localSheetId="0">Sheet1!#REF!</definedName>
    <definedName name="ExternalData_2792" localSheetId="0">Sheet1!#REF!</definedName>
    <definedName name="ExternalData_2793" localSheetId="0">Sheet1!#REF!</definedName>
    <definedName name="ExternalData_2794" localSheetId="0">Sheet1!#REF!</definedName>
    <definedName name="ExternalData_2795" localSheetId="0">Sheet1!#REF!</definedName>
    <definedName name="ExternalData_2796" localSheetId="0">Sheet1!#REF!</definedName>
    <definedName name="ExternalData_2797" localSheetId="0">Sheet1!#REF!</definedName>
    <definedName name="ExternalData_2798" localSheetId="0">Sheet1!#REF!</definedName>
    <definedName name="ExternalData_2799" localSheetId="0">Sheet1!#REF!</definedName>
    <definedName name="ExternalData_28" localSheetId="0">Sheet1!#REF!</definedName>
    <definedName name="ExternalData_280" localSheetId="0">Sheet1!#REF!</definedName>
    <definedName name="ExternalData_2800" localSheetId="0">Sheet1!#REF!</definedName>
    <definedName name="ExternalData_2801" localSheetId="0">Sheet1!#REF!</definedName>
    <definedName name="ExternalData_2802" localSheetId="0">Sheet1!#REF!</definedName>
    <definedName name="ExternalData_2803" localSheetId="0">Sheet1!#REF!</definedName>
    <definedName name="ExternalData_2804" localSheetId="0">Sheet1!#REF!</definedName>
    <definedName name="ExternalData_2805" localSheetId="0">Sheet1!#REF!</definedName>
    <definedName name="ExternalData_2806" localSheetId="0">Sheet1!#REF!</definedName>
    <definedName name="ExternalData_2807" localSheetId="0">Sheet1!#REF!</definedName>
    <definedName name="ExternalData_2808" localSheetId="0">Sheet1!#REF!</definedName>
    <definedName name="ExternalData_2809" localSheetId="0">Sheet1!#REF!</definedName>
    <definedName name="ExternalData_281" localSheetId="0">Sheet1!#REF!</definedName>
    <definedName name="ExternalData_2810" localSheetId="0">Sheet1!#REF!</definedName>
    <definedName name="ExternalData_2811" localSheetId="0">Sheet1!#REF!</definedName>
    <definedName name="ExternalData_2812" localSheetId="0">Sheet1!#REF!</definedName>
    <definedName name="ExternalData_2813" localSheetId="0">Sheet1!#REF!</definedName>
    <definedName name="ExternalData_2814" localSheetId="0">Sheet1!#REF!</definedName>
    <definedName name="ExternalData_2815" localSheetId="0">Sheet1!#REF!</definedName>
    <definedName name="ExternalData_2816" localSheetId="0">Sheet1!#REF!</definedName>
    <definedName name="ExternalData_2817" localSheetId="0">Sheet1!#REF!</definedName>
    <definedName name="ExternalData_2818" localSheetId="0">Sheet1!#REF!</definedName>
    <definedName name="ExternalData_2819" localSheetId="0">Sheet1!#REF!</definedName>
    <definedName name="ExternalData_282" localSheetId="0">Sheet1!#REF!</definedName>
    <definedName name="ExternalData_2820" localSheetId="0">Sheet1!#REF!</definedName>
    <definedName name="ExternalData_2821" localSheetId="0">Sheet1!#REF!</definedName>
    <definedName name="ExternalData_2822" localSheetId="0">Sheet1!#REF!</definedName>
    <definedName name="ExternalData_2823" localSheetId="0">Sheet1!#REF!</definedName>
    <definedName name="ExternalData_2824" localSheetId="0">Sheet1!#REF!</definedName>
    <definedName name="ExternalData_2825" localSheetId="0">Sheet1!#REF!</definedName>
    <definedName name="ExternalData_2826" localSheetId="0">Sheet1!#REF!</definedName>
    <definedName name="ExternalData_2827" localSheetId="0">Sheet1!#REF!</definedName>
    <definedName name="ExternalData_2828" localSheetId="0">Sheet1!#REF!</definedName>
    <definedName name="ExternalData_2829" localSheetId="0">Sheet1!#REF!</definedName>
    <definedName name="ExternalData_283" localSheetId="0">Sheet1!#REF!</definedName>
    <definedName name="ExternalData_2830" localSheetId="0">Sheet1!#REF!</definedName>
    <definedName name="ExternalData_2831" localSheetId="0">Sheet1!#REF!</definedName>
    <definedName name="ExternalData_2832" localSheetId="0">Sheet1!#REF!</definedName>
    <definedName name="ExternalData_2833" localSheetId="0">Sheet1!#REF!</definedName>
    <definedName name="ExternalData_2834" localSheetId="0">Sheet1!#REF!</definedName>
    <definedName name="ExternalData_2835" localSheetId="0">Sheet1!#REF!</definedName>
    <definedName name="ExternalData_2836" localSheetId="0">Sheet1!#REF!</definedName>
    <definedName name="ExternalData_2837" localSheetId="0">Sheet1!#REF!</definedName>
    <definedName name="ExternalData_2838" localSheetId="0">Sheet1!#REF!</definedName>
    <definedName name="ExternalData_2839" localSheetId="0">Sheet1!#REF!</definedName>
    <definedName name="ExternalData_284" localSheetId="0">Sheet1!#REF!</definedName>
    <definedName name="ExternalData_2840" localSheetId="0">Sheet1!#REF!</definedName>
    <definedName name="ExternalData_2841" localSheetId="0">Sheet1!#REF!</definedName>
    <definedName name="ExternalData_2842" localSheetId="0">Sheet1!#REF!</definedName>
    <definedName name="ExternalData_2843" localSheetId="0">Sheet1!#REF!</definedName>
    <definedName name="ExternalData_2844" localSheetId="0">Sheet1!#REF!</definedName>
    <definedName name="ExternalData_2845" localSheetId="0">Sheet1!#REF!</definedName>
    <definedName name="ExternalData_2846" localSheetId="0">Sheet1!#REF!</definedName>
    <definedName name="ExternalData_2847" localSheetId="0">Sheet1!#REF!</definedName>
    <definedName name="ExternalData_2848" localSheetId="0">Sheet1!#REF!</definedName>
    <definedName name="ExternalData_2849" localSheetId="0">Sheet1!#REF!</definedName>
    <definedName name="ExternalData_285" localSheetId="0">Sheet1!#REF!</definedName>
    <definedName name="ExternalData_2850" localSheetId="0">Sheet1!#REF!</definedName>
    <definedName name="ExternalData_2851" localSheetId="0">Sheet1!#REF!</definedName>
    <definedName name="ExternalData_2852" localSheetId="0">Sheet1!#REF!</definedName>
    <definedName name="ExternalData_2853" localSheetId="0">Sheet1!#REF!</definedName>
    <definedName name="ExternalData_2854" localSheetId="0">Sheet1!#REF!</definedName>
    <definedName name="ExternalData_2855" localSheetId="0">Sheet1!#REF!</definedName>
    <definedName name="ExternalData_2856" localSheetId="0">Sheet1!#REF!</definedName>
    <definedName name="ExternalData_2857" localSheetId="0">Sheet1!#REF!</definedName>
    <definedName name="ExternalData_2858" localSheetId="0">Sheet1!#REF!</definedName>
    <definedName name="ExternalData_2859" localSheetId="0">Sheet1!#REF!</definedName>
    <definedName name="ExternalData_286" localSheetId="0">Sheet1!#REF!</definedName>
    <definedName name="ExternalData_2860" localSheetId="0">Sheet1!#REF!</definedName>
    <definedName name="ExternalData_2861" localSheetId="0">Sheet1!#REF!</definedName>
    <definedName name="ExternalData_2862" localSheetId="0">Sheet1!#REF!</definedName>
    <definedName name="ExternalData_2863" localSheetId="0">Sheet1!#REF!</definedName>
    <definedName name="ExternalData_2864" localSheetId="0">Sheet1!#REF!</definedName>
    <definedName name="ExternalData_2865" localSheetId="0">Sheet1!#REF!</definedName>
    <definedName name="ExternalData_2866" localSheetId="0">Sheet1!#REF!</definedName>
    <definedName name="ExternalData_2867" localSheetId="0">Sheet1!#REF!</definedName>
    <definedName name="ExternalData_2868" localSheetId="0">Sheet1!#REF!</definedName>
    <definedName name="ExternalData_2869" localSheetId="0">Sheet1!#REF!</definedName>
    <definedName name="ExternalData_287" localSheetId="0">Sheet1!#REF!</definedName>
    <definedName name="ExternalData_2870" localSheetId="0">Sheet1!#REF!</definedName>
    <definedName name="ExternalData_2871" localSheetId="0">Sheet1!#REF!</definedName>
    <definedName name="ExternalData_2872" localSheetId="0">Sheet1!#REF!</definedName>
    <definedName name="ExternalData_2873" localSheetId="0">Sheet1!#REF!</definedName>
    <definedName name="ExternalData_2874" localSheetId="0">Sheet1!#REF!</definedName>
    <definedName name="ExternalData_2875" localSheetId="0">Sheet1!#REF!</definedName>
    <definedName name="ExternalData_2876" localSheetId="0">Sheet1!#REF!</definedName>
    <definedName name="ExternalData_2877" localSheetId="0">Sheet1!#REF!</definedName>
    <definedName name="ExternalData_2878" localSheetId="0">Sheet1!#REF!</definedName>
    <definedName name="ExternalData_2879" localSheetId="0">Sheet1!#REF!</definedName>
    <definedName name="ExternalData_288" localSheetId="0">Sheet1!#REF!</definedName>
    <definedName name="ExternalData_2880" localSheetId="0">Sheet1!#REF!</definedName>
    <definedName name="ExternalData_2881" localSheetId="0">Sheet1!#REF!</definedName>
    <definedName name="ExternalData_2882" localSheetId="0">Sheet1!#REF!</definedName>
    <definedName name="ExternalData_2883" localSheetId="0">Sheet1!#REF!</definedName>
    <definedName name="ExternalData_2884" localSheetId="0">Sheet1!#REF!</definedName>
    <definedName name="ExternalData_2885" localSheetId="0">Sheet1!#REF!</definedName>
    <definedName name="ExternalData_2886" localSheetId="0">Sheet1!#REF!</definedName>
    <definedName name="ExternalData_2887" localSheetId="0">Sheet1!#REF!</definedName>
    <definedName name="ExternalData_2888" localSheetId="0">Sheet1!#REF!</definedName>
    <definedName name="ExternalData_2889" localSheetId="0">Sheet1!#REF!</definedName>
    <definedName name="ExternalData_289" localSheetId="0">Sheet1!#REF!</definedName>
    <definedName name="ExternalData_2890" localSheetId="0">Sheet1!#REF!</definedName>
    <definedName name="ExternalData_2891" localSheetId="0">Sheet1!#REF!</definedName>
    <definedName name="ExternalData_2892" localSheetId="0">Sheet1!#REF!</definedName>
    <definedName name="ExternalData_2893" localSheetId="0">Sheet1!#REF!</definedName>
    <definedName name="ExternalData_2894" localSheetId="0">Sheet1!#REF!</definedName>
    <definedName name="ExternalData_2895" localSheetId="0">Sheet1!#REF!</definedName>
    <definedName name="ExternalData_2896" localSheetId="0">Sheet1!#REF!</definedName>
    <definedName name="ExternalData_2897" localSheetId="0">Sheet1!#REF!</definedName>
    <definedName name="ExternalData_2898" localSheetId="0">Sheet1!#REF!</definedName>
    <definedName name="ExternalData_2899" localSheetId="0">Sheet1!#REF!</definedName>
    <definedName name="ExternalData_29" localSheetId="0">Sheet1!#REF!</definedName>
    <definedName name="ExternalData_290" localSheetId="0">Sheet1!#REF!</definedName>
    <definedName name="ExternalData_2900" localSheetId="0">Sheet1!#REF!</definedName>
    <definedName name="ExternalData_2901" localSheetId="0">Sheet1!#REF!</definedName>
    <definedName name="ExternalData_2902" localSheetId="0">Sheet1!#REF!</definedName>
    <definedName name="ExternalData_2903" localSheetId="0">Sheet1!#REF!</definedName>
    <definedName name="ExternalData_2904" localSheetId="0">Sheet1!#REF!</definedName>
    <definedName name="ExternalData_2905" localSheetId="0">Sheet1!#REF!</definedName>
    <definedName name="ExternalData_2906" localSheetId="0">Sheet1!#REF!</definedName>
    <definedName name="ExternalData_2907" localSheetId="0">Sheet1!#REF!</definedName>
    <definedName name="ExternalData_2908" localSheetId="0">Sheet1!#REF!</definedName>
    <definedName name="ExternalData_2909" localSheetId="0">Sheet1!#REF!</definedName>
    <definedName name="ExternalData_291" localSheetId="0">Sheet1!#REF!</definedName>
    <definedName name="ExternalData_2910" localSheetId="0">Sheet1!#REF!</definedName>
    <definedName name="ExternalData_2911" localSheetId="0">Sheet1!#REF!</definedName>
    <definedName name="ExternalData_2912" localSheetId="0">Sheet1!#REF!</definedName>
    <definedName name="ExternalData_2913" localSheetId="0">Sheet1!#REF!</definedName>
    <definedName name="ExternalData_2914" localSheetId="0">Sheet1!#REF!</definedName>
    <definedName name="ExternalData_2915" localSheetId="0">Sheet1!#REF!</definedName>
    <definedName name="ExternalData_2916" localSheetId="0">Sheet1!#REF!</definedName>
    <definedName name="ExternalData_2917" localSheetId="0">Sheet1!#REF!</definedName>
    <definedName name="ExternalData_2918" localSheetId="0">Sheet1!#REF!</definedName>
    <definedName name="ExternalData_2919" localSheetId="0">Sheet1!#REF!</definedName>
    <definedName name="ExternalData_292" localSheetId="0">Sheet1!#REF!</definedName>
    <definedName name="ExternalData_2920" localSheetId="0">Sheet1!#REF!</definedName>
    <definedName name="ExternalData_2921" localSheetId="0">Sheet1!#REF!</definedName>
    <definedName name="ExternalData_2922" localSheetId="0">Sheet1!#REF!</definedName>
    <definedName name="ExternalData_2923" localSheetId="0">Sheet1!#REF!</definedName>
    <definedName name="ExternalData_2924" localSheetId="0">Sheet1!#REF!</definedName>
    <definedName name="ExternalData_2925" localSheetId="0">Sheet1!#REF!</definedName>
    <definedName name="ExternalData_2926" localSheetId="0">Sheet1!#REF!</definedName>
    <definedName name="ExternalData_2927" localSheetId="0">Sheet1!#REF!</definedName>
    <definedName name="ExternalData_2928" localSheetId="0">Sheet1!#REF!</definedName>
    <definedName name="ExternalData_2929" localSheetId="0">Sheet1!#REF!</definedName>
    <definedName name="ExternalData_293" localSheetId="0">Sheet1!#REF!</definedName>
    <definedName name="ExternalData_2930" localSheetId="0">Sheet1!#REF!</definedName>
    <definedName name="ExternalData_2931" localSheetId="0">Sheet1!#REF!</definedName>
    <definedName name="ExternalData_2932" localSheetId="0">Sheet1!#REF!</definedName>
    <definedName name="ExternalData_2933" localSheetId="0">Sheet1!#REF!</definedName>
    <definedName name="ExternalData_2934" localSheetId="0">Sheet1!#REF!</definedName>
    <definedName name="ExternalData_2935" localSheetId="0">Sheet1!#REF!</definedName>
    <definedName name="ExternalData_2936" localSheetId="0">Sheet1!#REF!</definedName>
    <definedName name="ExternalData_2937" localSheetId="0">Sheet1!#REF!</definedName>
    <definedName name="ExternalData_2938" localSheetId="0">Sheet1!#REF!</definedName>
    <definedName name="ExternalData_2939" localSheetId="0">Sheet1!#REF!</definedName>
    <definedName name="ExternalData_294" localSheetId="0">Sheet1!#REF!</definedName>
    <definedName name="ExternalData_2940" localSheetId="0">Sheet1!#REF!</definedName>
    <definedName name="ExternalData_2941" localSheetId="0">Sheet1!#REF!</definedName>
    <definedName name="ExternalData_2942" localSheetId="0">Sheet1!#REF!</definedName>
    <definedName name="ExternalData_2943" localSheetId="0">Sheet1!#REF!</definedName>
    <definedName name="ExternalData_2944" localSheetId="0">Sheet1!#REF!</definedName>
    <definedName name="ExternalData_2945" localSheetId="0">Sheet1!#REF!</definedName>
    <definedName name="ExternalData_2946" localSheetId="0">Sheet1!#REF!</definedName>
    <definedName name="ExternalData_2947" localSheetId="0">Sheet1!#REF!</definedName>
    <definedName name="ExternalData_2948" localSheetId="0">Sheet1!#REF!</definedName>
    <definedName name="ExternalData_2949" localSheetId="0">Sheet1!#REF!</definedName>
    <definedName name="ExternalData_295" localSheetId="0">Sheet1!#REF!</definedName>
    <definedName name="ExternalData_2950" localSheetId="0">Sheet1!#REF!</definedName>
    <definedName name="ExternalData_2951" localSheetId="0">Sheet1!#REF!</definedName>
    <definedName name="ExternalData_2952" localSheetId="0">Sheet1!#REF!</definedName>
    <definedName name="ExternalData_2953" localSheetId="0">Sheet1!#REF!</definedName>
    <definedName name="ExternalData_2954" localSheetId="0">Sheet1!#REF!</definedName>
    <definedName name="ExternalData_2955" localSheetId="0">Sheet1!#REF!</definedName>
    <definedName name="ExternalData_2956" localSheetId="0">Sheet1!#REF!</definedName>
    <definedName name="ExternalData_2957" localSheetId="0">Sheet1!#REF!</definedName>
    <definedName name="ExternalData_2958" localSheetId="0">Sheet1!#REF!</definedName>
    <definedName name="ExternalData_2959" localSheetId="0">Sheet1!#REF!</definedName>
    <definedName name="ExternalData_296" localSheetId="0">Sheet1!#REF!</definedName>
    <definedName name="ExternalData_2960" localSheetId="0">Sheet1!#REF!</definedName>
    <definedName name="ExternalData_2961" localSheetId="0">Sheet1!#REF!</definedName>
    <definedName name="ExternalData_2962" localSheetId="0">Sheet1!#REF!</definedName>
    <definedName name="ExternalData_2963" localSheetId="0">Sheet1!#REF!</definedName>
    <definedName name="ExternalData_2964" localSheetId="0">Sheet1!#REF!</definedName>
    <definedName name="ExternalData_2965" localSheetId="0">Sheet1!#REF!</definedName>
    <definedName name="ExternalData_2966" localSheetId="0">Sheet1!#REF!</definedName>
    <definedName name="ExternalData_2967" localSheetId="0">Sheet1!#REF!</definedName>
    <definedName name="ExternalData_2968" localSheetId="0">Sheet1!#REF!</definedName>
    <definedName name="ExternalData_2969" localSheetId="0">Sheet1!#REF!</definedName>
    <definedName name="ExternalData_297" localSheetId="0">Sheet1!#REF!</definedName>
    <definedName name="ExternalData_2970" localSheetId="0">Sheet1!#REF!</definedName>
    <definedName name="ExternalData_2971" localSheetId="0">Sheet1!#REF!</definedName>
    <definedName name="ExternalData_2972" localSheetId="0">Sheet1!#REF!</definedName>
    <definedName name="ExternalData_298" localSheetId="0">Sheet1!#REF!</definedName>
    <definedName name="ExternalData_299" localSheetId="0">Sheet1!#REF!</definedName>
    <definedName name="ExternalData_3" localSheetId="0">Sheet1!#REF!</definedName>
    <definedName name="ExternalData_30" localSheetId="0">Sheet1!#REF!</definedName>
    <definedName name="ExternalData_300" localSheetId="0">Sheet1!#REF!</definedName>
    <definedName name="ExternalData_301" localSheetId="0">Sheet1!#REF!</definedName>
    <definedName name="ExternalData_302" localSheetId="0">Sheet1!#REF!</definedName>
    <definedName name="ExternalData_303" localSheetId="0">Sheet1!#REF!</definedName>
    <definedName name="ExternalData_304" localSheetId="0">Sheet1!#REF!</definedName>
    <definedName name="ExternalData_305" localSheetId="0">Sheet1!#REF!</definedName>
    <definedName name="ExternalData_306" localSheetId="0">Sheet1!#REF!</definedName>
    <definedName name="ExternalData_307" localSheetId="0">Sheet1!#REF!</definedName>
    <definedName name="ExternalData_308" localSheetId="0">Sheet1!#REF!</definedName>
    <definedName name="ExternalData_309" localSheetId="0">Sheet1!#REF!</definedName>
    <definedName name="ExternalData_31" localSheetId="0">Sheet1!#REF!</definedName>
    <definedName name="ExternalData_310" localSheetId="0">Sheet1!#REF!</definedName>
    <definedName name="ExternalData_311" localSheetId="0">Sheet1!#REF!</definedName>
    <definedName name="ExternalData_312" localSheetId="0">Sheet1!#REF!</definedName>
    <definedName name="ExternalData_313" localSheetId="0">Sheet1!#REF!</definedName>
    <definedName name="ExternalData_314" localSheetId="0">Sheet1!#REF!</definedName>
    <definedName name="ExternalData_315" localSheetId="0">Sheet1!#REF!</definedName>
    <definedName name="ExternalData_316" localSheetId="0">Sheet1!#REF!</definedName>
    <definedName name="ExternalData_317" localSheetId="0">Sheet1!#REF!</definedName>
    <definedName name="ExternalData_318" localSheetId="0">Sheet1!#REF!</definedName>
    <definedName name="ExternalData_319" localSheetId="0">Sheet1!#REF!</definedName>
    <definedName name="ExternalData_32" localSheetId="0">Sheet1!#REF!</definedName>
    <definedName name="ExternalData_320" localSheetId="0">Sheet1!#REF!</definedName>
    <definedName name="ExternalData_321" localSheetId="0">Sheet1!#REF!</definedName>
    <definedName name="ExternalData_322" localSheetId="0">Sheet1!#REF!</definedName>
    <definedName name="ExternalData_323" localSheetId="0">Sheet1!#REF!</definedName>
    <definedName name="ExternalData_324" localSheetId="0">Sheet1!#REF!</definedName>
    <definedName name="ExternalData_325" localSheetId="0">Sheet1!#REF!</definedName>
    <definedName name="ExternalData_326" localSheetId="0">Sheet1!#REF!</definedName>
    <definedName name="ExternalData_327" localSheetId="0">Sheet1!#REF!</definedName>
    <definedName name="ExternalData_328" localSheetId="0">Sheet1!#REF!</definedName>
    <definedName name="ExternalData_329" localSheetId="0">Sheet1!#REF!</definedName>
    <definedName name="ExternalData_33" localSheetId="0">Sheet1!#REF!</definedName>
    <definedName name="ExternalData_330" localSheetId="0">Sheet1!#REF!</definedName>
    <definedName name="ExternalData_331" localSheetId="0">Sheet1!#REF!</definedName>
    <definedName name="ExternalData_332" localSheetId="0">Sheet1!#REF!</definedName>
    <definedName name="ExternalData_333" localSheetId="0">Sheet1!#REF!</definedName>
    <definedName name="ExternalData_334" localSheetId="0">Sheet1!#REF!</definedName>
    <definedName name="ExternalData_335" localSheetId="0">Sheet1!#REF!</definedName>
    <definedName name="ExternalData_336" localSheetId="0">Sheet1!#REF!</definedName>
    <definedName name="ExternalData_337" localSheetId="0">Sheet1!#REF!</definedName>
    <definedName name="ExternalData_338" localSheetId="0">Sheet1!#REF!</definedName>
    <definedName name="ExternalData_339" localSheetId="0">Sheet1!#REF!</definedName>
    <definedName name="ExternalData_34" localSheetId="0">Sheet1!#REF!</definedName>
    <definedName name="ExternalData_340" localSheetId="0">Sheet1!#REF!</definedName>
    <definedName name="ExternalData_341" localSheetId="0">Sheet1!#REF!</definedName>
    <definedName name="ExternalData_342" localSheetId="0">Sheet1!#REF!</definedName>
    <definedName name="ExternalData_343" localSheetId="0">Sheet1!#REF!</definedName>
    <definedName name="ExternalData_344" localSheetId="0">Sheet1!#REF!</definedName>
    <definedName name="ExternalData_345" localSheetId="0">Sheet1!#REF!</definedName>
    <definedName name="ExternalData_346" localSheetId="0">Sheet1!#REF!</definedName>
    <definedName name="ExternalData_347" localSheetId="0">Sheet1!#REF!</definedName>
    <definedName name="ExternalData_348" localSheetId="0">Sheet1!#REF!</definedName>
    <definedName name="ExternalData_349" localSheetId="0">Sheet1!#REF!</definedName>
    <definedName name="ExternalData_35" localSheetId="0">Sheet1!#REF!</definedName>
    <definedName name="ExternalData_350" localSheetId="0">Sheet1!#REF!</definedName>
    <definedName name="ExternalData_351" localSheetId="0">Sheet1!#REF!</definedName>
    <definedName name="ExternalData_352" localSheetId="0">Sheet1!#REF!</definedName>
    <definedName name="ExternalData_353" localSheetId="0">Sheet1!#REF!</definedName>
    <definedName name="ExternalData_354" localSheetId="0">Sheet1!#REF!</definedName>
    <definedName name="ExternalData_355" localSheetId="0">Sheet1!#REF!</definedName>
    <definedName name="ExternalData_356" localSheetId="0">Sheet1!#REF!</definedName>
    <definedName name="ExternalData_357" localSheetId="0">Sheet1!#REF!</definedName>
    <definedName name="ExternalData_358" localSheetId="0">Sheet1!#REF!</definedName>
    <definedName name="ExternalData_359" localSheetId="0">Sheet1!#REF!</definedName>
    <definedName name="ExternalData_36" localSheetId="0">Sheet1!#REF!</definedName>
    <definedName name="ExternalData_360" localSheetId="0">Sheet1!#REF!</definedName>
    <definedName name="ExternalData_361" localSheetId="0">Sheet1!#REF!</definedName>
    <definedName name="ExternalData_362" localSheetId="0">Sheet1!#REF!</definedName>
    <definedName name="ExternalData_363" localSheetId="0">Sheet1!#REF!</definedName>
    <definedName name="ExternalData_364" localSheetId="0">Sheet1!#REF!</definedName>
    <definedName name="ExternalData_365" localSheetId="0">Sheet1!#REF!</definedName>
    <definedName name="ExternalData_366" localSheetId="0">Sheet1!#REF!</definedName>
    <definedName name="ExternalData_367" localSheetId="0">Sheet1!#REF!</definedName>
    <definedName name="ExternalData_368" localSheetId="0">Sheet1!#REF!</definedName>
    <definedName name="ExternalData_369" localSheetId="0">Sheet1!#REF!</definedName>
    <definedName name="ExternalData_37" localSheetId="0">Sheet1!#REF!</definedName>
    <definedName name="ExternalData_370" localSheetId="0">Sheet1!#REF!</definedName>
    <definedName name="ExternalData_371" localSheetId="0">Sheet1!#REF!</definedName>
    <definedName name="ExternalData_372" localSheetId="0">Sheet1!#REF!</definedName>
    <definedName name="ExternalData_373" localSheetId="0">Sheet1!#REF!</definedName>
    <definedName name="ExternalData_374" localSheetId="0">Sheet1!#REF!</definedName>
    <definedName name="ExternalData_375" localSheetId="0">Sheet1!#REF!</definedName>
    <definedName name="ExternalData_376" localSheetId="0">Sheet1!#REF!</definedName>
    <definedName name="ExternalData_377" localSheetId="0">Sheet1!#REF!</definedName>
    <definedName name="ExternalData_378" localSheetId="0">Sheet1!#REF!</definedName>
    <definedName name="ExternalData_379" localSheetId="0">Sheet1!#REF!</definedName>
    <definedName name="ExternalData_38" localSheetId="0">Sheet1!#REF!</definedName>
    <definedName name="ExternalData_380" localSheetId="0">Sheet1!#REF!</definedName>
    <definedName name="ExternalData_381" localSheetId="0">Sheet1!#REF!</definedName>
    <definedName name="ExternalData_382" localSheetId="0">Sheet1!#REF!</definedName>
    <definedName name="ExternalData_383" localSheetId="0">Sheet1!#REF!</definedName>
    <definedName name="ExternalData_384" localSheetId="0">Sheet1!#REF!</definedName>
    <definedName name="ExternalData_385" localSheetId="0">Sheet1!#REF!</definedName>
    <definedName name="ExternalData_386" localSheetId="0">Sheet1!#REF!</definedName>
    <definedName name="ExternalData_387" localSheetId="0">Sheet1!#REF!</definedName>
    <definedName name="ExternalData_388" localSheetId="0">Sheet1!#REF!</definedName>
    <definedName name="ExternalData_389" localSheetId="0">Sheet1!#REF!</definedName>
    <definedName name="ExternalData_39" localSheetId="0">Sheet1!#REF!</definedName>
    <definedName name="ExternalData_390" localSheetId="0">Sheet1!#REF!</definedName>
    <definedName name="ExternalData_391" localSheetId="0">Sheet1!#REF!</definedName>
    <definedName name="ExternalData_392" localSheetId="0">Sheet1!#REF!</definedName>
    <definedName name="ExternalData_393" localSheetId="0">Sheet1!#REF!</definedName>
    <definedName name="ExternalData_394" localSheetId="0">Sheet1!#REF!</definedName>
    <definedName name="ExternalData_395" localSheetId="0">Sheet1!#REF!</definedName>
    <definedName name="ExternalData_396" localSheetId="0">Sheet1!#REF!</definedName>
    <definedName name="ExternalData_397" localSheetId="0">Sheet1!#REF!</definedName>
    <definedName name="ExternalData_398" localSheetId="0">Sheet1!#REF!</definedName>
    <definedName name="ExternalData_399" localSheetId="0">Sheet1!#REF!</definedName>
    <definedName name="ExternalData_4" localSheetId="0">Sheet1!#REF!</definedName>
    <definedName name="ExternalData_40" localSheetId="0">Sheet1!#REF!</definedName>
    <definedName name="ExternalData_400" localSheetId="0">Sheet1!#REF!</definedName>
    <definedName name="ExternalData_401" localSheetId="0">Sheet1!#REF!</definedName>
    <definedName name="ExternalData_402" localSheetId="0">Sheet1!#REF!</definedName>
    <definedName name="ExternalData_403" localSheetId="0">Sheet1!#REF!</definedName>
    <definedName name="ExternalData_404" localSheetId="0">Sheet1!#REF!</definedName>
    <definedName name="ExternalData_405" localSheetId="0">Sheet1!#REF!</definedName>
    <definedName name="ExternalData_406" localSheetId="0">Sheet1!#REF!</definedName>
    <definedName name="ExternalData_407" localSheetId="0">Sheet1!#REF!</definedName>
    <definedName name="ExternalData_408" localSheetId="0">Sheet1!#REF!</definedName>
    <definedName name="ExternalData_409" localSheetId="0">Sheet1!#REF!</definedName>
    <definedName name="ExternalData_41" localSheetId="0">Sheet1!#REF!</definedName>
    <definedName name="ExternalData_410" localSheetId="0">Sheet1!#REF!</definedName>
    <definedName name="ExternalData_411" localSheetId="0">Sheet1!#REF!</definedName>
    <definedName name="ExternalData_412" localSheetId="0">Sheet1!#REF!</definedName>
    <definedName name="ExternalData_413" localSheetId="0">Sheet1!#REF!</definedName>
    <definedName name="ExternalData_414" localSheetId="0">Sheet1!#REF!</definedName>
    <definedName name="ExternalData_415" localSheetId="0">Sheet1!#REF!</definedName>
    <definedName name="ExternalData_416" localSheetId="0">Sheet1!#REF!</definedName>
    <definedName name="ExternalData_417" localSheetId="0">Sheet1!#REF!</definedName>
    <definedName name="ExternalData_418" localSheetId="0">Sheet1!#REF!</definedName>
    <definedName name="ExternalData_419" localSheetId="0">Sheet1!#REF!</definedName>
    <definedName name="ExternalData_42" localSheetId="0">Sheet1!#REF!</definedName>
    <definedName name="ExternalData_420" localSheetId="0">Sheet1!#REF!</definedName>
    <definedName name="ExternalData_421" localSheetId="0">Sheet1!#REF!</definedName>
    <definedName name="ExternalData_422" localSheetId="0">Sheet1!#REF!</definedName>
    <definedName name="ExternalData_423" localSheetId="0">Sheet1!#REF!</definedName>
    <definedName name="ExternalData_424" localSheetId="0">Sheet1!#REF!</definedName>
    <definedName name="ExternalData_425" localSheetId="0">Sheet1!#REF!</definedName>
    <definedName name="ExternalData_426" localSheetId="0">Sheet1!#REF!</definedName>
    <definedName name="ExternalData_427" localSheetId="0">Sheet1!#REF!</definedName>
    <definedName name="ExternalData_428" localSheetId="0">Sheet1!#REF!</definedName>
    <definedName name="ExternalData_429" localSheetId="0">Sheet1!#REF!</definedName>
    <definedName name="ExternalData_43" localSheetId="0">Sheet1!#REF!</definedName>
    <definedName name="ExternalData_430" localSheetId="0">Sheet1!#REF!</definedName>
    <definedName name="ExternalData_431" localSheetId="0">Sheet1!#REF!</definedName>
    <definedName name="ExternalData_432" localSheetId="0">Sheet1!#REF!</definedName>
    <definedName name="ExternalData_433" localSheetId="0">Sheet1!#REF!</definedName>
    <definedName name="ExternalData_434" localSheetId="0">Sheet1!#REF!</definedName>
    <definedName name="ExternalData_435" localSheetId="0">Sheet1!#REF!</definedName>
    <definedName name="ExternalData_436" localSheetId="0">Sheet1!#REF!</definedName>
    <definedName name="ExternalData_437" localSheetId="0">Sheet1!#REF!</definedName>
    <definedName name="ExternalData_438" localSheetId="0">Sheet1!#REF!</definedName>
    <definedName name="ExternalData_439" localSheetId="0">Sheet1!#REF!</definedName>
    <definedName name="ExternalData_44" localSheetId="0">Sheet1!#REF!</definedName>
    <definedName name="ExternalData_440" localSheetId="0">Sheet1!#REF!</definedName>
    <definedName name="ExternalData_441" localSheetId="0">Sheet1!#REF!</definedName>
    <definedName name="ExternalData_442" localSheetId="0">Sheet1!#REF!</definedName>
    <definedName name="ExternalData_443" localSheetId="0">Sheet1!#REF!</definedName>
    <definedName name="ExternalData_444" localSheetId="0">Sheet1!#REF!</definedName>
    <definedName name="ExternalData_445" localSheetId="0">Sheet1!#REF!</definedName>
    <definedName name="ExternalData_446" localSheetId="0">Sheet1!#REF!</definedName>
    <definedName name="ExternalData_447" localSheetId="0">Sheet1!#REF!</definedName>
    <definedName name="ExternalData_448" localSheetId="0">Sheet1!#REF!</definedName>
    <definedName name="ExternalData_449" localSheetId="0">Sheet1!#REF!</definedName>
    <definedName name="ExternalData_45" localSheetId="0">Sheet1!#REF!</definedName>
    <definedName name="ExternalData_450" localSheetId="0">Sheet1!#REF!</definedName>
    <definedName name="ExternalData_451" localSheetId="0">Sheet1!#REF!</definedName>
    <definedName name="ExternalData_452" localSheetId="0">Sheet1!#REF!</definedName>
    <definedName name="ExternalData_453" localSheetId="0">Sheet1!#REF!</definedName>
    <definedName name="ExternalData_454" localSheetId="0">Sheet1!#REF!</definedName>
    <definedName name="ExternalData_455" localSheetId="0">Sheet1!#REF!</definedName>
    <definedName name="ExternalData_456" localSheetId="0">Sheet1!#REF!</definedName>
    <definedName name="ExternalData_457" localSheetId="0">Sheet1!#REF!</definedName>
    <definedName name="ExternalData_458" localSheetId="0">Sheet1!#REF!</definedName>
    <definedName name="ExternalData_459" localSheetId="0">Sheet1!#REF!</definedName>
    <definedName name="ExternalData_46" localSheetId="0">Sheet1!#REF!</definedName>
    <definedName name="ExternalData_460" localSheetId="0">Sheet1!#REF!</definedName>
    <definedName name="ExternalData_461" localSheetId="0">Sheet1!#REF!</definedName>
    <definedName name="ExternalData_462" localSheetId="0">Sheet1!#REF!</definedName>
    <definedName name="ExternalData_463" localSheetId="0">Sheet1!#REF!</definedName>
    <definedName name="ExternalData_464" localSheetId="0">Sheet1!#REF!</definedName>
    <definedName name="ExternalData_465" localSheetId="0">Sheet1!#REF!</definedName>
    <definedName name="ExternalData_466" localSheetId="0">Sheet1!#REF!</definedName>
    <definedName name="ExternalData_467" localSheetId="0">Sheet1!#REF!</definedName>
    <definedName name="ExternalData_468" localSheetId="0">Sheet1!#REF!</definedName>
    <definedName name="ExternalData_469" localSheetId="0">Sheet1!#REF!</definedName>
    <definedName name="ExternalData_47" localSheetId="0">Sheet1!#REF!</definedName>
    <definedName name="ExternalData_470" localSheetId="0">Sheet1!#REF!</definedName>
    <definedName name="ExternalData_471" localSheetId="0">Sheet1!#REF!</definedName>
    <definedName name="ExternalData_472" localSheetId="0">Sheet1!#REF!</definedName>
    <definedName name="ExternalData_473" localSheetId="0">Sheet1!#REF!</definedName>
    <definedName name="ExternalData_474" localSheetId="0">Sheet1!#REF!</definedName>
    <definedName name="ExternalData_475" localSheetId="0">Sheet1!#REF!</definedName>
    <definedName name="ExternalData_476" localSheetId="0">Sheet1!#REF!</definedName>
    <definedName name="ExternalData_477" localSheetId="0">Sheet1!#REF!</definedName>
    <definedName name="ExternalData_478" localSheetId="0">Sheet1!#REF!</definedName>
    <definedName name="ExternalData_479" localSheetId="0">Sheet1!#REF!</definedName>
    <definedName name="ExternalData_48" localSheetId="0">Sheet1!#REF!</definedName>
    <definedName name="ExternalData_480" localSheetId="0">Sheet1!#REF!</definedName>
    <definedName name="ExternalData_481" localSheetId="0">Sheet1!#REF!</definedName>
    <definedName name="ExternalData_482" localSheetId="0">Sheet1!#REF!</definedName>
    <definedName name="ExternalData_483" localSheetId="0">Sheet1!#REF!</definedName>
    <definedName name="ExternalData_484" localSheetId="0">Sheet1!#REF!</definedName>
    <definedName name="ExternalData_485" localSheetId="0">Sheet1!#REF!</definedName>
    <definedName name="ExternalData_486" localSheetId="0">Sheet1!#REF!</definedName>
    <definedName name="ExternalData_487" localSheetId="0">Sheet1!#REF!</definedName>
    <definedName name="ExternalData_488" localSheetId="0">Sheet1!#REF!</definedName>
    <definedName name="ExternalData_489" localSheetId="0">Sheet1!#REF!</definedName>
    <definedName name="ExternalData_49" localSheetId="0">Sheet1!#REF!</definedName>
    <definedName name="ExternalData_490" localSheetId="0">Sheet1!#REF!</definedName>
    <definedName name="ExternalData_491" localSheetId="0">Sheet1!#REF!</definedName>
    <definedName name="ExternalData_492" localSheetId="0">Sheet1!#REF!</definedName>
    <definedName name="ExternalData_493" localSheetId="0">Sheet1!#REF!</definedName>
    <definedName name="ExternalData_494" localSheetId="0">Sheet1!#REF!</definedName>
    <definedName name="ExternalData_495" localSheetId="0">Sheet1!#REF!</definedName>
    <definedName name="ExternalData_496" localSheetId="0">Sheet1!#REF!</definedName>
    <definedName name="ExternalData_497" localSheetId="0">Sheet1!#REF!</definedName>
    <definedName name="ExternalData_498" localSheetId="0">Sheet1!#REF!</definedName>
    <definedName name="ExternalData_499" localSheetId="0">Sheet1!#REF!</definedName>
    <definedName name="ExternalData_5" localSheetId="0">Sheet1!#REF!</definedName>
    <definedName name="ExternalData_50" localSheetId="0">Sheet1!#REF!</definedName>
    <definedName name="ExternalData_500" localSheetId="0">Sheet1!#REF!</definedName>
    <definedName name="ExternalData_501" localSheetId="0">Sheet1!#REF!</definedName>
    <definedName name="ExternalData_502" localSheetId="0">Sheet1!#REF!</definedName>
    <definedName name="ExternalData_503" localSheetId="0">Sheet1!#REF!</definedName>
    <definedName name="ExternalData_504" localSheetId="0">Sheet1!#REF!</definedName>
    <definedName name="ExternalData_505" localSheetId="0">Sheet1!#REF!</definedName>
    <definedName name="ExternalData_506" localSheetId="0">Sheet1!#REF!</definedName>
    <definedName name="ExternalData_507" localSheetId="0">Sheet1!#REF!</definedName>
    <definedName name="ExternalData_508" localSheetId="0">Sheet1!#REF!</definedName>
    <definedName name="ExternalData_509" localSheetId="0">Sheet1!#REF!</definedName>
    <definedName name="ExternalData_51" localSheetId="0">Sheet1!#REF!</definedName>
    <definedName name="ExternalData_510" localSheetId="0">Sheet1!#REF!</definedName>
    <definedName name="ExternalData_511" localSheetId="0">Sheet1!#REF!</definedName>
    <definedName name="ExternalData_512" localSheetId="0">Sheet1!#REF!</definedName>
    <definedName name="ExternalData_513" localSheetId="0">Sheet1!#REF!</definedName>
    <definedName name="ExternalData_514" localSheetId="0">Sheet1!#REF!</definedName>
    <definedName name="ExternalData_515" localSheetId="0">Sheet1!#REF!</definedName>
    <definedName name="ExternalData_516" localSheetId="0">Sheet1!#REF!</definedName>
    <definedName name="ExternalData_517" localSheetId="0">Sheet1!#REF!</definedName>
    <definedName name="ExternalData_518" localSheetId="0">Sheet1!#REF!</definedName>
    <definedName name="ExternalData_519" localSheetId="0">Sheet1!#REF!</definedName>
    <definedName name="ExternalData_52" localSheetId="0">Sheet1!#REF!</definedName>
    <definedName name="ExternalData_520" localSheetId="0">Sheet1!#REF!</definedName>
    <definedName name="ExternalData_521" localSheetId="0">Sheet1!#REF!</definedName>
    <definedName name="ExternalData_522" localSheetId="0">Sheet1!#REF!</definedName>
    <definedName name="ExternalData_523" localSheetId="0">Sheet1!#REF!</definedName>
    <definedName name="ExternalData_524" localSheetId="0">Sheet1!#REF!</definedName>
    <definedName name="ExternalData_525" localSheetId="0">Sheet1!#REF!</definedName>
    <definedName name="ExternalData_526" localSheetId="0">Sheet1!#REF!</definedName>
    <definedName name="ExternalData_527" localSheetId="0">Sheet1!#REF!</definedName>
    <definedName name="ExternalData_528" localSheetId="0">Sheet1!#REF!</definedName>
    <definedName name="ExternalData_529" localSheetId="0">Sheet1!#REF!</definedName>
    <definedName name="ExternalData_53" localSheetId="0">Sheet1!#REF!</definedName>
    <definedName name="ExternalData_530" localSheetId="0">Sheet1!#REF!</definedName>
    <definedName name="ExternalData_531" localSheetId="0">Sheet1!#REF!</definedName>
    <definedName name="ExternalData_532" localSheetId="0">Sheet1!#REF!</definedName>
    <definedName name="ExternalData_533" localSheetId="0">Sheet1!#REF!</definedName>
    <definedName name="ExternalData_534" localSheetId="0">Sheet1!#REF!</definedName>
    <definedName name="ExternalData_535" localSheetId="0">Sheet1!#REF!</definedName>
    <definedName name="ExternalData_536" localSheetId="0">Sheet1!#REF!</definedName>
    <definedName name="ExternalData_537" localSheetId="0">Sheet1!#REF!</definedName>
    <definedName name="ExternalData_538" localSheetId="0">Sheet1!#REF!</definedName>
    <definedName name="ExternalData_539" localSheetId="0">Sheet1!#REF!</definedName>
    <definedName name="ExternalData_54" localSheetId="0">Sheet1!#REF!</definedName>
    <definedName name="ExternalData_540" localSheetId="0">Sheet1!#REF!</definedName>
    <definedName name="ExternalData_541" localSheetId="0">Sheet1!#REF!</definedName>
    <definedName name="ExternalData_542" localSheetId="0">Sheet1!#REF!</definedName>
    <definedName name="ExternalData_543" localSheetId="0">Sheet1!#REF!</definedName>
    <definedName name="ExternalData_544" localSheetId="0">Sheet1!#REF!</definedName>
    <definedName name="ExternalData_545" localSheetId="0">Sheet1!#REF!</definedName>
    <definedName name="ExternalData_546" localSheetId="0">Sheet1!#REF!</definedName>
    <definedName name="ExternalData_547" localSheetId="0">Sheet1!#REF!</definedName>
    <definedName name="ExternalData_548" localSheetId="0">Sheet1!#REF!</definedName>
    <definedName name="ExternalData_549" localSheetId="0">Sheet1!#REF!</definedName>
    <definedName name="ExternalData_55" localSheetId="0">Sheet1!#REF!</definedName>
    <definedName name="ExternalData_550" localSheetId="0">Sheet1!#REF!</definedName>
    <definedName name="ExternalData_551" localSheetId="0">Sheet1!#REF!</definedName>
    <definedName name="ExternalData_552" localSheetId="0">Sheet1!#REF!</definedName>
    <definedName name="ExternalData_553" localSheetId="0">Sheet1!#REF!</definedName>
    <definedName name="ExternalData_554" localSheetId="0">Sheet1!#REF!</definedName>
    <definedName name="ExternalData_555" localSheetId="0">Sheet1!#REF!</definedName>
    <definedName name="ExternalData_556" localSheetId="0">Sheet1!#REF!</definedName>
    <definedName name="ExternalData_557" localSheetId="0">Sheet1!#REF!</definedName>
    <definedName name="ExternalData_558" localSheetId="0">Sheet1!#REF!</definedName>
    <definedName name="ExternalData_559" localSheetId="0">Sheet1!#REF!</definedName>
    <definedName name="ExternalData_56" localSheetId="0">Sheet1!#REF!</definedName>
    <definedName name="ExternalData_560" localSheetId="0">Sheet1!#REF!</definedName>
    <definedName name="ExternalData_561" localSheetId="0">Sheet1!#REF!</definedName>
    <definedName name="ExternalData_562" localSheetId="0">Sheet1!#REF!</definedName>
    <definedName name="ExternalData_563" localSheetId="0">Sheet1!#REF!</definedName>
    <definedName name="ExternalData_564" localSheetId="0">Sheet1!#REF!</definedName>
    <definedName name="ExternalData_565" localSheetId="0">Sheet1!#REF!</definedName>
    <definedName name="ExternalData_566" localSheetId="0">Sheet1!#REF!</definedName>
    <definedName name="ExternalData_567" localSheetId="0">Sheet1!#REF!</definedName>
    <definedName name="ExternalData_568" localSheetId="0">Sheet1!#REF!</definedName>
    <definedName name="ExternalData_569" localSheetId="0">Sheet1!#REF!</definedName>
    <definedName name="ExternalData_57" localSheetId="0">Sheet1!#REF!</definedName>
    <definedName name="ExternalData_570" localSheetId="0">Sheet1!#REF!</definedName>
    <definedName name="ExternalData_571" localSheetId="0">Sheet1!#REF!</definedName>
    <definedName name="ExternalData_572" localSheetId="0">Sheet1!#REF!</definedName>
    <definedName name="ExternalData_573" localSheetId="0">Sheet1!#REF!</definedName>
    <definedName name="ExternalData_574" localSheetId="0">Sheet1!#REF!</definedName>
    <definedName name="ExternalData_575" localSheetId="0">Sheet1!#REF!</definedName>
    <definedName name="ExternalData_576" localSheetId="0">Sheet1!#REF!</definedName>
    <definedName name="ExternalData_577" localSheetId="0">Sheet1!#REF!</definedName>
    <definedName name="ExternalData_578" localSheetId="0">Sheet1!#REF!</definedName>
    <definedName name="ExternalData_579" localSheetId="0">Sheet1!#REF!</definedName>
    <definedName name="ExternalData_58" localSheetId="0">Sheet1!#REF!</definedName>
    <definedName name="ExternalData_580" localSheetId="0">Sheet1!#REF!</definedName>
    <definedName name="ExternalData_581" localSheetId="0">Sheet1!#REF!</definedName>
    <definedName name="ExternalData_582" localSheetId="0">Sheet1!#REF!</definedName>
    <definedName name="ExternalData_583" localSheetId="0">Sheet1!#REF!</definedName>
    <definedName name="ExternalData_584" localSheetId="0">Sheet1!#REF!</definedName>
    <definedName name="ExternalData_585" localSheetId="0">Sheet1!#REF!</definedName>
    <definedName name="ExternalData_586" localSheetId="0">Sheet1!#REF!</definedName>
    <definedName name="ExternalData_587" localSheetId="0">Sheet1!#REF!</definedName>
    <definedName name="ExternalData_588" localSheetId="0">Sheet1!#REF!</definedName>
    <definedName name="ExternalData_589" localSheetId="0">Sheet1!#REF!</definedName>
    <definedName name="ExternalData_59" localSheetId="0">Sheet1!#REF!</definedName>
    <definedName name="ExternalData_590" localSheetId="0">Sheet1!#REF!</definedName>
    <definedName name="ExternalData_591" localSheetId="0">Sheet1!#REF!</definedName>
    <definedName name="ExternalData_592" localSheetId="0">Sheet1!#REF!</definedName>
    <definedName name="ExternalData_593" localSheetId="0">Sheet1!#REF!</definedName>
    <definedName name="ExternalData_594" localSheetId="0">Sheet1!#REF!</definedName>
    <definedName name="ExternalData_595" localSheetId="0">Sheet1!#REF!</definedName>
    <definedName name="ExternalData_596" localSheetId="0">Sheet1!#REF!</definedName>
    <definedName name="ExternalData_597" localSheetId="0">Sheet1!#REF!</definedName>
    <definedName name="ExternalData_598" localSheetId="0">Sheet1!#REF!</definedName>
    <definedName name="ExternalData_599" localSheetId="0">Sheet1!#REF!</definedName>
    <definedName name="ExternalData_6" localSheetId="0">Sheet1!#REF!</definedName>
    <definedName name="ExternalData_60" localSheetId="0">Sheet1!#REF!</definedName>
    <definedName name="ExternalData_600" localSheetId="0">Sheet1!#REF!</definedName>
    <definedName name="ExternalData_601" localSheetId="0">Sheet1!#REF!</definedName>
    <definedName name="ExternalData_602" localSheetId="0">Sheet1!#REF!</definedName>
    <definedName name="ExternalData_603" localSheetId="0">Sheet1!#REF!</definedName>
    <definedName name="ExternalData_604" localSheetId="0">Sheet1!#REF!</definedName>
    <definedName name="ExternalData_605" localSheetId="0">Sheet1!#REF!</definedName>
    <definedName name="ExternalData_606" localSheetId="0">Sheet1!#REF!</definedName>
    <definedName name="ExternalData_607" localSheetId="0">Sheet1!#REF!</definedName>
    <definedName name="ExternalData_608" localSheetId="0">Sheet1!#REF!</definedName>
    <definedName name="ExternalData_609" localSheetId="0">Sheet1!#REF!</definedName>
    <definedName name="ExternalData_61" localSheetId="0">Sheet1!#REF!</definedName>
    <definedName name="ExternalData_610" localSheetId="0">Sheet1!#REF!</definedName>
    <definedName name="ExternalData_611" localSheetId="0">Sheet1!#REF!</definedName>
    <definedName name="ExternalData_612" localSheetId="0">Sheet1!#REF!</definedName>
    <definedName name="ExternalData_613" localSheetId="0">Sheet1!#REF!</definedName>
    <definedName name="ExternalData_614" localSheetId="0">Sheet1!#REF!</definedName>
    <definedName name="ExternalData_615" localSheetId="0">Sheet1!#REF!</definedName>
    <definedName name="ExternalData_616" localSheetId="0">Sheet1!#REF!</definedName>
    <definedName name="ExternalData_617" localSheetId="0">Sheet1!#REF!</definedName>
    <definedName name="ExternalData_618" localSheetId="0">Sheet1!#REF!</definedName>
    <definedName name="ExternalData_619" localSheetId="0">Sheet1!#REF!</definedName>
    <definedName name="ExternalData_62" localSheetId="0">Sheet1!#REF!</definedName>
    <definedName name="ExternalData_620" localSheetId="0">Sheet1!#REF!</definedName>
    <definedName name="ExternalData_621" localSheetId="0">Sheet1!#REF!</definedName>
    <definedName name="ExternalData_622" localSheetId="0">Sheet1!#REF!</definedName>
    <definedName name="ExternalData_623" localSheetId="0">Sheet1!#REF!</definedName>
    <definedName name="ExternalData_624" localSheetId="0">Sheet1!#REF!</definedName>
    <definedName name="ExternalData_625" localSheetId="0">Sheet1!#REF!</definedName>
    <definedName name="ExternalData_626" localSheetId="0">Sheet1!#REF!</definedName>
    <definedName name="ExternalData_627" localSheetId="0">Sheet1!#REF!</definedName>
    <definedName name="ExternalData_628" localSheetId="0">Sheet1!#REF!</definedName>
    <definedName name="ExternalData_629" localSheetId="0">Sheet1!#REF!</definedName>
    <definedName name="ExternalData_63" localSheetId="0">Sheet1!#REF!</definedName>
    <definedName name="ExternalData_630" localSheetId="0">Sheet1!#REF!</definedName>
    <definedName name="ExternalData_631" localSheetId="0">Sheet1!#REF!</definedName>
    <definedName name="ExternalData_632" localSheetId="0">Sheet1!#REF!</definedName>
    <definedName name="ExternalData_633" localSheetId="0">Sheet1!#REF!</definedName>
    <definedName name="ExternalData_634" localSheetId="0">Sheet1!#REF!</definedName>
    <definedName name="ExternalData_635" localSheetId="0">Sheet1!#REF!</definedName>
    <definedName name="ExternalData_636" localSheetId="0">Sheet1!#REF!</definedName>
    <definedName name="ExternalData_637" localSheetId="0">Sheet1!#REF!</definedName>
    <definedName name="ExternalData_638" localSheetId="0">Sheet1!#REF!</definedName>
    <definedName name="ExternalData_639" localSheetId="0">Sheet1!#REF!</definedName>
    <definedName name="ExternalData_64" localSheetId="0">Sheet1!#REF!</definedName>
    <definedName name="ExternalData_640" localSheetId="0">Sheet1!#REF!</definedName>
    <definedName name="ExternalData_641" localSheetId="0">Sheet1!#REF!</definedName>
    <definedName name="ExternalData_642" localSheetId="0">Sheet1!#REF!</definedName>
    <definedName name="ExternalData_643" localSheetId="0">Sheet1!#REF!</definedName>
    <definedName name="ExternalData_644" localSheetId="0">Sheet1!#REF!</definedName>
    <definedName name="ExternalData_645" localSheetId="0">Sheet1!#REF!</definedName>
    <definedName name="ExternalData_646" localSheetId="0">Sheet1!#REF!</definedName>
    <definedName name="ExternalData_647" localSheetId="0">Sheet1!#REF!</definedName>
    <definedName name="ExternalData_648" localSheetId="0">Sheet1!#REF!</definedName>
    <definedName name="ExternalData_649" localSheetId="0">Sheet1!#REF!</definedName>
    <definedName name="ExternalData_65" localSheetId="0">Sheet1!#REF!</definedName>
    <definedName name="ExternalData_650" localSheetId="0">Sheet1!#REF!</definedName>
    <definedName name="ExternalData_651" localSheetId="0">Sheet1!#REF!</definedName>
    <definedName name="ExternalData_652" localSheetId="0">Sheet1!#REF!</definedName>
    <definedName name="ExternalData_653" localSheetId="0">Sheet1!#REF!</definedName>
    <definedName name="ExternalData_654" localSheetId="0">Sheet1!#REF!</definedName>
    <definedName name="ExternalData_655" localSheetId="0">Sheet1!#REF!</definedName>
    <definedName name="ExternalData_656" localSheetId="0">Sheet1!#REF!</definedName>
    <definedName name="ExternalData_657" localSheetId="0">Sheet1!#REF!</definedName>
    <definedName name="ExternalData_658" localSheetId="0">Sheet1!#REF!</definedName>
    <definedName name="ExternalData_659" localSheetId="0">Sheet1!#REF!</definedName>
    <definedName name="ExternalData_66" localSheetId="0">Sheet1!#REF!</definedName>
    <definedName name="ExternalData_660" localSheetId="0">Sheet1!#REF!</definedName>
    <definedName name="ExternalData_661" localSheetId="0">Sheet1!#REF!</definedName>
    <definedName name="ExternalData_662" localSheetId="0">Sheet1!#REF!</definedName>
    <definedName name="ExternalData_663" localSheetId="0">Sheet1!#REF!</definedName>
    <definedName name="ExternalData_664" localSheetId="0">Sheet1!#REF!</definedName>
    <definedName name="ExternalData_665" localSheetId="0">Sheet1!#REF!</definedName>
    <definedName name="ExternalData_666" localSheetId="0">Sheet1!#REF!</definedName>
    <definedName name="ExternalData_667" localSheetId="0">Sheet1!#REF!</definedName>
    <definedName name="ExternalData_668" localSheetId="0">Sheet1!#REF!</definedName>
    <definedName name="ExternalData_669" localSheetId="0">Sheet1!#REF!</definedName>
    <definedName name="ExternalData_67" localSheetId="0">Sheet1!#REF!</definedName>
    <definedName name="ExternalData_670" localSheetId="0">Sheet1!#REF!</definedName>
    <definedName name="ExternalData_671" localSheetId="0">Sheet1!#REF!</definedName>
    <definedName name="ExternalData_672" localSheetId="0">Sheet1!#REF!</definedName>
    <definedName name="ExternalData_673" localSheetId="0">Sheet1!#REF!</definedName>
    <definedName name="ExternalData_674" localSheetId="0">Sheet1!#REF!</definedName>
    <definedName name="ExternalData_675" localSheetId="0">Sheet1!#REF!</definedName>
    <definedName name="ExternalData_676" localSheetId="0">Sheet1!#REF!</definedName>
    <definedName name="ExternalData_677" localSheetId="0">Sheet1!#REF!</definedName>
    <definedName name="ExternalData_678" localSheetId="0">Sheet1!#REF!</definedName>
    <definedName name="ExternalData_679" localSheetId="0">Sheet1!#REF!</definedName>
    <definedName name="ExternalData_68" localSheetId="0">Sheet1!#REF!</definedName>
    <definedName name="ExternalData_680" localSheetId="0">Sheet1!#REF!</definedName>
    <definedName name="ExternalData_681" localSheetId="0">Sheet1!#REF!</definedName>
    <definedName name="ExternalData_682" localSheetId="0">Sheet1!#REF!</definedName>
    <definedName name="ExternalData_683" localSheetId="0">Sheet1!#REF!</definedName>
    <definedName name="ExternalData_684" localSheetId="0">Sheet1!#REF!</definedName>
    <definedName name="ExternalData_685" localSheetId="0">Sheet1!#REF!</definedName>
    <definedName name="ExternalData_686" localSheetId="0">Sheet1!#REF!</definedName>
    <definedName name="ExternalData_687" localSheetId="0">Sheet1!#REF!</definedName>
    <definedName name="ExternalData_688" localSheetId="0">Sheet1!#REF!</definedName>
    <definedName name="ExternalData_689" localSheetId="0">Sheet1!#REF!</definedName>
    <definedName name="ExternalData_69" localSheetId="0">Sheet1!#REF!</definedName>
    <definedName name="ExternalData_690" localSheetId="0">Sheet1!#REF!</definedName>
    <definedName name="ExternalData_691" localSheetId="0">Sheet1!#REF!</definedName>
    <definedName name="ExternalData_692" localSheetId="0">Sheet1!#REF!</definedName>
    <definedName name="ExternalData_693" localSheetId="0">Sheet1!#REF!</definedName>
    <definedName name="ExternalData_694" localSheetId="0">Sheet1!#REF!</definedName>
    <definedName name="ExternalData_695" localSheetId="0">Sheet1!#REF!</definedName>
    <definedName name="ExternalData_696" localSheetId="0">Sheet1!#REF!</definedName>
    <definedName name="ExternalData_697" localSheetId="0">Sheet1!#REF!</definedName>
    <definedName name="ExternalData_698" localSheetId="0">Sheet1!#REF!</definedName>
    <definedName name="ExternalData_699" localSheetId="0">Sheet1!#REF!</definedName>
    <definedName name="ExternalData_7" localSheetId="0">Sheet1!#REF!</definedName>
    <definedName name="ExternalData_70" localSheetId="0">Sheet1!#REF!</definedName>
    <definedName name="ExternalData_700" localSheetId="0">Sheet1!#REF!</definedName>
    <definedName name="ExternalData_701" localSheetId="0">Sheet1!#REF!</definedName>
    <definedName name="ExternalData_702" localSheetId="0">Sheet1!#REF!</definedName>
    <definedName name="ExternalData_703" localSheetId="0">Sheet1!#REF!</definedName>
    <definedName name="ExternalData_704" localSheetId="0">Sheet1!#REF!</definedName>
    <definedName name="ExternalData_705" localSheetId="0">Sheet1!#REF!</definedName>
    <definedName name="ExternalData_706" localSheetId="0">Sheet1!#REF!</definedName>
    <definedName name="ExternalData_707" localSheetId="0">Sheet1!#REF!</definedName>
    <definedName name="ExternalData_708" localSheetId="0">Sheet1!#REF!</definedName>
    <definedName name="ExternalData_709" localSheetId="0">Sheet1!#REF!</definedName>
    <definedName name="ExternalData_71" localSheetId="0">Sheet1!#REF!</definedName>
    <definedName name="ExternalData_710" localSheetId="0">Sheet1!#REF!</definedName>
    <definedName name="ExternalData_711" localSheetId="0">Sheet1!#REF!</definedName>
    <definedName name="ExternalData_712" localSheetId="0">Sheet1!#REF!</definedName>
    <definedName name="ExternalData_713" localSheetId="0">Sheet1!#REF!</definedName>
    <definedName name="ExternalData_714" localSheetId="0">Sheet1!#REF!</definedName>
    <definedName name="ExternalData_715" localSheetId="0">Sheet1!#REF!</definedName>
    <definedName name="ExternalData_716" localSheetId="0">Sheet1!#REF!</definedName>
    <definedName name="ExternalData_717" localSheetId="0">Sheet1!#REF!</definedName>
    <definedName name="ExternalData_718" localSheetId="0">Sheet1!#REF!</definedName>
    <definedName name="ExternalData_719" localSheetId="0">Sheet1!#REF!</definedName>
    <definedName name="ExternalData_72" localSheetId="0">Sheet1!#REF!</definedName>
    <definedName name="ExternalData_720" localSheetId="0">Sheet1!#REF!</definedName>
    <definedName name="ExternalData_721" localSheetId="0">Sheet1!#REF!</definedName>
    <definedName name="ExternalData_722" localSheetId="0">Sheet1!#REF!</definedName>
    <definedName name="ExternalData_723" localSheetId="0">Sheet1!#REF!</definedName>
    <definedName name="ExternalData_724" localSheetId="0">Sheet1!#REF!</definedName>
    <definedName name="ExternalData_725" localSheetId="0">Sheet1!#REF!</definedName>
    <definedName name="ExternalData_726" localSheetId="0">Sheet1!#REF!</definedName>
    <definedName name="ExternalData_727" localSheetId="0">Sheet1!#REF!</definedName>
    <definedName name="ExternalData_728" localSheetId="0">Sheet1!#REF!</definedName>
    <definedName name="ExternalData_729" localSheetId="0">Sheet1!#REF!</definedName>
    <definedName name="ExternalData_73" localSheetId="0">Sheet1!#REF!</definedName>
    <definedName name="ExternalData_730" localSheetId="0">Sheet1!#REF!</definedName>
    <definedName name="ExternalData_731" localSheetId="0">Sheet1!#REF!</definedName>
    <definedName name="ExternalData_732" localSheetId="0">Sheet1!#REF!</definedName>
    <definedName name="ExternalData_733" localSheetId="0">Sheet1!#REF!</definedName>
    <definedName name="ExternalData_734" localSheetId="0">Sheet1!#REF!</definedName>
    <definedName name="ExternalData_735" localSheetId="0">Sheet1!#REF!</definedName>
    <definedName name="ExternalData_736" localSheetId="0">Sheet1!#REF!</definedName>
    <definedName name="ExternalData_737" localSheetId="0">Sheet1!#REF!</definedName>
    <definedName name="ExternalData_738" localSheetId="0">Sheet1!#REF!</definedName>
    <definedName name="ExternalData_739" localSheetId="0">Sheet1!#REF!</definedName>
    <definedName name="ExternalData_74" localSheetId="0">Sheet1!#REF!</definedName>
    <definedName name="ExternalData_740" localSheetId="0">Sheet1!#REF!</definedName>
    <definedName name="ExternalData_741" localSheetId="0">Sheet1!#REF!</definedName>
    <definedName name="ExternalData_742" localSheetId="0">Sheet1!#REF!</definedName>
    <definedName name="ExternalData_743" localSheetId="0">Sheet1!#REF!</definedName>
    <definedName name="ExternalData_744" localSheetId="0">Sheet1!#REF!</definedName>
    <definedName name="ExternalData_745" localSheetId="0">Sheet1!#REF!</definedName>
    <definedName name="ExternalData_746" localSheetId="0">Sheet1!#REF!</definedName>
    <definedName name="ExternalData_747" localSheetId="0">Sheet1!#REF!</definedName>
    <definedName name="ExternalData_748" localSheetId="0">Sheet1!#REF!</definedName>
    <definedName name="ExternalData_749" localSheetId="0">Sheet1!#REF!</definedName>
    <definedName name="ExternalData_75" localSheetId="0">Sheet1!#REF!</definedName>
    <definedName name="ExternalData_750" localSheetId="0">Sheet1!#REF!</definedName>
    <definedName name="ExternalData_751" localSheetId="0">Sheet1!#REF!</definedName>
    <definedName name="ExternalData_752" localSheetId="0">Sheet1!#REF!</definedName>
    <definedName name="ExternalData_753" localSheetId="0">Sheet1!#REF!</definedName>
    <definedName name="ExternalData_754" localSheetId="0">Sheet1!#REF!</definedName>
    <definedName name="ExternalData_755" localSheetId="0">Sheet1!#REF!</definedName>
    <definedName name="ExternalData_756" localSheetId="0">Sheet1!#REF!</definedName>
    <definedName name="ExternalData_757" localSheetId="0">Sheet1!#REF!</definedName>
    <definedName name="ExternalData_758" localSheetId="0">Sheet1!#REF!</definedName>
    <definedName name="ExternalData_759" localSheetId="0">Sheet1!#REF!</definedName>
    <definedName name="ExternalData_76" localSheetId="0">Sheet1!#REF!</definedName>
    <definedName name="ExternalData_760" localSheetId="0">Sheet1!#REF!</definedName>
    <definedName name="ExternalData_761" localSheetId="0">Sheet1!#REF!</definedName>
    <definedName name="ExternalData_762" localSheetId="0">Sheet1!#REF!</definedName>
    <definedName name="ExternalData_763" localSheetId="0">Sheet1!#REF!</definedName>
    <definedName name="ExternalData_764" localSheetId="0">Sheet1!#REF!</definedName>
    <definedName name="ExternalData_765" localSheetId="0">Sheet1!#REF!</definedName>
    <definedName name="ExternalData_766" localSheetId="0">Sheet1!#REF!</definedName>
    <definedName name="ExternalData_767" localSheetId="0">Sheet1!#REF!</definedName>
    <definedName name="ExternalData_768" localSheetId="0">Sheet1!#REF!</definedName>
    <definedName name="ExternalData_769" localSheetId="0">Sheet1!#REF!</definedName>
    <definedName name="ExternalData_77" localSheetId="0">Sheet1!#REF!</definedName>
    <definedName name="ExternalData_770" localSheetId="0">Sheet1!#REF!</definedName>
    <definedName name="ExternalData_771" localSheetId="0">Sheet1!#REF!</definedName>
    <definedName name="ExternalData_772" localSheetId="0">Sheet1!#REF!</definedName>
    <definedName name="ExternalData_773" localSheetId="0">Sheet1!#REF!</definedName>
    <definedName name="ExternalData_774" localSheetId="0">Sheet1!#REF!</definedName>
    <definedName name="ExternalData_775" localSheetId="0">Sheet1!#REF!</definedName>
    <definedName name="ExternalData_776" localSheetId="0">Sheet1!#REF!</definedName>
    <definedName name="ExternalData_777" localSheetId="0">Sheet1!#REF!</definedName>
    <definedName name="ExternalData_778" localSheetId="0">Sheet1!#REF!</definedName>
    <definedName name="ExternalData_779" localSheetId="0">Sheet1!#REF!</definedName>
    <definedName name="ExternalData_78" localSheetId="0">Sheet1!#REF!</definedName>
    <definedName name="ExternalData_780" localSheetId="0">Sheet1!#REF!</definedName>
    <definedName name="ExternalData_781" localSheetId="0">Sheet1!#REF!</definedName>
    <definedName name="ExternalData_782" localSheetId="0">Sheet1!#REF!</definedName>
    <definedName name="ExternalData_783" localSheetId="0">Sheet1!#REF!</definedName>
    <definedName name="ExternalData_784" localSheetId="0">Sheet1!#REF!</definedName>
    <definedName name="ExternalData_785" localSheetId="0">Sheet1!#REF!</definedName>
    <definedName name="ExternalData_786" localSheetId="0">Sheet1!#REF!</definedName>
    <definedName name="ExternalData_787" localSheetId="0">Sheet1!#REF!</definedName>
    <definedName name="ExternalData_788" localSheetId="0">Sheet1!#REF!</definedName>
    <definedName name="ExternalData_789" localSheetId="0">Sheet1!#REF!</definedName>
    <definedName name="ExternalData_79" localSheetId="0">Sheet1!#REF!</definedName>
    <definedName name="ExternalData_790" localSheetId="0">Sheet1!#REF!</definedName>
    <definedName name="ExternalData_791" localSheetId="0">Sheet1!#REF!</definedName>
    <definedName name="ExternalData_792" localSheetId="0">Sheet1!#REF!</definedName>
    <definedName name="ExternalData_793" localSheetId="0">Sheet1!#REF!</definedName>
    <definedName name="ExternalData_794" localSheetId="0">Sheet1!#REF!</definedName>
    <definedName name="ExternalData_795" localSheetId="0">Sheet1!#REF!</definedName>
    <definedName name="ExternalData_796" localSheetId="0">Sheet1!#REF!</definedName>
    <definedName name="ExternalData_797" localSheetId="0">Sheet1!#REF!</definedName>
    <definedName name="ExternalData_798" localSheetId="0">Sheet1!#REF!</definedName>
    <definedName name="ExternalData_799" localSheetId="0">Sheet1!#REF!</definedName>
    <definedName name="ExternalData_8" localSheetId="0">Sheet1!#REF!</definedName>
    <definedName name="ExternalData_80" localSheetId="0">Sheet1!#REF!</definedName>
    <definedName name="ExternalData_800" localSheetId="0">Sheet1!#REF!</definedName>
    <definedName name="ExternalData_801" localSheetId="0">Sheet1!#REF!</definedName>
    <definedName name="ExternalData_802" localSheetId="0">Sheet1!#REF!</definedName>
    <definedName name="ExternalData_803" localSheetId="0">Sheet1!#REF!</definedName>
    <definedName name="ExternalData_804" localSheetId="0">Sheet1!#REF!</definedName>
    <definedName name="ExternalData_805" localSheetId="0">Sheet1!#REF!</definedName>
    <definedName name="ExternalData_806" localSheetId="0">Sheet1!#REF!</definedName>
    <definedName name="ExternalData_807" localSheetId="0">Sheet1!#REF!</definedName>
    <definedName name="ExternalData_808" localSheetId="0">Sheet1!#REF!</definedName>
    <definedName name="ExternalData_809" localSheetId="0">Sheet1!#REF!</definedName>
    <definedName name="ExternalData_81" localSheetId="0">Sheet1!#REF!</definedName>
    <definedName name="ExternalData_810" localSheetId="0">Sheet1!#REF!</definedName>
    <definedName name="ExternalData_811" localSheetId="0">Sheet1!#REF!</definedName>
    <definedName name="ExternalData_812" localSheetId="0">Sheet1!#REF!</definedName>
    <definedName name="ExternalData_813" localSheetId="0">Sheet1!#REF!</definedName>
    <definedName name="ExternalData_814" localSheetId="0">Sheet1!#REF!</definedName>
    <definedName name="ExternalData_815" localSheetId="0">Sheet1!#REF!</definedName>
    <definedName name="ExternalData_816" localSheetId="0">Sheet1!#REF!</definedName>
    <definedName name="ExternalData_817" localSheetId="0">Sheet1!#REF!</definedName>
    <definedName name="ExternalData_818" localSheetId="0">Sheet1!#REF!</definedName>
    <definedName name="ExternalData_819" localSheetId="0">Sheet1!#REF!</definedName>
    <definedName name="ExternalData_82" localSheetId="0">Sheet1!#REF!</definedName>
    <definedName name="ExternalData_820" localSheetId="0">Sheet1!#REF!</definedName>
    <definedName name="ExternalData_821" localSheetId="0">Sheet1!#REF!</definedName>
    <definedName name="ExternalData_822" localSheetId="0">Sheet1!#REF!</definedName>
    <definedName name="ExternalData_823" localSheetId="0">Sheet1!#REF!</definedName>
    <definedName name="ExternalData_824" localSheetId="0">Sheet1!#REF!</definedName>
    <definedName name="ExternalData_825" localSheetId="0">Sheet1!#REF!</definedName>
    <definedName name="ExternalData_826" localSheetId="0">Sheet1!#REF!</definedName>
    <definedName name="ExternalData_827" localSheetId="0">Sheet1!#REF!</definedName>
    <definedName name="ExternalData_828" localSheetId="0">Sheet1!#REF!</definedName>
    <definedName name="ExternalData_829" localSheetId="0">Sheet1!#REF!</definedName>
    <definedName name="ExternalData_83" localSheetId="0">Sheet1!#REF!</definedName>
    <definedName name="ExternalData_830" localSheetId="0">Sheet1!#REF!</definedName>
    <definedName name="ExternalData_831" localSheetId="0">Sheet1!#REF!</definedName>
    <definedName name="ExternalData_832" localSheetId="0">Sheet1!#REF!</definedName>
    <definedName name="ExternalData_833" localSheetId="0">Sheet1!#REF!</definedName>
    <definedName name="ExternalData_834" localSheetId="0">Sheet1!#REF!</definedName>
    <definedName name="ExternalData_835" localSheetId="0">Sheet1!#REF!</definedName>
    <definedName name="ExternalData_836" localSheetId="0">Sheet1!#REF!</definedName>
    <definedName name="ExternalData_837" localSheetId="0">Sheet1!#REF!</definedName>
    <definedName name="ExternalData_838" localSheetId="0">Sheet1!#REF!</definedName>
    <definedName name="ExternalData_839" localSheetId="0">Sheet1!#REF!</definedName>
    <definedName name="ExternalData_84" localSheetId="0">Sheet1!#REF!</definedName>
    <definedName name="ExternalData_840" localSheetId="0">Sheet1!#REF!</definedName>
    <definedName name="ExternalData_841" localSheetId="0">Sheet1!#REF!</definedName>
    <definedName name="ExternalData_842" localSheetId="0">Sheet1!#REF!</definedName>
    <definedName name="ExternalData_843" localSheetId="0">Sheet1!#REF!</definedName>
    <definedName name="ExternalData_844" localSheetId="0">Sheet1!#REF!</definedName>
    <definedName name="ExternalData_845" localSheetId="0">Sheet1!#REF!</definedName>
    <definedName name="ExternalData_846" localSheetId="0">Sheet1!#REF!</definedName>
    <definedName name="ExternalData_847" localSheetId="0">Sheet1!#REF!</definedName>
    <definedName name="ExternalData_848" localSheetId="0">Sheet1!#REF!</definedName>
    <definedName name="ExternalData_849" localSheetId="0">Sheet1!#REF!</definedName>
    <definedName name="ExternalData_85" localSheetId="0">Sheet1!#REF!</definedName>
    <definedName name="ExternalData_850" localSheetId="0">Sheet1!#REF!</definedName>
    <definedName name="ExternalData_851" localSheetId="0">Sheet1!#REF!</definedName>
    <definedName name="ExternalData_852" localSheetId="0">Sheet1!#REF!</definedName>
    <definedName name="ExternalData_853" localSheetId="0">Sheet1!#REF!</definedName>
    <definedName name="ExternalData_854" localSheetId="0">Sheet1!#REF!</definedName>
    <definedName name="ExternalData_855" localSheetId="0">Sheet1!#REF!</definedName>
    <definedName name="ExternalData_856" localSheetId="0">Sheet1!#REF!</definedName>
    <definedName name="ExternalData_857" localSheetId="0">Sheet1!#REF!</definedName>
    <definedName name="ExternalData_858" localSheetId="0">Sheet1!#REF!</definedName>
    <definedName name="ExternalData_859" localSheetId="0">Sheet1!#REF!</definedName>
    <definedName name="ExternalData_86" localSheetId="0">Sheet1!#REF!</definedName>
    <definedName name="ExternalData_860" localSheetId="0">Sheet1!#REF!</definedName>
    <definedName name="ExternalData_861" localSheetId="0">Sheet1!#REF!</definedName>
    <definedName name="ExternalData_862" localSheetId="0">Sheet1!#REF!</definedName>
    <definedName name="ExternalData_863" localSheetId="0">Sheet1!#REF!</definedName>
    <definedName name="ExternalData_864" localSheetId="0">Sheet1!#REF!</definedName>
    <definedName name="ExternalData_865" localSheetId="0">Sheet1!#REF!</definedName>
    <definedName name="ExternalData_866" localSheetId="0">Sheet1!#REF!</definedName>
    <definedName name="ExternalData_867" localSheetId="0">Sheet1!#REF!</definedName>
    <definedName name="ExternalData_868" localSheetId="0">Sheet1!#REF!</definedName>
    <definedName name="ExternalData_869" localSheetId="0">Sheet1!#REF!</definedName>
    <definedName name="ExternalData_87" localSheetId="0">Sheet1!#REF!</definedName>
    <definedName name="ExternalData_870" localSheetId="0">Sheet1!#REF!</definedName>
    <definedName name="ExternalData_871" localSheetId="0">Sheet1!#REF!</definedName>
    <definedName name="ExternalData_872" localSheetId="0">Sheet1!#REF!</definedName>
    <definedName name="ExternalData_873" localSheetId="0">Sheet1!#REF!</definedName>
    <definedName name="ExternalData_874" localSheetId="0">Sheet1!#REF!</definedName>
    <definedName name="ExternalData_875" localSheetId="0">Sheet1!#REF!</definedName>
    <definedName name="ExternalData_876" localSheetId="0">Sheet1!#REF!</definedName>
    <definedName name="ExternalData_877" localSheetId="0">Sheet1!#REF!</definedName>
    <definedName name="ExternalData_878" localSheetId="0">Sheet1!#REF!</definedName>
    <definedName name="ExternalData_879" localSheetId="0">Sheet1!#REF!</definedName>
    <definedName name="ExternalData_88" localSheetId="0">Sheet1!#REF!</definedName>
    <definedName name="ExternalData_880" localSheetId="0">Sheet1!#REF!</definedName>
    <definedName name="ExternalData_881" localSheetId="0">Sheet1!#REF!</definedName>
    <definedName name="ExternalData_882" localSheetId="0">Sheet1!#REF!</definedName>
    <definedName name="ExternalData_883" localSheetId="0">Sheet1!#REF!</definedName>
    <definedName name="ExternalData_884" localSheetId="0">Sheet1!#REF!</definedName>
    <definedName name="ExternalData_885" localSheetId="0">Sheet1!#REF!</definedName>
    <definedName name="ExternalData_886" localSheetId="0">Sheet1!#REF!</definedName>
    <definedName name="ExternalData_887" localSheetId="0">Sheet1!#REF!</definedName>
    <definedName name="ExternalData_888" localSheetId="0">Sheet1!#REF!</definedName>
    <definedName name="ExternalData_889" localSheetId="0">Sheet1!#REF!</definedName>
    <definedName name="ExternalData_89" localSheetId="0">Sheet1!#REF!</definedName>
    <definedName name="ExternalData_890" localSheetId="0">Sheet1!#REF!</definedName>
    <definedName name="ExternalData_891" localSheetId="0">Sheet1!#REF!</definedName>
    <definedName name="ExternalData_892" localSheetId="0">Sheet1!#REF!</definedName>
    <definedName name="ExternalData_893" localSheetId="0">Sheet1!#REF!</definedName>
    <definedName name="ExternalData_894" localSheetId="0">Sheet1!#REF!</definedName>
    <definedName name="ExternalData_895" localSheetId="0">Sheet1!#REF!</definedName>
    <definedName name="ExternalData_896" localSheetId="0">Sheet1!#REF!</definedName>
    <definedName name="ExternalData_897" localSheetId="0">Sheet1!#REF!</definedName>
    <definedName name="ExternalData_898" localSheetId="0">Sheet1!#REF!</definedName>
    <definedName name="ExternalData_899" localSheetId="0">Sheet1!#REF!</definedName>
    <definedName name="ExternalData_9" localSheetId="0">Sheet1!#REF!</definedName>
    <definedName name="ExternalData_90" localSheetId="0">Sheet1!#REF!</definedName>
    <definedName name="ExternalData_900" localSheetId="0">Sheet1!#REF!</definedName>
    <definedName name="ExternalData_901" localSheetId="0">Sheet1!#REF!</definedName>
    <definedName name="ExternalData_902" localSheetId="0">Sheet1!#REF!</definedName>
    <definedName name="ExternalData_903" localSheetId="0">Sheet1!#REF!</definedName>
    <definedName name="ExternalData_904" localSheetId="0">Sheet1!#REF!</definedName>
    <definedName name="ExternalData_905" localSheetId="0">Sheet1!#REF!</definedName>
    <definedName name="ExternalData_906" localSheetId="0">Sheet1!#REF!</definedName>
    <definedName name="ExternalData_907" localSheetId="0">Sheet1!#REF!</definedName>
    <definedName name="ExternalData_908" localSheetId="0">Sheet1!#REF!</definedName>
    <definedName name="ExternalData_909" localSheetId="0">Sheet1!#REF!</definedName>
    <definedName name="ExternalData_91" localSheetId="0">Sheet1!#REF!</definedName>
    <definedName name="ExternalData_910" localSheetId="0">Sheet1!#REF!</definedName>
    <definedName name="ExternalData_911" localSheetId="0">Sheet1!#REF!</definedName>
    <definedName name="ExternalData_912" localSheetId="0">Sheet1!#REF!</definedName>
    <definedName name="ExternalData_913" localSheetId="0">Sheet1!#REF!</definedName>
    <definedName name="ExternalData_914" localSheetId="0">Sheet1!#REF!</definedName>
    <definedName name="ExternalData_915" localSheetId="0">Sheet1!#REF!</definedName>
    <definedName name="ExternalData_916" localSheetId="0">Sheet1!#REF!</definedName>
    <definedName name="ExternalData_917" localSheetId="0">Sheet1!#REF!</definedName>
    <definedName name="ExternalData_918" localSheetId="0">Sheet1!#REF!</definedName>
    <definedName name="ExternalData_919" localSheetId="0">Sheet1!#REF!</definedName>
    <definedName name="ExternalData_92" localSheetId="0">Sheet1!#REF!</definedName>
    <definedName name="ExternalData_920" localSheetId="0">Sheet1!#REF!</definedName>
    <definedName name="ExternalData_921" localSheetId="0">Sheet1!#REF!</definedName>
    <definedName name="ExternalData_922" localSheetId="0">Sheet1!#REF!</definedName>
    <definedName name="ExternalData_923" localSheetId="0">Sheet1!#REF!</definedName>
    <definedName name="ExternalData_924" localSheetId="0">Sheet1!#REF!</definedName>
    <definedName name="ExternalData_925" localSheetId="0">Sheet1!#REF!</definedName>
    <definedName name="ExternalData_926" localSheetId="0">Sheet1!#REF!</definedName>
    <definedName name="ExternalData_927" localSheetId="0">Sheet1!#REF!</definedName>
    <definedName name="ExternalData_928" localSheetId="0">Sheet1!#REF!</definedName>
    <definedName name="ExternalData_929" localSheetId="0">Sheet1!#REF!</definedName>
    <definedName name="ExternalData_93" localSheetId="0">Sheet1!#REF!</definedName>
    <definedName name="ExternalData_930" localSheetId="0">Sheet1!#REF!</definedName>
    <definedName name="ExternalData_931" localSheetId="0">Sheet1!#REF!</definedName>
    <definedName name="ExternalData_932" localSheetId="0">Sheet1!#REF!</definedName>
    <definedName name="ExternalData_933" localSheetId="0">Sheet1!#REF!</definedName>
    <definedName name="ExternalData_934" localSheetId="0">Sheet1!#REF!</definedName>
    <definedName name="ExternalData_935" localSheetId="0">Sheet1!#REF!</definedName>
    <definedName name="ExternalData_936" localSheetId="0">Sheet1!#REF!</definedName>
    <definedName name="ExternalData_937" localSheetId="0">Sheet1!#REF!</definedName>
    <definedName name="ExternalData_938" localSheetId="0">Sheet1!#REF!</definedName>
    <definedName name="ExternalData_939" localSheetId="0">Sheet1!#REF!</definedName>
    <definedName name="ExternalData_94" localSheetId="0">Sheet1!#REF!</definedName>
    <definedName name="ExternalData_940" localSheetId="0">Sheet1!#REF!</definedName>
    <definedName name="ExternalData_941" localSheetId="0">Sheet1!#REF!</definedName>
    <definedName name="ExternalData_942" localSheetId="0">Sheet1!#REF!</definedName>
    <definedName name="ExternalData_943" localSheetId="0">Sheet1!#REF!</definedName>
    <definedName name="ExternalData_944" localSheetId="0">Sheet1!#REF!</definedName>
    <definedName name="ExternalData_945" localSheetId="0">Sheet1!#REF!</definedName>
    <definedName name="ExternalData_946" localSheetId="0">Sheet1!#REF!</definedName>
    <definedName name="ExternalData_947" localSheetId="0">Sheet1!#REF!</definedName>
    <definedName name="ExternalData_948" localSheetId="0">Sheet1!#REF!</definedName>
    <definedName name="ExternalData_949" localSheetId="0">Sheet1!#REF!</definedName>
    <definedName name="ExternalData_95" localSheetId="0">Sheet1!#REF!</definedName>
    <definedName name="ExternalData_950" localSheetId="0">Sheet1!#REF!</definedName>
    <definedName name="ExternalData_951" localSheetId="0">Sheet1!#REF!</definedName>
    <definedName name="ExternalData_952" localSheetId="0">Sheet1!#REF!</definedName>
    <definedName name="ExternalData_953" localSheetId="0">Sheet1!#REF!</definedName>
    <definedName name="ExternalData_954" localSheetId="0">Sheet1!#REF!</definedName>
    <definedName name="ExternalData_955" localSheetId="0">Sheet1!#REF!</definedName>
    <definedName name="ExternalData_956" localSheetId="0">Sheet1!#REF!</definedName>
    <definedName name="ExternalData_957" localSheetId="0">Sheet1!#REF!</definedName>
    <definedName name="ExternalData_958" localSheetId="0">Sheet1!#REF!</definedName>
    <definedName name="ExternalData_959" localSheetId="0">Sheet1!#REF!</definedName>
    <definedName name="ExternalData_96" localSheetId="0">Sheet1!#REF!</definedName>
    <definedName name="ExternalData_960" localSheetId="0">Sheet1!#REF!</definedName>
    <definedName name="ExternalData_961" localSheetId="0">Sheet1!#REF!</definedName>
    <definedName name="ExternalData_962" localSheetId="0">Sheet1!#REF!</definedName>
    <definedName name="ExternalData_963" localSheetId="0">Sheet1!#REF!</definedName>
    <definedName name="ExternalData_964" localSheetId="0">Sheet1!#REF!</definedName>
    <definedName name="ExternalData_965" localSheetId="0">Sheet1!#REF!</definedName>
    <definedName name="ExternalData_966" localSheetId="0">Sheet1!#REF!</definedName>
    <definedName name="ExternalData_967" localSheetId="0">Sheet1!#REF!</definedName>
    <definedName name="ExternalData_968" localSheetId="0">Sheet1!#REF!</definedName>
    <definedName name="ExternalData_969" localSheetId="0">Sheet1!#REF!</definedName>
    <definedName name="ExternalData_97" localSheetId="0">Sheet1!#REF!</definedName>
    <definedName name="ExternalData_970" localSheetId="0">Sheet1!#REF!</definedName>
    <definedName name="ExternalData_971" localSheetId="0">Sheet1!#REF!</definedName>
    <definedName name="ExternalData_972" localSheetId="0">Sheet1!#REF!</definedName>
    <definedName name="ExternalData_973" localSheetId="0">Sheet1!#REF!</definedName>
    <definedName name="ExternalData_974" localSheetId="0">Sheet1!#REF!</definedName>
    <definedName name="ExternalData_975" localSheetId="0">Sheet1!#REF!</definedName>
    <definedName name="ExternalData_976" localSheetId="0">Sheet1!#REF!</definedName>
    <definedName name="ExternalData_977" localSheetId="0">Sheet1!#REF!</definedName>
    <definedName name="ExternalData_978" localSheetId="0">Sheet1!#REF!</definedName>
    <definedName name="ExternalData_979" localSheetId="0">Sheet1!#REF!</definedName>
    <definedName name="ExternalData_98" localSheetId="0">Sheet1!#REF!</definedName>
    <definedName name="ExternalData_980" localSheetId="0">Sheet1!#REF!</definedName>
    <definedName name="ExternalData_981" localSheetId="0">Sheet1!#REF!</definedName>
    <definedName name="ExternalData_982" localSheetId="0">Sheet1!#REF!</definedName>
    <definedName name="ExternalData_983" localSheetId="0">Sheet1!#REF!</definedName>
    <definedName name="ExternalData_984" localSheetId="0">Sheet1!#REF!</definedName>
    <definedName name="ExternalData_985" localSheetId="0">Sheet1!#REF!</definedName>
    <definedName name="ExternalData_986" localSheetId="0">Sheet1!#REF!</definedName>
    <definedName name="ExternalData_987" localSheetId="0">Sheet1!#REF!</definedName>
    <definedName name="ExternalData_988" localSheetId="0">Sheet1!#REF!</definedName>
    <definedName name="ExternalData_989" localSheetId="0">Sheet1!#REF!</definedName>
    <definedName name="ExternalData_99" localSheetId="0">Sheet1!#REF!</definedName>
    <definedName name="ExternalData_990" localSheetId="0">Sheet1!#REF!</definedName>
    <definedName name="ExternalData_991" localSheetId="0">Sheet1!#REF!</definedName>
    <definedName name="ExternalData_992" localSheetId="0">Sheet1!#REF!</definedName>
    <definedName name="ExternalData_993" localSheetId="0">Sheet1!#REF!</definedName>
    <definedName name="ExternalData_994" localSheetId="0">Sheet1!#REF!</definedName>
    <definedName name="ExternalData_995" localSheetId="0">Sheet1!#REF!</definedName>
    <definedName name="ExternalData_996" localSheetId="0">Sheet1!#REF!</definedName>
    <definedName name="ExternalData_997" localSheetId="0">Sheet1!#REF!</definedName>
    <definedName name="ExternalData_998" localSheetId="0">Sheet1!#REF!</definedName>
    <definedName name="ExternalData_999" localSheetId="0">Sheet1!#REF!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<sst xmlns="http://schemas.openxmlformats.org/spreadsheetml/2006/main" count="43" uniqueCount="35">
  <si>
    <t>Yes</t>
  </si>
  <si>
    <t>Generate Pitgroup</t>
  </si>
  <si>
    <t>Unique DefaultLivery</t>
  </si>
  <si>
    <t>PitGroup Prefix</t>
  </si>
  <si>
    <t>PitGroup Suffix</t>
  </si>
  <si>
    <t>Description Prefix</t>
  </si>
  <si>
    <t>Classes</t>
  </si>
  <si>
    <t>Category</t>
  </si>
  <si>
    <t>Export file Prefix</t>
  </si>
  <si>
    <t>Import file Prefix</t>
  </si>
  <si>
    <t>Duplicate source veh</t>
  </si>
  <si>
    <t>Cars per pit group</t>
  </si>
  <si>
    <t>#, -</t>
  </si>
  <si>
    <t>Driver</t>
  </si>
  <si>
    <t>Source veh #</t>
  </si>
  <si>
    <t>Veh #</t>
  </si>
  <si>
    <t>Export Table</t>
  </si>
  <si>
    <t>Import Path</t>
  </si>
  <si>
    <t>Export Path</t>
  </si>
  <si>
    <t>Runtime:</t>
  </si>
  <si>
    <t>Force assign delimiter</t>
  </si>
  <si>
    <t>Desc. Prefix Delimiters</t>
  </si>
  <si>
    <t>Export PitGroup Order</t>
  </si>
  <si>
    <t/>
  </si>
  <si>
    <t>Generate Veh #</t>
  </si>
  <si>
    <t>Export Format</t>
  </si>
  <si>
    <t>No</t>
  </si>
  <si>
    <t>Per Import Prefix</t>
  </si>
  <si>
    <t>Team</t>
  </si>
  <si>
    <t>Overwrite FT Name</t>
  </si>
  <si>
    <t>Guess Veh #</t>
  </si>
  <si>
    <t>Type B</t>
  </si>
  <si>
    <t>D:\Games\rFactor 2\Misc\Spreadsheets\Source Vehs 2</t>
  </si>
  <si>
    <t>D:\Games\rFactor 2\Misc\Spreadsheets\Source Vehs 2\Exports</t>
  </si>
  <si>
    <t>20.07 seconds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</si>
</sst>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49" fontId="0" fillId="0" borderId="0" xfId="0" applyNumberFormat="1"/>
    <xf numFmtId="0" fontId="0" fillId="0" borderId="0" xfId="0" applyBorder="1" applyAlignment="1"/>
    <xf numFmtId="0" fontId="0" fillId="0" borderId="0" xfId="0" quotePrefix="1"/>
    <xf numFmtId="49" fontId="0" fillId="0" borderId="0" xfId="0" applyNumberFormat="1" applyBorder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 applyAlignment="1">
      <alignment horizontal="right"/>
    </xf>
    <xf numFmtId="0" fontId="0" fillId="0" borderId="0" xfId="0" quotePrefix="1" applyNumberFormat="1"/>
    <xf numFmtId="49" fontId="0" fillId="0" borderId="0" xfId="0" applyNumberFormat="1" applyAlignment="1">
      <alignment horizontal="left"/>
    </xf>
    <xf numFmtId="49" fontId="0" fillId="0" borderId="0" xfId="0" quotePrefix="1" applyNumberFormat="1"/>
    <xf numFmtId="0" fontId="0" fillId="0" borderId="0" xfId="0" quotePrefix="1" applyAlignment="1">
      <alignment horizontal="right"/>
    </xf>
    <xf numFmtId="49" fontId="0" fillId="0" borderId="0" xfId="0" quotePrefix="1" applyNumberFormat="1" applyAlignment="1">
      <alignment horizontal="right"/>
    </xf>
    <xf numFmtId="49" fontId="1" fillId="0" borderId="0" xfId="0" quotePrefix="1" applyNumberFormat="1" applyFont="1" applyFill="1" applyAlignment="1">
      <alignment horizontal="right"/>
    </xf>
    <xf numFmtId="49" fontId="0" fillId="0" borderId="0" xfId="0" applyNumberFormat="1" applyAlignment="1">
      <alignment horizontal="right" wrapText="1"/>
    </xf>
    <xf numFmtId="49" fontId="0" fillId="0" borderId="0" xfId="0" applyNumberFormat="1" applyFill="1" applyAlignment="1">
      <alignment horizontal="right"/>
    </xf>
    <xf numFmtId="49" fontId="0" fillId="0" borderId="0" xfId="0" quotePrefix="1" applyNumberFormat="1" applyFill="1" applyAlignment="1">
      <alignment horizontal="right"/>
    </xf>
    <xf numFmtId="0" fontId="0" fillId="0" borderId="0" xfId="0" quotePrefix="1" applyFill="1" applyAlignment="1">
      <alignment horizontal="right"/>
    </xf>
    <xf numFmtId="49" fontId="1" fillId="0" borderId="0" xfId="0" quotePrefix="1" applyNumberFormat="1" applyFont="1" applyFill="1" applyBorder="1" applyAlignment="1">
      <alignment horizontal="right"/>
    </xf>
    <xf numFmtId="49" fontId="0" fillId="0" borderId="0" xfId="0" quotePrefix="1" applyNumberFormat="1" applyFill="1" applyBorder="1" applyAlignment="1">
      <alignment horizontal="right"/>
    </xf>
    <xf numFmtId="0" fontId="0" fillId="0" borderId="0" xfId="0" quotePrefix="1" applyFill="1" applyBorder="1" applyAlignment="1">
      <alignment horizontal="right"/>
    </xf>
    <xf numFmtId="0" fontId="1" fillId="0" borderId="0" xfId="0" quotePrefix="1" applyFont="1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BDBF"/>
      <color rgb="FFFF7D7D"/>
      <color rgb="FFFF5757"/>
      <color rgb="FFFFB3FF"/>
      <color rgb="FFFF7C5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180975</xdr:rowOff>
        </xdr:from>
        <xdr:to>
          <xdr:col>5</xdr:col>
          <xdr:colOff>962025</xdr:colOff>
          <xdr:row>2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SWAP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52"/>
  <sheetViews>
    <sheetView zoomScaleNormal="100" workbookViewId="0">
      <selection activeCell="A9" sqref="A9"/>
    </sheetView>
  </sheetViews>
  <sheetFormatPr defaultRowHeight="15" x14ac:dyDescent="0.25"/>
  <cols>
    <col min="1" max="2" width="81.140625" customWidth="1"/>
    <col min="3" max="3" width="26.85546875" customWidth="1"/>
    <col min="4" max="4" width="64.140625" customWidth="1"/>
    <col min="5" max="5" width="81.140625" customWidth="1"/>
    <col min="6" max="6" width="16.5703125" customWidth="1"/>
    <col min="7" max="7" width="18.85546875" customWidth="1"/>
    <col min="8" max="8" width="41.28515625" bestFit="1" customWidth="1"/>
    <col min="9" max="10" width="20.85546875" customWidth="1"/>
    <col min="11" max="11" width="19.140625" customWidth="1"/>
    <col min="12" max="12" width="20.5703125" customWidth="1"/>
    <col min="13" max="13" width="16.85546875" bestFit="1" customWidth="1"/>
    <col min="14" max="14" width="19.7109375" customWidth="1"/>
    <col min="15" max="15" width="40.5703125" customWidth="1"/>
  </cols>
  <sheetData>
    <row r="1" spans="1:10" x14ac:dyDescent="0.25">
      <c r="A1" t="s">
        <v>17</v>
      </c>
      <c r="B1" t="s">
        <v>32</v>
      </c>
      <c r="E1" s="4"/>
      <c r="F1" s="4"/>
      <c r="G1" s="2"/>
      <c r="J1" s="7"/>
    </row>
    <row r="2" spans="1:10" x14ac:dyDescent="0.25">
      <c r="A2" t="s">
        <v>18</v>
      </c>
      <c r="B2" s="9" t="s">
        <v>33</v>
      </c>
      <c r="D2" s="5"/>
      <c r="E2" s="5"/>
      <c r="F2" s="5"/>
      <c r="J2" s="7"/>
    </row>
    <row r="3" spans="1:10" x14ac:dyDescent="0.25">
      <c r="D3" s="12" t="s">
        <v>23</v>
      </c>
      <c r="E3" s="12" t="s">
        <v>23</v>
      </c>
      <c r="F3" s="12" t="s">
        <v>23</v>
      </c>
      <c r="J3" s="7"/>
    </row>
    <row r="4" spans="1:10" x14ac:dyDescent="0.25">
      <c r="B4" s="1"/>
    </row>
    <row r="5" spans="1:10" x14ac:dyDescent="0.25">
      <c r="B5" s="1"/>
    </row>
    <row r="6" spans="1:10" x14ac:dyDescent="0.25">
      <c r="B6" s="1"/>
    </row>
    <row r="7" spans="1:10" x14ac:dyDescent="0.25">
      <c r="B7" s="1"/>
    </row>
    <row r="8" spans="1:10" x14ac:dyDescent="0.25">
      <c r="B8" s="1"/>
    </row>
    <row r="9" spans="1:10" x14ac:dyDescent="0.25">
      <c r="B9" s="1"/>
    </row>
    <row r="10" spans="1:10" x14ac:dyDescent="0.25">
      <c r="B10" s="1"/>
    </row>
    <row r="11" spans="1:10" x14ac:dyDescent="0.25">
      <c r="B11" s="1"/>
    </row>
    <row r="12" spans="1:10" x14ac:dyDescent="0.25">
      <c r="B12" s="1"/>
    </row>
    <row r="13" spans="1:10" x14ac:dyDescent="0.25">
      <c r="B13" s="1"/>
    </row>
    <row r="14" spans="1:10" x14ac:dyDescent="0.25">
      <c r="B14" s="1"/>
    </row>
    <row r="15" spans="1:10" x14ac:dyDescent="0.25">
      <c r="B15" s="1"/>
    </row>
    <row r="16" spans="1:10" x14ac:dyDescent="0.25">
      <c r="B16" s="1"/>
    </row>
    <row r="17" spans="2:2" x14ac:dyDescent="0.25">
      <c r="B17" s="1"/>
    </row>
    <row r="18" spans="2:2" x14ac:dyDescent="0.25">
      <c r="B18" s="1"/>
    </row>
    <row r="19" spans="2:2" x14ac:dyDescent="0.25">
      <c r="B19" s="1"/>
    </row>
    <row r="20" spans="2:2" x14ac:dyDescent="0.25">
      <c r="B20" s="1"/>
    </row>
    <row r="21" spans="2:2" x14ac:dyDescent="0.25">
      <c r="B21" s="1"/>
    </row>
    <row r="22" spans="2:2" x14ac:dyDescent="0.25">
      <c r="B22" s="1"/>
    </row>
    <row r="23" spans="2:2" x14ac:dyDescent="0.25">
      <c r="B23" s="1"/>
    </row>
    <row r="24" spans="2:2" x14ac:dyDescent="0.25">
      <c r="B24" s="1"/>
    </row>
    <row r="25" spans="2:2" x14ac:dyDescent="0.25">
      <c r="B25" s="1"/>
    </row>
    <row r="26" spans="2:2" x14ac:dyDescent="0.25">
      <c r="B26" s="1"/>
    </row>
    <row r="27" spans="2:2" x14ac:dyDescent="0.25">
      <c r="B27" s="1"/>
    </row>
    <row r="28" spans="2:2" x14ac:dyDescent="0.25">
      <c r="B28" s="1"/>
    </row>
    <row r="29" spans="2:2" x14ac:dyDescent="0.25">
      <c r="B29" s="1"/>
    </row>
    <row r="30" spans="2:2" x14ac:dyDescent="0.25">
      <c r="B30" s="1"/>
    </row>
    <row r="31" spans="2:2" x14ac:dyDescent="0.25">
      <c r="B31" s="1"/>
    </row>
    <row r="32" spans="2:2" x14ac:dyDescent="0.25">
      <c r="B32" s="10"/>
    </row>
    <row r="33" spans="2:2" x14ac:dyDescent="0.25">
      <c r="B33" s="10"/>
    </row>
    <row r="34" spans="2:2" x14ac:dyDescent="0.25">
      <c r="B34" s="10"/>
    </row>
    <row r="35" spans="2:2" x14ac:dyDescent="0.25">
      <c r="B35" s="10"/>
    </row>
    <row r="36" spans="2:2" x14ac:dyDescent="0.25">
      <c r="B36" s="10"/>
    </row>
    <row r="37" spans="2:2" x14ac:dyDescent="0.25">
      <c r="B37" s="10"/>
    </row>
    <row r="38" spans="2:2" x14ac:dyDescent="0.25">
      <c r="B38" s="10"/>
    </row>
    <row r="39" spans="2:2" x14ac:dyDescent="0.25">
      <c r="B39" s="10"/>
    </row>
    <row r="40" spans="2:2" x14ac:dyDescent="0.25">
      <c r="B40" s="10"/>
    </row>
    <row r="41" spans="2:2" x14ac:dyDescent="0.25">
      <c r="B41" s="10"/>
    </row>
    <row r="42" spans="2:2" x14ac:dyDescent="0.25">
      <c r="B42" s="1"/>
    </row>
    <row r="43" spans="2:2" x14ac:dyDescent="0.25">
      <c r="B43" s="1"/>
    </row>
    <row r="44" spans="2:2" x14ac:dyDescent="0.25">
      <c r="B44" s="1"/>
    </row>
    <row r="45" spans="2:2" x14ac:dyDescent="0.25">
      <c r="B45" s="1"/>
    </row>
    <row r="46" spans="2:2" x14ac:dyDescent="0.25">
      <c r="B46" s="1"/>
    </row>
    <row r="47" spans="2:2" x14ac:dyDescent="0.25">
      <c r="B47" s="1"/>
    </row>
    <row r="48" spans="2:2" x14ac:dyDescent="0.25">
      <c r="B48" s="1"/>
    </row>
    <row r="49" spans="2:2" x14ac:dyDescent="0.25">
      <c r="B49" s="1"/>
    </row>
    <row r="50" spans="2:2" x14ac:dyDescent="0.25">
      <c r="B50" s="10"/>
    </row>
    <row r="51" spans="2:2" x14ac:dyDescent="0.25">
      <c r="B51" s="10"/>
    </row>
    <row r="52" spans="2:2" x14ac:dyDescent="0.25">
      <c r="B52" s="3"/>
    </row>
  </sheetData>
  <dataValidations disablePrompts="1" count="1">
    <dataValidation type="list" allowBlank="1" showInputMessage="1" showErrorMessage="1" sqref="F3">
      <formula1>"Yes, No"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65"/>
  <sheetViews>
    <sheetView tabSelected="1" zoomScaleNormal="100" workbookViewId="0">
      <selection activeCell="F1" sqref="F1"/>
    </sheetView>
  </sheetViews>
  <sheetFormatPr defaultRowHeight="15" x14ac:dyDescent="0.25"/>
  <cols>
    <col min="1" max="1" width="21.5703125" style="5" bestFit="1" customWidth="1"/>
    <col min="2" max="2" width="16.28515625" style="15" customWidth="1"/>
    <col min="3" max="3" width="20.85546875" style="5" bestFit="1" customWidth="1"/>
    <col min="4" max="4" width="16" style="6" bestFit="1" customWidth="1"/>
    <col min="5" max="5" width="18.42578125" style="6" bestFit="1" customWidth="1"/>
    <col min="6" max="6" width="14.5703125" bestFit="1" customWidth="1"/>
    <col min="7" max="7" width="56.5703125" bestFit="1" customWidth="1"/>
    <col min="8" max="8" width="5.85546875" bestFit="1" customWidth="1"/>
    <col min="9" max="9" width="25" style="6" customWidth="1"/>
    <col min="10" max="10" width="14.85546875" style="6" customWidth="1"/>
    <col min="11" max="11" width="36.7109375" style="6" bestFit="1" customWidth="1"/>
    <col min="12" max="12" width="14.42578125" customWidth="1"/>
    <col min="13" max="13" width="13" customWidth="1"/>
    <col min="14" max="14" width="12.42578125" customWidth="1"/>
    <col min="15" max="15" width="11" customWidth="1"/>
    <col min="16" max="16" width="12.42578125" customWidth="1"/>
  </cols>
  <sheetData>
    <row r="1" spans="1:14" ht="15" customHeight="1" x14ac:dyDescent="0.25">
      <c r="A1" s="5" t="s">
        <v>10</v>
      </c>
      <c r="B1" s="15" t="s">
        <v>0</v>
      </c>
      <c r="C1" s="5" t="s">
        <v>2</v>
      </c>
      <c r="D1" s="5" t="s">
        <v>0</v>
      </c>
      <c r="E1" s="14" t="s">
        <v>19</v>
      </c>
      <c r="F1" t="s">
        <v>34</v>
      </c>
    </row>
    <row r="2" spans="1:14" x14ac:dyDescent="0.25">
      <c r="A2" s="5" t="s">
        <v>30</v>
      </c>
      <c r="B2" s="15" t="s">
        <v>0</v>
      </c>
      <c r="C2" s="5" t="s">
        <v>24</v>
      </c>
      <c r="D2" s="5" t="s">
        <v>0</v>
      </c>
      <c r="E2" s="14"/>
      <c r="F2" s="8"/>
      <c r="G2" s="10"/>
      <c r="H2" s="10"/>
      <c r="I2" s="7"/>
    </row>
    <row r="3" spans="1:14" x14ac:dyDescent="0.25">
      <c r="A3" s="5" t="s">
        <v>1</v>
      </c>
      <c r="B3" s="15" t="s">
        <v>27</v>
      </c>
      <c r="C3" s="5" t="s">
        <v>11</v>
      </c>
      <c r="D3" s="6">
        <v>2</v>
      </c>
      <c r="F3" s="5"/>
      <c r="G3" s="9"/>
      <c r="H3" s="9"/>
      <c r="I3" s="7"/>
    </row>
    <row r="4" spans="1:14" x14ac:dyDescent="0.25">
      <c r="A4" s="5" t="s">
        <v>21</v>
      </c>
      <c r="B4" s="15" t="s">
        <v>12</v>
      </c>
      <c r="C4" s="5" t="s">
        <v>20</v>
      </c>
      <c r="D4" s="5" t="s">
        <v>0</v>
      </c>
      <c r="E4" s="6" t="s">
        <v>29</v>
      </c>
      <c r="F4" s="5" t="s">
        <v>26</v>
      </c>
      <c r="I4" s="7"/>
    </row>
    <row r="5" spans="1:14" x14ac:dyDescent="0.25">
      <c r="A5" s="5" t="s">
        <v>16</v>
      </c>
      <c r="B5" s="15" t="s">
        <v>0</v>
      </c>
      <c r="C5" s="5" t="s">
        <v>22</v>
      </c>
      <c r="D5" s="5" t="s">
        <v>0</v>
      </c>
      <c r="E5" s="6" t="s">
        <v>25</v>
      </c>
      <c r="F5" s="5" t="s">
        <v>31</v>
      </c>
      <c r="I5" s="7"/>
    </row>
    <row r="6" spans="1:14" x14ac:dyDescent="0.25">
      <c r="I6" s="7"/>
    </row>
    <row r="8" spans="1:14" x14ac:dyDescent="0.25">
      <c r="A8" s="5" t="s">
        <v>14</v>
      </c>
      <c r="B8" s="15" t="s">
        <v>15</v>
      </c>
      <c r="C8" s="5" t="s">
        <v>9</v>
      </c>
      <c r="D8" s="6" t="s">
        <v>8</v>
      </c>
      <c r="E8" s="6" t="s">
        <v>3</v>
      </c>
      <c r="F8" s="6" t="s">
        <v>4</v>
      </c>
      <c r="G8" s="6" t="s">
        <v>13</v>
      </c>
      <c r="H8" s="6" t="s">
        <v>28</v>
      </c>
      <c r="I8" s="6" t="s">
        <v>5</v>
      </c>
      <c r="J8" s="6" t="s">
        <v>6</v>
      </c>
      <c r="K8" s="6" t="s">
        <v>7</v>
      </c>
    </row>
    <row r="9" spans="1:14" x14ac:dyDescent="0.25">
      <c r="A9" s="16"/>
      <c r="B9" s="16"/>
      <c r="D9"/>
      <c r="E9" s="5"/>
      <c r="J9"/>
      <c r="K9"/>
      <c r="N9" s="3"/>
    </row>
    <row r="10" spans="1:14" x14ac:dyDescent="0.25">
      <c r="A10" s="17"/>
      <c r="B10" s="16"/>
      <c r="D10"/>
      <c r="E10" s="5"/>
      <c r="I10"/>
      <c r="K10"/>
      <c r="N10" s="3"/>
    </row>
    <row r="11" spans="1:14" x14ac:dyDescent="0.25">
      <c r="A11" s="11"/>
      <c r="B11" s="16"/>
      <c r="D11"/>
      <c r="E11" s="5"/>
      <c r="G11" s="6"/>
      <c r="I11"/>
      <c r="K11"/>
      <c r="N11" s="3"/>
    </row>
    <row r="12" spans="1:14" x14ac:dyDescent="0.25">
      <c r="A12" s="6"/>
      <c r="B12" s="16"/>
      <c r="D12"/>
      <c r="E12" s="5"/>
      <c r="G12" s="6"/>
      <c r="I12"/>
      <c r="K12"/>
      <c r="N12" s="3"/>
    </row>
    <row r="13" spans="1:14" x14ac:dyDescent="0.25">
      <c r="A13" s="12"/>
      <c r="B13" s="16"/>
      <c r="D13"/>
      <c r="E13" s="5"/>
      <c r="I13"/>
      <c r="K13"/>
    </row>
    <row r="14" spans="1:14" x14ac:dyDescent="0.25">
      <c r="A14" s="6"/>
      <c r="B14" s="16"/>
      <c r="D14"/>
      <c r="E14" s="5"/>
      <c r="I14"/>
      <c r="K14"/>
      <c r="N14" s="3"/>
    </row>
    <row r="15" spans="1:14" x14ac:dyDescent="0.25">
      <c r="A15" s="12"/>
      <c r="B15" s="16"/>
      <c r="D15"/>
      <c r="E15" s="5"/>
      <c r="I15"/>
      <c r="K15"/>
      <c r="N15" s="3"/>
    </row>
    <row r="16" spans="1:14" x14ac:dyDescent="0.25">
      <c r="D16"/>
      <c r="E16" s="5"/>
      <c r="I16"/>
      <c r="K16"/>
      <c r="N16" s="3"/>
    </row>
    <row r="17" spans="1:14" x14ac:dyDescent="0.25">
      <c r="A17" s="12"/>
      <c r="B17" s="16"/>
      <c r="D17"/>
      <c r="I17"/>
      <c r="K17"/>
      <c r="N17" s="3"/>
    </row>
    <row r="18" spans="1:14" x14ac:dyDescent="0.25">
      <c r="A18" s="12"/>
      <c r="B18" s="16"/>
      <c r="D18"/>
      <c r="I18"/>
      <c r="K18"/>
      <c r="N18" s="3"/>
    </row>
    <row r="19" spans="1:14" x14ac:dyDescent="0.25">
      <c r="A19" s="12"/>
      <c r="B19" s="16"/>
      <c r="D19"/>
      <c r="F19" s="5"/>
      <c r="I19"/>
      <c r="K19"/>
      <c r="N19" s="3"/>
    </row>
    <row r="20" spans="1:14" x14ac:dyDescent="0.25">
      <c r="A20" s="11"/>
      <c r="B20" s="16"/>
      <c r="D20"/>
      <c r="I20"/>
      <c r="K20"/>
      <c r="N20" s="3"/>
    </row>
    <row r="21" spans="1:14" x14ac:dyDescent="0.25">
      <c r="A21" s="12"/>
      <c r="B21" s="16"/>
      <c r="D21"/>
      <c r="I21"/>
      <c r="K21"/>
      <c r="N21" s="3"/>
    </row>
    <row r="22" spans="1:14" x14ac:dyDescent="0.25">
      <c r="A22" s="12"/>
      <c r="B22" s="16"/>
      <c r="D22"/>
      <c r="I22"/>
      <c r="K22"/>
    </row>
    <row r="23" spans="1:14" x14ac:dyDescent="0.25">
      <c r="A23" s="21"/>
      <c r="B23" s="16"/>
      <c r="D23"/>
      <c r="I23"/>
      <c r="J23"/>
      <c r="K23"/>
    </row>
    <row r="24" spans="1:14" x14ac:dyDescent="0.25">
      <c r="A24" s="21"/>
      <c r="B24" s="16"/>
      <c r="D24"/>
      <c r="I24"/>
      <c r="J24"/>
      <c r="K24"/>
    </row>
    <row r="25" spans="1:14" x14ac:dyDescent="0.25">
      <c r="A25" s="13"/>
      <c r="B25" s="16"/>
      <c r="D25"/>
      <c r="I25"/>
      <c r="K25"/>
    </row>
    <row r="26" spans="1:14" x14ac:dyDescent="0.25">
      <c r="A26" s="13"/>
      <c r="B26" s="16"/>
      <c r="D26"/>
      <c r="I26"/>
      <c r="J26"/>
      <c r="K26"/>
    </row>
    <row r="27" spans="1:14" x14ac:dyDescent="0.25">
      <c r="A27" s="11"/>
      <c r="B27" s="16"/>
      <c r="D27"/>
      <c r="I27"/>
      <c r="J27"/>
      <c r="K27"/>
    </row>
    <row r="28" spans="1:14" x14ac:dyDescent="0.25">
      <c r="A28" s="13"/>
      <c r="B28" s="17"/>
      <c r="D28"/>
      <c r="I28"/>
      <c r="J28"/>
      <c r="K28"/>
    </row>
    <row r="29" spans="1:14" x14ac:dyDescent="0.25">
      <c r="A29" s="16"/>
      <c r="B29" s="16"/>
      <c r="C29" s="6"/>
      <c r="I29"/>
      <c r="J29"/>
      <c r="K29"/>
    </row>
    <row r="30" spans="1:14" x14ac:dyDescent="0.25">
      <c r="A30" s="16"/>
      <c r="B30" s="16"/>
      <c r="D30"/>
      <c r="I30"/>
      <c r="J30"/>
      <c r="K30"/>
    </row>
    <row r="31" spans="1:14" x14ac:dyDescent="0.25">
      <c r="A31" s="13"/>
      <c r="B31" s="16"/>
      <c r="D31"/>
      <c r="I31"/>
      <c r="J31"/>
      <c r="K31"/>
    </row>
    <row r="32" spans="1:14" x14ac:dyDescent="0.25">
      <c r="A32" s="12"/>
      <c r="B32" s="16"/>
      <c r="D32"/>
      <c r="I32"/>
      <c r="J32"/>
      <c r="K32"/>
    </row>
    <row r="33" spans="1:11" x14ac:dyDescent="0.25">
      <c r="A33" s="12"/>
      <c r="B33" s="16"/>
      <c r="D33"/>
      <c r="I33"/>
      <c r="J33"/>
      <c r="K33"/>
    </row>
    <row r="34" spans="1:11" x14ac:dyDescent="0.25">
      <c r="A34" s="18"/>
      <c r="B34" s="19"/>
      <c r="D34"/>
      <c r="I34"/>
      <c r="J34"/>
      <c r="K34"/>
    </row>
    <row r="35" spans="1:11" x14ac:dyDescent="0.25">
      <c r="A35" s="20"/>
      <c r="B35" s="19"/>
      <c r="D35"/>
      <c r="I35"/>
      <c r="J35"/>
      <c r="K35"/>
    </row>
    <row r="36" spans="1:11" x14ac:dyDescent="0.25">
      <c r="A36" s="19"/>
      <c r="B36" s="19"/>
      <c r="D36"/>
      <c r="I36"/>
      <c r="J36"/>
      <c r="K36"/>
    </row>
    <row r="37" spans="1:11" x14ac:dyDescent="0.25">
      <c r="A37" s="12"/>
      <c r="B37" s="16"/>
      <c r="D37"/>
      <c r="I37"/>
      <c r="J37"/>
      <c r="K37"/>
    </row>
    <row r="38" spans="1:11" x14ac:dyDescent="0.25">
      <c r="A38" s="12"/>
      <c r="B38" s="16"/>
      <c r="D38"/>
      <c r="G38" s="6"/>
      <c r="I38"/>
      <c r="J38"/>
      <c r="K38"/>
    </row>
    <row r="39" spans="1:11" x14ac:dyDescent="0.25">
      <c r="A39" s="12"/>
      <c r="B39" s="16"/>
      <c r="D39"/>
      <c r="I39"/>
      <c r="J39"/>
      <c r="K39"/>
    </row>
    <row r="40" spans="1:11" x14ac:dyDescent="0.25">
      <c r="A40" s="12"/>
      <c r="B40" s="16"/>
      <c r="C40" s="6"/>
      <c r="D40"/>
      <c r="I40"/>
      <c r="J40"/>
      <c r="K40"/>
    </row>
    <row r="41" spans="1:11" x14ac:dyDescent="0.25">
      <c r="A41" s="12"/>
      <c r="B41" s="16"/>
      <c r="C41" s="6"/>
      <c r="D41"/>
      <c r="I41"/>
      <c r="J41"/>
      <c r="K41"/>
    </row>
    <row r="42" spans="1:11" x14ac:dyDescent="0.25">
      <c r="A42" s="12"/>
      <c r="B42" s="16"/>
      <c r="C42" s="6"/>
      <c r="D42"/>
      <c r="I42"/>
      <c r="J42"/>
      <c r="K42"/>
    </row>
    <row r="43" spans="1:11" x14ac:dyDescent="0.25">
      <c r="A43" s="12"/>
      <c r="B43" s="16"/>
      <c r="C43" s="6"/>
      <c r="D43"/>
      <c r="I43"/>
      <c r="J43"/>
      <c r="K43"/>
    </row>
    <row r="44" spans="1:11" x14ac:dyDescent="0.25">
      <c r="A44" s="12"/>
      <c r="B44" s="16"/>
      <c r="C44" s="6"/>
      <c r="D44"/>
      <c r="I44"/>
      <c r="J44"/>
      <c r="K44"/>
    </row>
    <row r="45" spans="1:11" x14ac:dyDescent="0.25">
      <c r="A45" s="12"/>
      <c r="B45" s="16"/>
      <c r="D45"/>
      <c r="I45"/>
      <c r="J45"/>
      <c r="K45"/>
    </row>
    <row r="46" spans="1:11" x14ac:dyDescent="0.25">
      <c r="A46" s="12"/>
      <c r="B46" s="16"/>
      <c r="D46"/>
      <c r="I46"/>
      <c r="J46"/>
      <c r="K46"/>
    </row>
    <row r="47" spans="1:11" x14ac:dyDescent="0.25">
      <c r="A47" s="12"/>
      <c r="B47" s="16"/>
      <c r="C47" s="6"/>
      <c r="D47"/>
      <c r="I47"/>
      <c r="J47"/>
      <c r="K47"/>
    </row>
    <row r="48" spans="1:11" x14ac:dyDescent="0.25">
      <c r="A48" s="12"/>
      <c r="B48" s="16"/>
      <c r="C48" s="6"/>
      <c r="D48"/>
      <c r="I48"/>
      <c r="J48"/>
      <c r="K48"/>
    </row>
    <row r="49" spans="1:11" x14ac:dyDescent="0.25">
      <c r="A49" s="12"/>
      <c r="B49" s="16"/>
      <c r="D49"/>
      <c r="I49"/>
      <c r="J49"/>
      <c r="K49"/>
    </row>
    <row r="50" spans="1:11" x14ac:dyDescent="0.25">
      <c r="A50" s="12"/>
      <c r="B50" s="16"/>
      <c r="D50"/>
      <c r="I50"/>
      <c r="J50"/>
      <c r="K50"/>
    </row>
    <row r="51" spans="1:11" x14ac:dyDescent="0.25">
      <c r="A51" s="12"/>
      <c r="B51" s="16"/>
    </row>
    <row r="52" spans="1:11" x14ac:dyDescent="0.25">
      <c r="A52" s="12"/>
      <c r="B52" s="16"/>
    </row>
    <row r="53" spans="1:11" x14ac:dyDescent="0.25">
      <c r="C53" s="6"/>
    </row>
    <row r="54" spans="1:11" x14ac:dyDescent="0.25">
      <c r="A54" s="12"/>
      <c r="B54" s="16"/>
    </row>
    <row r="55" spans="1:11" x14ac:dyDescent="0.25">
      <c r="A55" s="12"/>
      <c r="B55" s="16"/>
    </row>
    <row r="65" spans="1:2" x14ac:dyDescent="0.25">
      <c r="A65" s="12"/>
      <c r="B65" s="16"/>
    </row>
  </sheetData>
  <dataValidations count="6">
    <dataValidation type="list" allowBlank="1" showInputMessage="1" showErrorMessage="1" sqref="D3">
      <formula1>"2, 3, 1"</formula1>
    </dataValidation>
    <dataValidation type="list" allowBlank="1" showInputMessage="1" showErrorMessage="1" sqref="D5 B1 F4 D1:D2">
      <formula1>"Yes, No"</formula1>
    </dataValidation>
    <dataValidation type="list" allowBlank="1" showInputMessage="1" showErrorMessage="1" sqref="D4 B2">
      <formula1>"No, Yes"</formula1>
    </dataValidation>
    <dataValidation type="list" allowBlank="1" showInputMessage="1" showErrorMessage="1" sqref="B5">
      <formula1>"Yes,No"</formula1>
    </dataValidation>
    <dataValidation type="list" allowBlank="1" showInputMessage="1" showErrorMessage="1" sqref="F5">
      <formula1>"Type A, Type B"</formula1>
    </dataValidation>
    <dataValidation type="list" allowBlank="1" showInputMessage="1" showErrorMessage="1" sqref="B3">
      <formula1>"No, Per Source Veh, Per Import Prefix"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wap">
                <anchor moveWithCells="1" sizeWithCells="1">
                  <from>
                    <xdr:col>5</xdr:col>
                    <xdr:colOff>9525</xdr:colOff>
                    <xdr:row>1</xdr:row>
                    <xdr:rowOff>180975</xdr:rowOff>
                  </from>
                  <to>
                    <xdr:col>5</xdr:col>
                    <xdr:colOff>962025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anonymous</dc:creator>
  <cp:lastModifiedBy>anonymous</cp:lastModifiedBy>
  <dcterms:created xsi:type="dcterms:W3CDTF">2018-07-29T01:35:33Z</dcterms:created>
  <dcterms:modified xsi:type="dcterms:W3CDTF">2018-09-17T21:31:44Z</dcterms:modified>
</cp:coreProperties>
</file>