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ess" sheetId="1" r:id="rId3"/>
  </sheets>
  <definedNames/>
  <calcPr/>
</workbook>
</file>

<file path=xl/sharedStrings.xml><?xml version="1.0" encoding="utf-8"?>
<sst xmlns="http://schemas.openxmlformats.org/spreadsheetml/2006/main" count="25" uniqueCount="25">
  <si>
    <t>REMITO DE ENTREGA DOCUMENTACION</t>
  </si>
  <si>
    <t>Contable</t>
  </si>
  <si>
    <t>Id Administracion:</t>
  </si>
  <si>
    <t>Fiscal</t>
  </si>
  <si>
    <t>Nombre Administracion:</t>
  </si>
  <si>
    <t xml:space="preserve"> </t>
  </si>
  <si>
    <t>Laboral</t>
  </si>
  <si>
    <t>Domicilio:</t>
  </si>
  <si>
    <t>Legal</t>
  </si>
  <si>
    <t>Persona Contacto:</t>
  </si>
  <si>
    <t>Teléfonos de Contacto:</t>
  </si>
  <si>
    <t>TIPO DE ENTREGA</t>
  </si>
  <si>
    <t>SUELDOS</t>
  </si>
  <si>
    <t>EXPENSAS</t>
  </si>
  <si>
    <t>SUELDOS Y EXPENSAS</t>
  </si>
  <si>
    <t>FACTURAS</t>
  </si>
  <si>
    <t>OTROS</t>
  </si>
  <si>
    <t xml:space="preserve">Observaciones: </t>
  </si>
  <si>
    <t>EXPENSAS:</t>
  </si>
  <si>
    <t>SUELDOS:</t>
  </si>
  <si>
    <t>CARGAS SOCIALES</t>
  </si>
  <si>
    <t>Fecha de entrega de documentación:</t>
  </si>
  <si>
    <t>Entregado  por:</t>
  </si>
  <si>
    <t>Recibido por:</t>
  </si>
  <si>
    <t>Firma: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</si>
</sst>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C0A]d\-mmm\-yy"/>
  </numFmts>
  <fonts count="14">
    <font>
      <sz val="11.0"/>
      <color rgb="FF000000"/>
      <name val="Calibri"/>
    </font>
    <font>
      <b/>
      <sz val="18.0"/>
      <color rgb="FF000000"/>
      <name val="Arimo"/>
    </font>
    <font/>
    <font>
      <sz val="11.0"/>
      <name val="Calibri"/>
    </font>
    <font>
      <sz val="14.0"/>
      <color rgb="FF000000"/>
      <name val="Calibri"/>
    </font>
    <font>
      <b/>
      <sz val="18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sz val="10.0"/>
      <color rgb="FF000000"/>
      <name val="Calibri"/>
    </font>
    <font>
      <sz val="11.0"/>
      <color rgb="FF000000"/>
      <name val="Arial"/>
    </font>
    <font>
      <sz val="10.0"/>
      <color rgb="FF222222"/>
      <name val="Calibri"/>
    </font>
    <font>
      <sz val="10.0"/>
      <name val="Calibri"/>
    </font>
    <font>
      <sz val="10.0"/>
      <color rgb="FF000000"/>
      <name val="Tahoma"/>
    </font>
    <font>
      <sz val="10.0"/>
      <name val="Arial"/>
    </font>
  </fonts>
  <fills count="2">
    <fill>
      <patternFill patternType="none"/>
    </fill>
    <fill>
      <patternFill patternType="lightGray"/>
    </fill>
  </fills>
  <borders count="26">
    <border/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4" numFmtId="0" xfId="0" applyBorder="1" applyFont="1"/>
    <xf borderId="12" fillId="0" fontId="4" numFmtId="0" xfId="0" applyBorder="1" applyFont="1"/>
    <xf borderId="12" fillId="0" fontId="4" numFmtId="0" xfId="0" applyAlignment="1" applyBorder="1" applyFont="1">
      <alignment horizontal="left"/>
    </xf>
    <xf borderId="13" fillId="0" fontId="2" numFmtId="0" xfId="0" applyBorder="1" applyFont="1"/>
    <xf borderId="14" fillId="0" fontId="4" numFmtId="0" xfId="0" applyAlignment="1" applyBorder="1" applyFont="1">
      <alignment horizontal="center"/>
    </xf>
    <xf borderId="15" fillId="0" fontId="2" numFmtId="0" xfId="0" applyBorder="1" applyFont="1"/>
    <xf borderId="11" fillId="0" fontId="4" numFmtId="0" xfId="0" applyAlignment="1" applyBorder="1" applyFont="1">
      <alignment horizontal="left"/>
    </xf>
    <xf borderId="16" fillId="0" fontId="4" numFmtId="0" xfId="0" applyBorder="1" applyFont="1"/>
    <xf borderId="17" fillId="0" fontId="4" numFmtId="0" xfId="0" applyBorder="1" applyFont="1"/>
    <xf borderId="3" fillId="0" fontId="4" numFmtId="0" xfId="0" applyAlignment="1" applyBorder="1" applyFont="1">
      <alignment horizontal="center"/>
    </xf>
    <xf borderId="18" fillId="0" fontId="5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21" fillId="0" fontId="4" numFmtId="0" xfId="0" applyAlignment="1" applyBorder="1" applyFont="1">
      <alignment horizontal="left" vertical="center"/>
    </xf>
    <xf borderId="22" fillId="0" fontId="4" numFmtId="0" xfId="0" applyAlignment="1" applyBorder="1" applyFont="1">
      <alignment horizontal="left" vertical="center"/>
    </xf>
    <xf borderId="23" fillId="0" fontId="4" numFmtId="0" xfId="0" applyAlignment="1" applyBorder="1" applyFont="1">
      <alignment horizontal="left" vertical="center"/>
    </xf>
    <xf borderId="24" fillId="0" fontId="4" numFmtId="0" xfId="0" applyAlignment="1" applyBorder="1" applyFont="1">
      <alignment horizontal="left" vertical="top"/>
    </xf>
    <xf borderId="25" fillId="0" fontId="2" numFmtId="0" xfId="0" applyBorder="1" applyFont="1"/>
    <xf borderId="24" fillId="0" fontId="4" numFmtId="0" xfId="0" applyBorder="1" applyFont="1"/>
    <xf borderId="0" fillId="0" fontId="6" numFmtId="0" xfId="0" applyFont="1"/>
    <xf borderId="25" fillId="0" fontId="7" numFmtId="0" xfId="0" applyBorder="1" applyFont="1"/>
    <xf borderId="24" fillId="0" fontId="0" numFmtId="0" xfId="0" applyBorder="1" applyFont="1"/>
    <xf borderId="0" fillId="0" fontId="0" numFmtId="0" xfId="0" applyAlignment="1" applyFont="1">
      <alignment shrinkToFit="0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shrinkToFit="0" wrapText="1"/>
    </xf>
    <xf borderId="25" fillId="0" fontId="9" numFmtId="0" xfId="0" applyAlignment="1" applyBorder="1" applyFont="1">
      <alignment shrinkToFit="0" vertical="center" wrapText="1"/>
    </xf>
    <xf borderId="24" fillId="0" fontId="4" numFmtId="0" xfId="0" applyAlignment="1" applyBorder="1" applyFont="1">
      <alignment shrinkToFit="0" wrapText="1"/>
    </xf>
    <xf borderId="0" fillId="0" fontId="10" numFmtId="0" xfId="0" applyAlignment="1" applyFont="1">
      <alignment horizontal="left" shrinkToFit="0" wrapText="1"/>
    </xf>
    <xf borderId="0" fillId="0" fontId="11" numFmtId="0" xfId="0" applyFont="1"/>
    <xf borderId="0" fillId="0" fontId="8" numFmtId="0" xfId="0" applyAlignment="1" applyFont="1">
      <alignment horizontal="left" shrinkToFit="0" wrapText="1"/>
    </xf>
    <xf borderId="25" fillId="0" fontId="12" numFmtId="0" xfId="0" applyBorder="1" applyFont="1"/>
    <xf borderId="0" fillId="0" fontId="13" numFmtId="0" xfId="0" applyFont="1"/>
    <xf borderId="0" fillId="0" fontId="8" numFmtId="0" xfId="0" applyFont="1"/>
    <xf borderId="6" fillId="0" fontId="0" numFmtId="0" xfId="0" applyBorder="1" applyFont="1"/>
    <xf borderId="13" fillId="0" fontId="4" numFmtId="0" xfId="0" applyBorder="1" applyFont="1"/>
    <xf borderId="14" fillId="0" fontId="4" numFmtId="14" xfId="0" applyAlignment="1" applyBorder="1" applyFont="1" applyNumberFormat="1">
      <alignment horizontal="center"/>
    </xf>
    <xf borderId="15" fillId="0" fontId="4" numFmtId="164" xfId="0" applyAlignment="1" applyBorder="1" applyFont="1" applyNumberFormat="1">
      <alignment horizontal="center"/>
    </xf>
    <xf borderId="12" fillId="0" fontId="4" numFmtId="0" xfId="0" applyAlignment="1" applyBorder="1" applyFont="1">
      <alignment vertical="top"/>
    </xf>
    <xf borderId="13" fillId="0" fontId="4" numFmtId="0" xfId="0" applyAlignment="1" applyBorder="1" applyFont="1">
      <alignment vertical="top"/>
    </xf>
    <xf borderId="14" fillId="0" fontId="4" numFmtId="0" xfId="0" applyAlignment="1" applyBorder="1" applyFont="1">
      <alignment horizontal="center" vertical="top"/>
    </xf>
    <xf borderId="15" fillId="0" fontId="4" numFmtId="0" xfId="0" applyAlignment="1" applyBorder="1" applyFont="1">
      <alignment horizontal="left" vertical="top"/>
    </xf>
    <xf borderId="12" fillId="0" fontId="4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0</xdr:rowOff>
    </xdr:from>
    <xdr:ext cx="304800" cy="304800"/>
    <xdr:sp>
      <xdr:nvSpPr>
        <xdr:cNvPr descr="https://plus.google.com/u/0/_/focus/photos/private/AIbEiAIAAABDCL-o_vi8qantMSILdmNhcmRfcGhvdG8qKGE4OTAxY2NiZjU3M2I2NmI2ZjE1MmE3ZjQyNGZiNzQ2YTgyZjZhNTkwAZUVUgCgtoMHXTH0iUxDBfG2McIQ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866775</xdr:colOff>
      <xdr:row>1</xdr:row>
      <xdr:rowOff>142875</xdr:rowOff>
    </xdr:from>
    <xdr:ext cx="1304925" cy="1209675"/>
    <xdr:pic>
      <xdr:nvPicPr>
        <xdr:cNvPr descr="C:\Users\Sisadmin\Downloads\Logo Octopus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71"/>
    <col customWidth="1" min="3" max="3" width="30.86"/>
    <col customWidth="1" min="4" max="4" width="32.14"/>
    <col customWidth="1" min="5" max="5" width="29.43"/>
    <col customWidth="1" min="6" max="6" width="41.0"/>
    <col customWidth="1" min="7" max="7" width="11.43"/>
    <col customWidth="1" hidden="1" min="8" max="8" width="11.43"/>
    <col customWidth="1" min="9" max="22" width="11.43"/>
  </cols>
  <sheetData>
    <row r="2" ht="111.75" customHeight="1">
      <c r="B2" s="1"/>
      <c r="C2" s="2"/>
      <c r="D2" s="3" t="s">
        <v>0</v>
      </c>
      <c r="E2" s="4"/>
      <c r="F2" s="5"/>
      <c r="H2" s="6" t="s">
        <v>1</v>
      </c>
    </row>
    <row r="3" ht="24.75" customHeight="1">
      <c r="B3" s="7" t="s">
        <v>2</v>
      </c>
      <c r="C3" s="8"/>
      <c r="D3" s="9"/>
      <c r="E3" s="10"/>
      <c r="F3" s="11"/>
      <c r="H3" s="6" t="s">
        <v>3</v>
      </c>
    </row>
    <row r="4" ht="24.75" customHeight="1">
      <c r="B4" s="12" t="s">
        <v>4</v>
      </c>
      <c r="C4" s="13"/>
      <c r="D4" s="9"/>
      <c r="E4" s="10"/>
      <c r="F4" s="11"/>
      <c r="G4" t="s">
        <v>5</v>
      </c>
      <c r="H4" s="6" t="s">
        <v>6</v>
      </c>
    </row>
    <row r="5" ht="24.75" customHeight="1">
      <c r="B5" s="14" t="s">
        <v>7</v>
      </c>
      <c r="C5" s="15"/>
      <c r="D5" s="16"/>
      <c r="E5" s="15"/>
      <c r="F5" s="17"/>
      <c r="H5" s="6" t="s">
        <v>8</v>
      </c>
    </row>
    <row r="6" ht="24.75" customHeight="1">
      <c r="B6" s="18" t="s">
        <v>9</v>
      </c>
      <c r="C6" s="13"/>
      <c r="D6" s="9"/>
      <c r="E6" s="10"/>
      <c r="F6" s="11"/>
    </row>
    <row r="7" ht="24.75" customHeight="1">
      <c r="B7" s="19" t="s">
        <v>10</v>
      </c>
      <c r="C7" s="20"/>
      <c r="D7" s="21"/>
      <c r="E7" s="4"/>
      <c r="F7" s="5"/>
    </row>
    <row r="8" ht="24.75" customHeight="1">
      <c r="B8" s="22" t="s">
        <v>11</v>
      </c>
      <c r="C8" s="23"/>
      <c r="D8" s="23"/>
      <c r="E8" s="23"/>
      <c r="F8" s="24"/>
    </row>
    <row r="9" ht="24.75" customHeight="1">
      <c r="B9" s="25" t="s">
        <v>12</v>
      </c>
      <c r="C9" s="26" t="s">
        <v>13</v>
      </c>
      <c r="D9" s="26" t="s">
        <v>14</v>
      </c>
      <c r="E9" s="26" t="s">
        <v>15</v>
      </c>
      <c r="F9" s="27" t="s">
        <v>16</v>
      </c>
    </row>
    <row r="10" ht="24.75" customHeight="1">
      <c r="B10" s="28"/>
      <c r="F10" s="29"/>
    </row>
    <row r="11">
      <c r="B11" s="30" t="s">
        <v>17</v>
      </c>
      <c r="C11" s="31" t="s">
        <v>18</v>
      </c>
      <c r="D11" s="31" t="s">
        <v>19</v>
      </c>
      <c r="E11" s="31" t="s">
        <v>20</v>
      </c>
      <c r="F11" s="32"/>
    </row>
    <row r="12">
      <c r="B12" s="33"/>
      <c r="C12" s="34"/>
      <c r="D12" s="35"/>
      <c r="E12" s="36"/>
      <c r="F12" s="37"/>
    </row>
    <row r="13">
      <c r="B13" s="38"/>
      <c r="C13" s="34"/>
      <c r="D13" s="39"/>
      <c r="E13" s="40"/>
      <c r="F13" s="37"/>
    </row>
    <row r="14">
      <c r="B14" s="38"/>
      <c r="C14" s="34"/>
      <c r="D14" s="35"/>
      <c r="E14" s="36"/>
      <c r="F14" s="37"/>
    </row>
    <row r="15">
      <c r="B15" s="38"/>
      <c r="C15" s="34"/>
      <c r="D15" s="39"/>
      <c r="E15" s="40"/>
      <c r="F15" s="37"/>
    </row>
    <row r="16">
      <c r="B16" s="38"/>
      <c r="C16" s="34"/>
      <c r="D16" s="35"/>
      <c r="E16" s="40"/>
      <c r="F16" s="37"/>
    </row>
    <row r="17">
      <c r="B17" s="38"/>
      <c r="C17" s="34"/>
      <c r="D17" s="39"/>
      <c r="E17" s="40"/>
      <c r="F17" s="37"/>
    </row>
    <row r="18" ht="15.75" customHeight="1">
      <c r="B18" s="38"/>
      <c r="C18" s="34"/>
      <c r="D18" s="41"/>
      <c r="E18" s="40"/>
      <c r="F18" s="37"/>
    </row>
    <row r="19" ht="15.75" customHeight="1">
      <c r="B19" s="38"/>
      <c r="C19" s="34"/>
      <c r="D19" s="41"/>
      <c r="E19" s="40"/>
      <c r="F19" s="37"/>
    </row>
    <row r="20" ht="15.75" customHeight="1">
      <c r="B20" s="38"/>
      <c r="C20" s="34"/>
      <c r="D20" s="41"/>
      <c r="E20" s="40"/>
      <c r="F20" s="37"/>
    </row>
    <row r="21" ht="15.75" customHeight="1">
      <c r="B21" s="38"/>
      <c r="C21" s="34"/>
      <c r="D21" s="41"/>
      <c r="E21" s="40"/>
      <c r="F21" s="37"/>
    </row>
    <row r="22" ht="15.75" customHeight="1">
      <c r="B22" s="38"/>
      <c r="C22" s="34"/>
      <c r="D22" s="41"/>
      <c r="E22" s="40"/>
      <c r="F22" s="37"/>
    </row>
    <row r="23" ht="15.75" customHeight="1">
      <c r="B23" s="38"/>
      <c r="C23" s="34"/>
      <c r="D23" s="41"/>
      <c r="E23" s="40"/>
      <c r="F23" s="37"/>
    </row>
    <row r="24" ht="15.75" customHeight="1">
      <c r="B24" s="38"/>
      <c r="C24" s="34"/>
      <c r="D24" s="41"/>
      <c r="E24" s="40"/>
      <c r="F24" s="37"/>
    </row>
    <row r="25" ht="18.75" customHeight="1">
      <c r="B25" s="33"/>
      <c r="C25" s="34"/>
      <c r="D25" s="41"/>
      <c r="E25" s="40"/>
      <c r="F25" s="42"/>
    </row>
    <row r="26" ht="18.75" customHeight="1">
      <c r="B26" s="33"/>
      <c r="C26" s="34"/>
      <c r="D26" s="41"/>
      <c r="E26" s="40"/>
      <c r="F26" s="42"/>
    </row>
    <row r="27" ht="18.75" customHeight="1">
      <c r="B27" s="33"/>
      <c r="C27" s="43"/>
      <c r="D27" s="41"/>
      <c r="E27" s="40"/>
      <c r="F27" s="42"/>
    </row>
    <row r="28" ht="18.75" customHeight="1">
      <c r="B28" s="33"/>
      <c r="C28" s="43"/>
      <c r="D28" s="41"/>
      <c r="E28" s="40"/>
      <c r="F28" s="42"/>
    </row>
    <row r="29" ht="18.75" customHeight="1">
      <c r="B29" s="33"/>
      <c r="C29" s="43"/>
      <c r="D29" s="41"/>
      <c r="E29" s="40"/>
      <c r="F29" s="42"/>
    </row>
    <row r="30" ht="18.75" customHeight="1">
      <c r="B30" s="33"/>
      <c r="C30" s="43"/>
      <c r="D30" s="41"/>
      <c r="E30" s="40"/>
      <c r="F30" s="42"/>
    </row>
    <row r="31" ht="18.75" customHeight="1">
      <c r="B31" s="33"/>
      <c r="C31" s="43"/>
      <c r="D31" s="41"/>
      <c r="E31" s="40"/>
      <c r="F31" s="42"/>
    </row>
    <row r="32" ht="18.75" customHeight="1">
      <c r="B32" s="33"/>
      <c r="C32" s="43"/>
      <c r="D32" s="41"/>
      <c r="E32" s="44"/>
      <c r="F32" s="42"/>
    </row>
    <row r="33" ht="18.75" customHeight="1">
      <c r="B33" s="33"/>
      <c r="C33" s="43"/>
      <c r="D33" s="41"/>
      <c r="E33" s="44"/>
      <c r="F33" s="42"/>
    </row>
    <row r="34" ht="18.75" customHeight="1">
      <c r="B34" s="33"/>
      <c r="C34" s="43"/>
      <c r="D34" s="41"/>
      <c r="E34" s="44"/>
      <c r="F34" s="42"/>
    </row>
    <row r="35" ht="18.75" customHeight="1">
      <c r="B35" s="33"/>
      <c r="C35" s="43"/>
      <c r="D35" s="41"/>
      <c r="E35" s="44"/>
      <c r="F35" s="42"/>
    </row>
    <row r="36" ht="18.75" customHeight="1">
      <c r="B36" s="33"/>
      <c r="C36" s="43"/>
      <c r="D36" s="41"/>
      <c r="E36" s="44"/>
      <c r="F36" s="42"/>
    </row>
    <row r="37" ht="18.75" customHeight="1">
      <c r="B37" s="33"/>
      <c r="C37" s="43"/>
      <c r="D37" s="41"/>
      <c r="E37" s="44"/>
      <c r="F37" s="42"/>
    </row>
    <row r="38" ht="18.75" customHeight="1">
      <c r="B38" s="33"/>
      <c r="C38" s="43"/>
      <c r="D38" s="41"/>
      <c r="E38" s="44"/>
      <c r="F38" s="42"/>
    </row>
    <row r="39" ht="18.75" customHeight="1">
      <c r="B39" s="33"/>
      <c r="C39" s="43"/>
      <c r="D39" s="41"/>
      <c r="E39" s="44"/>
      <c r="F39" s="42"/>
    </row>
    <row r="40" ht="18.75" customHeight="1">
      <c r="B40" s="33"/>
      <c r="C40" s="43"/>
      <c r="D40" s="41"/>
      <c r="E40" s="44"/>
      <c r="F40" s="42"/>
    </row>
    <row r="41" ht="18.75" customHeight="1">
      <c r="B41" s="33"/>
      <c r="C41" s="43"/>
      <c r="D41" s="41"/>
      <c r="E41" s="44"/>
      <c r="F41" s="42"/>
    </row>
    <row r="42" ht="18.75" customHeight="1">
      <c r="B42" s="33"/>
      <c r="C42" s="43"/>
      <c r="D42" s="41"/>
      <c r="E42" s="44"/>
      <c r="F42" s="42"/>
    </row>
    <row r="43" ht="18.75" customHeight="1">
      <c r="B43" s="33"/>
      <c r="C43" s="43"/>
      <c r="D43" s="41"/>
      <c r="E43" s="44"/>
      <c r="F43" s="42"/>
    </row>
    <row r="44" ht="18.75" customHeight="1">
      <c r="B44" s="33"/>
      <c r="C44" s="43"/>
      <c r="D44" s="41"/>
      <c r="E44" s="40"/>
      <c r="F44" s="42"/>
    </row>
    <row r="45" ht="18.75" customHeight="1">
      <c r="B45" s="33"/>
      <c r="C45" s="43"/>
      <c r="D45" s="41"/>
      <c r="E45" s="40"/>
      <c r="F45" s="42"/>
    </row>
    <row r="46" ht="18.75" customHeight="1">
      <c r="B46" s="33"/>
      <c r="C46" s="43"/>
      <c r="D46" s="41"/>
      <c r="E46" s="40"/>
      <c r="F46" s="42"/>
    </row>
    <row r="47" ht="18.75" customHeight="1">
      <c r="B47" s="45"/>
      <c r="C47" s="43"/>
      <c r="D47" s="41"/>
      <c r="E47" s="44"/>
      <c r="F47" s="42"/>
    </row>
    <row r="48" ht="36.0" customHeight="1">
      <c r="B48" s="13" t="s">
        <v>21</v>
      </c>
      <c r="C48" s="46"/>
      <c r="D48" s="47"/>
      <c r="E48" s="17"/>
      <c r="F48" s="48"/>
    </row>
    <row r="49" ht="36.0" customHeight="1">
      <c r="B49" s="49" t="s">
        <v>22</v>
      </c>
      <c r="C49" s="50"/>
      <c r="D49" s="51"/>
      <c r="E49" s="17"/>
      <c r="F49" s="52"/>
    </row>
    <row r="50" ht="72.75" customHeight="1">
      <c r="B50" s="53" t="s">
        <v>23</v>
      </c>
      <c r="C50" s="15"/>
      <c r="D50" s="15"/>
      <c r="E50" s="17"/>
      <c r="F50" s="52" t="s">
        <v>24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3">
    <mergeCell ref="B5:C5"/>
    <mergeCell ref="D5:F5"/>
    <mergeCell ref="D6:F6"/>
    <mergeCell ref="D7:F7"/>
    <mergeCell ref="B8:F8"/>
    <mergeCell ref="B10:F10"/>
    <mergeCell ref="D2:F2"/>
    <mergeCell ref="D4:F4"/>
    <mergeCell ref="D3:F3"/>
    <mergeCell ref="D48:E48"/>
    <mergeCell ref="B50:E50"/>
    <mergeCell ref="D49:E49"/>
    <mergeCell ref="B2:C2"/>
  </mergeCells>
  <dataValidations>
    <dataValidation type="list" allowBlank="1" showInputMessage="1" showErrorMessage="1" prompt="No es una opción valida" sqref="C52">
      <formula1>$H$2:$H$5</formula1>
    </dataValidation>
  </dataValidations>
  <printOptions/>
  <pageMargins bottom="0.75" footer="0.0" header="0.0" left="0.7" right="0.7" top="0.75"/>
  <pageSetup paperSize="9" orientation="portrait"/>
  <drawing r:id="rId1"/>
</worksheet>
</file>