
<file path=[Content_Types].xml><?xml version="1.0" encoding="utf-8"?>
<Types xmlns="http://schemas.openxmlformats.org/package/2006/content-types">
  <Default Extension="xlsx" ContentType="application/vnd.openxmlformats-officedocument.spreadsheetml.sheet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<sst xmlns="http://schemas.openxmlformats.org/spreadsheetml/2006/main" count="32" uniqueCount="32">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</sst>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8.000000"/>
      <color theme="1"/>
      <name val="Arial"/>
      <scheme val="none"/>
    </font>
    <font>
      <sz val="11.000000"/>
      <color theme="0"/>
      <name val="Arial"/>
      <scheme val="minor"/>
    </font>
    <font>
      <sz val="12.000000"/>
      <color theme="1"/>
      <name val="Arial"/>
      <scheme val="none"/>
    </font>
    <font>
      <b/>
      <sz val="12.000000"/>
      <color theme="1"/>
      <name val="Arial"/>
      <scheme val="none"/>
    </font>
    <font>
      <sz val="13.000000"/>
      <color/>
      <name val="Calibri"/>
      <scheme val="none"/>
    </font>
    <font>
      <b/>
      <sz val="13.000000"/>
      <color/>
      <name val="Calibri"/>
      <scheme val="none"/>
    </font>
    <font>
      <b/>
      <sz val="12.000000"/>
      <color/>
      <name val="Arial"/>
      <scheme val="none"/>
    </font>
    <font>
      <sz val="12.000000"/>
      <color rgb="FF434343"/>
      <name val="Arial"/>
      <scheme val="none"/>
    </font>
    <font>
      <b/>
      <sz val="12.000000"/>
      <color rgb="FF434343"/>
      <name val="Arial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.00000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.00000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.00000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.00000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38000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embeddings/_rels/Microsoft_Excel_Worksheet1.xlsx.rels><?xml version="1.0" encoding="UTF-8" standalone="yes"?><Relationships xmlns="http://schemas.openxmlformats.org/package/2006/relationships"></Relationships>
</file>

<file path=xl/embeddings/_rels/Microsoft_Excel_Worksheet2.xlsx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r="1" ht="72.75" customHeight="1">
      <c r="B1" s="4"/>
      <c r="C1" s="5"/>
      <c r="D1" s="6"/>
      <c r="E1" s="7"/>
      <c r="F1" s="5"/>
      <c r="G1" s="8"/>
    </row>
    <row r="2" ht="42" customHeight="1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r="3" ht="16.5" customHeight="1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r="4" ht="16.5" customHeight="1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r="5" ht="16.5" customHeight="1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r="6" ht="16.5" customHeight="1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r="7" ht="16.5" customHeight="1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r="8" ht="16.5" customHeight="1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r="9" ht="16.5" customHeight="1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r="10" ht="16.5" customHeight="1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r="11" ht="16.5" customHeight="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r="12" ht="16.5" customHeight="1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r="13" ht="16.5" customHeight="1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r="14" ht="16.5" customHeight="1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r="15" ht="16.5" customHeight="1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r="16" ht="16.5" customHeight="1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r="17" ht="16.5" customHeight="1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r="18" ht="16.5" customHeight="1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r="19" ht="16.5" customHeight="1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r="20" ht="16.5" customHeight="1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r="21" ht="16.5" customHeight="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r="22" ht="16.5" customHeight="1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r="23" ht="16.5" customHeight="1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r="24" ht="16.5" customHeight="1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r="25" ht="16.5" customHeight="1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r="26" ht="16.5" customHeight="1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r="27" ht="16.5" customHeight="1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r="28" ht="16.5" customHeight="1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r="29" s="1" customFormat="1">
      <c r="N29" s="1"/>
      <c r="O29" s="1"/>
      <c r="P29" s="1"/>
      <c r="Q29" s="1"/>
      <c r="R29" s="1"/>
      <c r="S29" s="1"/>
      <c r="T29" s="1"/>
    </row>
    <row r="30" s="1" customFormat="1">
      <c r="N30" s="1"/>
      <c r="O30" s="1"/>
      <c r="P30" s="1"/>
      <c r="Q30" s="1"/>
      <c r="R30" s="1"/>
      <c r="S30" s="1"/>
      <c r="T30" s="1"/>
    </row>
    <row r="31" s="1" customFormat="1">
      <c r="N31" s="1"/>
      <c r="O31" s="1"/>
      <c r="P31" s="1"/>
      <c r="Q31" s="1"/>
      <c r="R31" s="1"/>
      <c r="S31" s="1"/>
      <c r="T31" s="1"/>
    </row>
    <row r="32" s="1" customFormat="1">
      <c r="N32" s="1"/>
      <c r="O32" s="1"/>
      <c r="P32" s="1"/>
      <c r="Q32" s="1"/>
      <c r="R32" s="1"/>
      <c r="S32" s="1"/>
      <c r="T32" s="1"/>
    </row>
    <row r="33" s="1" customFormat="1">
      <c r="N33" s="1"/>
      <c r="O33" s="1"/>
      <c r="P33" s="1"/>
      <c r="Q33" s="1"/>
      <c r="R33" s="1"/>
      <c r="S33" s="1"/>
      <c r="T33" s="1"/>
    </row>
    <row r="34" s="1" customFormat="1">
      <c r="N34" s="1"/>
      <c r="O34" s="1"/>
      <c r="P34" s="1"/>
      <c r="Q34" s="1"/>
      <c r="R34" s="1"/>
    </row>
    <row r="35" s="1" customFormat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2014-10-14T13:48:12Z</dcterms:modified>
</cp:coreProperties>
</file>