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aptura" sheetId="2" state="visible" r:id="rId2"/>
    <sheet name="Catálo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B6573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E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00" customWidth="1" min="4" max="4"/>
  </cols>
  <sheetData>
    <row r="1">
      <c r="A1" s="1" t="inlineStr">
        <is>
          <t>Plantilla de captura — CAUSAS PENALES PPL</t>
        </is>
      </c>
    </row>
    <row r="2">
      <c r="A2" t="inlineStr">
        <is>
          <t>Llene la hoja 'Captura' (un renglón por persona y causa). No cambie los encabezados.</t>
        </is>
      </c>
    </row>
    <row r="3">
      <c r="A3" t="inlineStr">
        <is>
          <t>Guárdela como 'CSV UTF-8 (delimitado por comas)' para cargarla en la aplicación.</t>
        </is>
      </c>
    </row>
    <row r="5">
      <c r="A5" s="2" t="inlineStr">
        <is>
          <t>Columna</t>
        </is>
      </c>
      <c r="B5" s="2" t="inlineStr">
        <is>
          <t>¿Obligatoria?</t>
        </is>
      </c>
      <c r="C5" s="2" t="inlineStr">
        <is>
          <t>Formato</t>
        </is>
      </c>
      <c r="D5" s="2" t="inlineStr">
        <is>
          <t>Qué capturar</t>
        </is>
      </c>
    </row>
    <row r="6">
      <c r="A6" s="3" t="inlineStr">
        <is>
          <t>ID</t>
        </is>
      </c>
      <c r="B6" s="3" t="inlineStr">
        <is>
          <t>Sí</t>
        </is>
      </c>
      <c r="C6" s="3" t="inlineStr">
        <is>
          <t>texto</t>
        </is>
      </c>
      <c r="D6" s="3" t="inlineStr">
        <is>
          <t>Número consecutivo del renglón.</t>
        </is>
      </c>
    </row>
    <row r="7">
      <c r="A7" s="3" t="inlineStr">
        <is>
          <t>ID de persona</t>
        </is>
      </c>
      <c r="B7" s="3" t="inlineStr">
        <is>
          <t>Recomendado</t>
        </is>
      </c>
      <c r="C7" s="3" t="inlineStr">
        <is>
          <t>texto</t>
        </is>
      </c>
      <c r="D7" s="3" t="inlineStr">
        <is>
          <t>Clave única de la persona (la misma en todas sus causas). Permite contar personas y causas por separado.</t>
        </is>
      </c>
    </row>
    <row r="8">
      <c r="A8" s="3" t="inlineStr">
        <is>
          <t>Nombre completo</t>
        </is>
      </c>
      <c r="B8" s="3" t="inlineStr">
        <is>
          <t>Sí</t>
        </is>
      </c>
      <c r="C8" s="3" t="inlineStr">
        <is>
          <t>texto</t>
        </is>
      </c>
      <c r="D8" s="3" t="inlineStr">
        <is>
          <t>Nombre(s) y apellidos. Sin alias.</t>
        </is>
      </c>
    </row>
    <row r="9">
      <c r="A9" s="3" t="inlineStr">
        <is>
          <t>Expediente</t>
        </is>
      </c>
      <c r="B9" s="3" t="inlineStr">
        <is>
          <t>Sí</t>
        </is>
      </c>
      <c r="C9" s="3" t="inlineStr">
        <is>
          <t>texto</t>
        </is>
      </c>
      <c r="D9" s="3" t="inlineStr">
        <is>
          <t>Número de expediente.</t>
        </is>
      </c>
    </row>
    <row r="10">
      <c r="A10" s="3" t="inlineStr">
        <is>
          <t>Causa penal</t>
        </is>
      </c>
      <c r="B10" s="3" t="inlineStr">
        <is>
          <t>Sí</t>
        </is>
      </c>
      <c r="C10" s="3" t="inlineStr">
        <is>
          <t>texto</t>
        </is>
      </c>
      <c r="D10" s="3" t="inlineStr">
        <is>
          <t>Número de causa penal vigente.</t>
        </is>
      </c>
    </row>
    <row r="11">
      <c r="A11" s="3" t="inlineStr">
        <is>
          <t>Delito(s)</t>
        </is>
      </c>
      <c r="B11" s="3" t="inlineStr">
        <is>
          <t>Sí</t>
        </is>
      </c>
      <c r="C11" s="3" t="inlineStr">
        <is>
          <t>texto</t>
        </is>
      </c>
      <c r="D11" s="3" t="inlineStr">
        <is>
          <t>Separar varios delitos con punto y coma.</t>
        </is>
      </c>
    </row>
    <row r="12">
      <c r="A12" s="3" t="inlineStr">
        <is>
          <t>Entidad Federativa</t>
        </is>
      </c>
      <c r="B12" s="3" t="inlineStr">
        <is>
          <t>Sí</t>
        </is>
      </c>
      <c r="C12" s="3" t="inlineStr">
        <is>
          <t>lista</t>
        </is>
      </c>
      <c r="D12" s="3" t="inlineStr">
        <is>
          <t>Entidad del Juzgado de Distrito. Con la fecha de inicio de la averiguación previa permite verificar el sistema aplicable.</t>
        </is>
      </c>
    </row>
    <row r="13">
      <c r="A13" s="3" t="inlineStr">
        <is>
          <t>Circuito</t>
        </is>
      </c>
      <c r="B13" s="3" t="inlineStr">
        <is>
          <t>Sí</t>
        </is>
      </c>
      <c r="C13" s="3" t="inlineStr">
        <is>
          <t>texto</t>
        </is>
      </c>
      <c r="D13" s="3" t="inlineStr">
        <is>
          <t>Por ejemplo: Sexto Circuito.</t>
        </is>
      </c>
    </row>
    <row r="14">
      <c r="A14" s="3" t="inlineStr">
        <is>
          <t>Juzgado de Distrito</t>
        </is>
      </c>
      <c r="B14" s="3" t="inlineStr">
        <is>
          <t>Sí</t>
        </is>
      </c>
      <c r="C14" s="3" t="inlineStr">
        <is>
          <t>texto</t>
        </is>
      </c>
      <c r="D14" s="3" t="inlineStr">
        <is>
          <t>Denominación completa del juzgado.</t>
        </is>
      </c>
    </row>
    <row r="15">
      <c r="A15" s="3" t="inlineStr">
        <is>
          <t>Lugar de reclusión</t>
        </is>
      </c>
      <c r="B15" s="3" t="inlineStr">
        <is>
          <t>Sí</t>
        </is>
      </c>
      <c r="C15" s="3" t="inlineStr">
        <is>
          <t>texto</t>
        </is>
      </c>
      <c r="D15" s="3" t="inlineStr">
        <is>
          <t>Centro penitenciario.</t>
        </is>
      </c>
    </row>
    <row r="16">
      <c r="A16" s="3" t="inlineStr">
        <is>
          <t>Motivo de la privación de libertad</t>
        </is>
      </c>
      <c r="B16" s="3" t="inlineStr">
        <is>
          <t>Sí</t>
        </is>
      </c>
      <c r="C16" s="3" t="inlineStr">
        <is>
          <t>lista</t>
        </is>
      </c>
      <c r="D16" s="3" t="inlineStr">
        <is>
          <t>Elegir de la lista.</t>
        </is>
      </c>
    </row>
    <row r="17">
      <c r="A17" s="3" t="inlineStr">
        <is>
          <t>Otra causa: autoridad</t>
        </is>
      </c>
      <c r="B17" s="3" t="inlineStr">
        <is>
          <t>Si aplica</t>
        </is>
      </c>
      <c r="C17" s="3" t="inlineStr">
        <is>
          <t>texto</t>
        </is>
      </c>
      <c r="D17" s="3" t="inlineStr">
        <is>
          <t>Solo si el motivo menciona otra causa: autoridad que la conoce.</t>
        </is>
      </c>
    </row>
    <row r="18">
      <c r="A18" s="3" t="inlineStr">
        <is>
          <t>Otra causa: situación</t>
        </is>
      </c>
      <c r="B18" s="3" t="inlineStr">
        <is>
          <t>Si aplica</t>
        </is>
      </c>
      <c r="C18" s="3" t="inlineStr">
        <is>
          <t>lista</t>
        </is>
      </c>
      <c r="D18" s="3" t="inlineStr">
        <is>
          <t>Solo si el motivo menciona otra causa.</t>
        </is>
      </c>
    </row>
    <row r="19">
      <c r="A19" s="3" t="inlineStr">
        <is>
          <t>Fecha de inicio de la averiguación previa</t>
        </is>
      </c>
      <c r="B19" s="3" t="inlineStr">
        <is>
          <t>Recomendado</t>
        </is>
      </c>
      <c r="C19" s="3" t="inlineStr">
        <is>
          <t>fecha</t>
        </is>
      </c>
      <c r="D19" s="3" t="inlineStr">
        <is>
          <t>DD/MM/AAAA. Si es igual o posterior a la entrada en vigor del Código Nacional en la entidad, la aplicación pide verificar el sistema (transitorio Cuarto, DOF 18-06-2008).</t>
        </is>
      </c>
    </row>
    <row r="20">
      <c r="A20" s="3" t="inlineStr">
        <is>
          <t>Fecha de auto de formal prisión</t>
        </is>
      </c>
      <c r="B20" s="3" t="inlineStr">
        <is>
          <t>Sí</t>
        </is>
      </c>
      <c r="C20" s="3" t="inlineStr">
        <is>
          <t>fecha</t>
        </is>
      </c>
      <c r="D20" s="3" t="inlineStr">
        <is>
          <t>Fecha del PRIMER auto de formal prisión (DD/MM/AAAA). Base del semáforo (art. 161 CFPP).</t>
        </is>
      </c>
    </row>
    <row r="21">
      <c r="A21" s="3" t="inlineStr">
        <is>
          <t>Tipo de procedimiento</t>
        </is>
      </c>
      <c r="B21" s="3" t="inlineStr">
        <is>
          <t>Sí</t>
        </is>
      </c>
      <c r="C21" s="3" t="inlineStr">
        <is>
          <t>lista</t>
        </is>
      </c>
      <c r="D21" s="3" t="inlineStr">
        <is>
          <t>Ordinario o Sumario (art. 152 CFPP). Define el plazo de la instrucción.</t>
        </is>
      </c>
    </row>
    <row r="22">
      <c r="A22" s="3" t="inlineStr">
        <is>
          <t>Etapa procesal</t>
        </is>
      </c>
      <c r="B22" s="3" t="inlineStr">
        <is>
          <t>Sí</t>
        </is>
      </c>
      <c r="C22" s="3" t="inlineStr">
        <is>
          <t>lista</t>
        </is>
      </c>
      <c r="D22" s="3" t="inlineStr">
        <is>
          <t>Elegir de la lista. 'Sentencia ejecutoriada' da de baja el registro; 'Amparo directo' lo saca del seguimiento (a disposición del Tribunal Colegiado, art. 191 Ley de Amparo).</t>
        </is>
      </c>
    </row>
    <row r="23">
      <c r="A23" s="3" t="inlineStr">
        <is>
          <t>Instancia actual</t>
        </is>
      </c>
      <c r="B23" s="3" t="inlineStr">
        <is>
          <t>Sí</t>
        </is>
      </c>
      <c r="C23" s="3" t="inlineStr">
        <is>
          <t>texto</t>
        </is>
      </c>
      <c r="D23" s="3" t="inlineStr">
        <is>
          <t>Órgano que conoce actualmente (juzgado, tribunal unitario con toca, tribunal colegiado).</t>
        </is>
      </c>
    </row>
    <row r="24">
      <c r="A24" s="3" t="inlineStr">
        <is>
          <t>Fecha de cierre de instrucción</t>
        </is>
      </c>
      <c r="B24" s="3" t="inlineStr">
        <is>
          <t>Si aplica</t>
        </is>
      </c>
      <c r="C24" s="3" t="inlineStr">
        <is>
          <t>fecha</t>
        </is>
      </c>
      <c r="D24" s="3" t="inlineStr">
        <is>
          <t>DD/MM/AAAA. Desde conclusiones en adelante (art. 150 CFPP).</t>
        </is>
      </c>
    </row>
    <row r="25">
      <c r="A25" s="3" t="inlineStr">
        <is>
          <t>Fecha de la audiencia de vista</t>
        </is>
      </c>
      <c r="B25" s="3" t="inlineStr">
        <is>
          <t>Si aplica</t>
        </is>
      </c>
      <c r="C25" s="3" t="inlineStr">
        <is>
          <t>fecha</t>
        </is>
      </c>
      <c r="D25" s="3" t="inlineStr">
        <is>
          <t>DD/MM/AAAA. Desde la audiencia de vista en adelante (arts. 305 y 97 CFPP).</t>
        </is>
      </c>
    </row>
    <row r="26">
      <c r="A26" s="3" t="inlineStr">
        <is>
          <t>Último acto procesal</t>
        </is>
      </c>
      <c r="B26" s="3" t="inlineStr">
        <is>
          <t>Sí</t>
        </is>
      </c>
      <c r="C26" s="3" t="inlineStr">
        <is>
          <t>texto</t>
        </is>
      </c>
      <c r="D26" s="3" t="inlineStr">
        <is>
          <t>Reseña breve de la última actuación.</t>
        </is>
      </c>
    </row>
    <row r="27">
      <c r="A27" s="3" t="inlineStr">
        <is>
          <t>Fecha del último acto procesal</t>
        </is>
      </c>
      <c r="B27" s="3" t="inlineStr">
        <is>
          <t>Sí</t>
        </is>
      </c>
      <c r="C27" s="3" t="inlineStr">
        <is>
          <t>fecha</t>
        </is>
      </c>
      <c r="D27" s="3" t="inlineStr">
        <is>
          <t>DD/MM/AAAA.</t>
        </is>
      </c>
    </row>
    <row r="28">
      <c r="A28" s="3" t="inlineStr">
        <is>
          <t>Fecha de sentencia de primera instancia</t>
        </is>
      </c>
      <c r="B28" s="3" t="inlineStr">
        <is>
          <t>Si aplica</t>
        </is>
      </c>
      <c r="C28" s="3" t="inlineStr">
        <is>
          <t>fecha</t>
        </is>
      </c>
      <c r="D28" s="3" t="inlineStr">
        <is>
          <t>Solo si ya hay sentencia de primera instancia (no firme).</t>
        </is>
      </c>
    </row>
    <row r="29">
      <c r="A29" s="3" t="inlineStr">
        <is>
          <t>Pena impuesta (no firme)</t>
        </is>
      </c>
      <c r="B29" s="3" t="inlineStr">
        <is>
          <t>Si aplica</t>
        </is>
      </c>
      <c r="C29" s="3" t="inlineStr">
        <is>
          <t>número</t>
        </is>
      </c>
      <c r="D29" s="3" t="inlineStr">
        <is>
          <t>En años; se admiten decimales (12.5). Solo se muestra como dato informativo.</t>
        </is>
      </c>
    </row>
    <row r="30">
      <c r="A30" s="3" t="inlineStr">
        <is>
          <t>Revisión de la medida: solicitada</t>
        </is>
      </c>
      <c r="B30" s="3" t="inlineStr">
        <is>
          <t>Sí</t>
        </is>
      </c>
      <c r="C30" s="3" t="inlineStr">
        <is>
          <t>lista</t>
        </is>
      </c>
      <c r="D30" s="3" t="inlineStr">
        <is>
          <t>Sí o No (quinto transitorio, DOF 17-06-2016).</t>
        </is>
      </c>
    </row>
    <row r="31">
      <c r="A31" s="3" t="inlineStr">
        <is>
          <t>Revisión de la medida: fecha</t>
        </is>
      </c>
      <c r="B31" s="3" t="inlineStr">
        <is>
          <t>Si aplica</t>
        </is>
      </c>
      <c r="C31" s="3" t="inlineStr">
        <is>
          <t>fecha</t>
        </is>
      </c>
      <c r="D31" s="3" t="inlineStr">
        <is>
          <t>DD/MM/AAAA de la solicitud o resolución.</t>
        </is>
      </c>
    </row>
    <row r="32">
      <c r="A32" s="3" t="inlineStr">
        <is>
          <t>Revisión de la medida: resultado</t>
        </is>
      </c>
      <c r="B32" s="3" t="inlineStr">
        <is>
          <t>Si aplica</t>
        </is>
      </c>
      <c r="C32" s="3" t="inlineStr">
        <is>
          <t>lista</t>
        </is>
      </c>
      <c r="D32" s="3" t="inlineStr">
        <is>
          <t>Elegir de la lista.</t>
        </is>
      </c>
    </row>
    <row r="33">
      <c r="A33" s="3" t="inlineStr">
        <is>
          <t>Fecha de ejecutoria</t>
        </is>
      </c>
      <c r="B33" s="3" t="inlineStr">
        <is>
          <t>Si aplica</t>
        </is>
      </c>
      <c r="C33" s="3" t="inlineStr">
        <is>
          <t>fecha</t>
        </is>
      </c>
      <c r="D33" s="3" t="inlineStr">
        <is>
          <t>Llenar solo si la sentencia causó ejecutoria (art. 360 CFPP); el registro saldrá del seguimiento.</t>
        </is>
      </c>
    </row>
    <row r="34">
      <c r="A34" s="3" t="inlineStr">
        <is>
          <t>Motivo de baja</t>
        </is>
      </c>
      <c r="B34" s="3" t="inlineStr">
        <is>
          <t>Si aplica</t>
        </is>
      </c>
      <c r="C34" s="3" t="inlineStr">
        <is>
          <t>lista</t>
        </is>
      </c>
      <c r="D34" s="3" t="inlineStr">
        <is>
          <t>Solo si el registro sale del seguimiento; elegir de la lista.</t>
        </is>
      </c>
    </row>
    <row r="35">
      <c r="A35" s="3" t="inlineStr">
        <is>
          <t>Fecha de corte</t>
        </is>
      </c>
      <c r="B35" s="3" t="inlineStr">
        <is>
          <t>Sí</t>
        </is>
      </c>
      <c r="C35" s="3" t="inlineStr">
        <is>
          <t>fecha</t>
        </is>
      </c>
      <c r="D35" s="3" t="inlineStr">
        <is>
          <t>Fecha en que se llenó la información (la misma para todos los renglones).</t>
        </is>
      </c>
    </row>
    <row r="36">
      <c r="A36" s="3" t="inlineStr">
        <is>
          <t>Observaciones</t>
        </is>
      </c>
      <c r="B36" s="3" t="inlineStr">
        <is>
          <t>No</t>
        </is>
      </c>
      <c r="C36" s="3" t="inlineStr">
        <is>
          <t>texto</t>
        </is>
      </c>
      <c r="D36" s="3" t="inlineStr">
        <is>
          <t>Información adicional relevante.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18" customWidth="1" min="4" max="4"/>
    <col width="19" customWidth="1" min="5" max="5"/>
    <col width="17" customWidth="1" min="6" max="6"/>
    <col width="26" customWidth="1" min="7" max="7"/>
    <col width="16" customWidth="1" min="8" max="8"/>
    <col width="27" customWidth="1" min="9" max="9"/>
    <col width="26" customWidth="1" min="10" max="10"/>
    <col width="42" customWidth="1" min="11" max="11"/>
    <col width="29" customWidth="1" min="12" max="12"/>
    <col width="29" customWidth="1" min="13" max="13"/>
    <col width="49" customWidth="1" min="14" max="14"/>
    <col width="39" customWidth="1" min="15" max="15"/>
    <col width="29" customWidth="1" min="16" max="16"/>
    <col width="22" customWidth="1" min="17" max="17"/>
    <col width="24" customWidth="1" min="18" max="18"/>
    <col width="38" customWidth="1" min="19" max="19"/>
    <col width="38" customWidth="1" min="20" max="20"/>
    <col width="28" customWidth="1" min="21" max="21"/>
    <col width="38" customWidth="1" min="22" max="22"/>
    <col width="47" customWidth="1" min="23" max="23"/>
    <col width="32" customWidth="1" min="24" max="24"/>
    <col width="41" customWidth="1" min="25" max="25"/>
    <col width="36" customWidth="1" min="26" max="26"/>
    <col width="40" customWidth="1" min="27" max="27"/>
    <col width="27" customWidth="1" min="28" max="28"/>
    <col width="22" customWidth="1" min="29" max="29"/>
    <col width="22" customWidth="1" min="30" max="30"/>
    <col width="21" customWidth="1" min="31" max="31"/>
  </cols>
  <sheetData>
    <row r="1" ht="48" customHeight="1">
      <c r="A1" s="4" t="inlineStr">
        <is>
          <t>ID</t>
        </is>
      </c>
      <c r="B1" s="4" t="inlineStr">
        <is>
          <t>ID de persona</t>
        </is>
      </c>
      <c r="C1" s="4" t="inlineStr">
        <is>
          <t>Nombre completo</t>
        </is>
      </c>
      <c r="D1" s="4" t="inlineStr">
        <is>
          <t>Expediente</t>
        </is>
      </c>
      <c r="E1" s="4" t="inlineStr">
        <is>
          <t>Causa penal</t>
        </is>
      </c>
      <c r="F1" s="4" t="inlineStr">
        <is>
          <t>Delito(s)</t>
        </is>
      </c>
      <c r="G1" s="4" t="inlineStr">
        <is>
          <t>Entidad Federativa</t>
        </is>
      </c>
      <c r="H1" s="4" t="inlineStr">
        <is>
          <t>Circuito</t>
        </is>
      </c>
      <c r="I1" s="4" t="inlineStr">
        <is>
          <t>Juzgado de Distrito</t>
        </is>
      </c>
      <c r="J1" s="4" t="inlineStr">
        <is>
          <t>Lugar de reclusión</t>
        </is>
      </c>
      <c r="K1" s="4" t="inlineStr">
        <is>
          <t>Motivo de la privación de libertad</t>
        </is>
      </c>
      <c r="L1" s="4" t="inlineStr">
        <is>
          <t>Otra causa: autoridad</t>
        </is>
      </c>
      <c r="M1" s="4" t="inlineStr">
        <is>
          <t>Otra causa: situación</t>
        </is>
      </c>
      <c r="N1" s="4" t="inlineStr">
        <is>
          <t>Fecha de inicio de la averiguación previa</t>
        </is>
      </c>
      <c r="O1" s="4" t="inlineStr">
        <is>
          <t>Fecha de auto de formal prisión</t>
        </is>
      </c>
      <c r="P1" s="4" t="inlineStr">
        <is>
          <t>Tipo de procedimiento</t>
        </is>
      </c>
      <c r="Q1" s="4" t="inlineStr">
        <is>
          <t>Etapa procesal</t>
        </is>
      </c>
      <c r="R1" s="4" t="inlineStr">
        <is>
          <t>Instancia actual</t>
        </is>
      </c>
      <c r="S1" s="4" t="inlineStr">
        <is>
          <t>Fecha de cierre de instrucción</t>
        </is>
      </c>
      <c r="T1" s="4" t="inlineStr">
        <is>
          <t>Fecha de la audiencia de vista</t>
        </is>
      </c>
      <c r="U1" s="4" t="inlineStr">
        <is>
          <t>Último acto procesal</t>
        </is>
      </c>
      <c r="V1" s="4" t="inlineStr">
        <is>
          <t>Fecha del último acto procesal</t>
        </is>
      </c>
      <c r="W1" s="4" t="inlineStr">
        <is>
          <t>Fecha de sentencia de primera instancia</t>
        </is>
      </c>
      <c r="X1" s="4" t="inlineStr">
        <is>
          <t>Pena impuesta (no firme)</t>
        </is>
      </c>
      <c r="Y1" s="4" t="inlineStr">
        <is>
          <t>Revisión de la medida: solicitada</t>
        </is>
      </c>
      <c r="Z1" s="4" t="inlineStr">
        <is>
          <t>Revisión de la medida: fecha</t>
        </is>
      </c>
      <c r="AA1" s="4" t="inlineStr">
        <is>
          <t>Revisión de la medida: resultado</t>
        </is>
      </c>
      <c r="AB1" s="4" t="inlineStr">
        <is>
          <t>Fecha de ejecutoria</t>
        </is>
      </c>
      <c r="AC1" s="4" t="inlineStr">
        <is>
          <t>Motivo de baja</t>
        </is>
      </c>
      <c r="AD1" s="4" t="inlineStr">
        <is>
          <t>Fecha de corte</t>
        </is>
      </c>
      <c r="AE1" s="4" t="inlineStr">
        <is>
          <t>Observaciones</t>
        </is>
      </c>
    </row>
    <row r="2">
      <c r="A2" s="5" t="inlineStr">
        <is>
          <t>1</t>
        </is>
      </c>
      <c r="B2" s="5" t="inlineStr">
        <is>
          <t>PER-0001</t>
        </is>
      </c>
      <c r="C2" s="5" t="inlineStr">
        <is>
          <t>Persona Ficticia Ejemplo</t>
        </is>
      </c>
      <c r="D2" s="5" t="inlineStr">
        <is>
          <t>EXP-FIC-0001/2010</t>
        </is>
      </c>
      <c r="E2" s="5" t="inlineStr">
        <is>
          <t>CP-FIC-001/2010</t>
        </is>
      </c>
      <c r="F2" s="5" t="inlineStr">
        <is>
          <t>Delito genérico de ejemplo</t>
        </is>
      </c>
      <c r="G2" s="5" t="inlineStr">
        <is>
          <t>Puebla</t>
        </is>
      </c>
      <c r="H2" s="5" t="inlineStr">
        <is>
          <t>Sexto Circuito</t>
        </is>
      </c>
      <c r="I2" s="5" t="inlineStr">
        <is>
          <t>Juzgado Primero de Distrito en Materia Penal en Puebla</t>
        </is>
      </c>
      <c r="J2" s="5" t="inlineStr">
        <is>
          <t>Centro de Reinserción Ficticio</t>
        </is>
      </c>
      <c r="K2" s="5" t="inlineStr">
        <is>
          <t>Solo por esta causa federal</t>
        </is>
      </c>
      <c r="L2" s="5" t="inlineStr"/>
      <c r="M2" s="5" t="inlineStr"/>
      <c r="N2" s="6" t="inlineStr">
        <is>
          <t>02/02/2010</t>
        </is>
      </c>
      <c r="O2" s="6" t="inlineStr">
        <is>
          <t>15/03/2010</t>
        </is>
      </c>
      <c r="P2" s="5" t="inlineStr">
        <is>
          <t>Ordinario</t>
        </is>
      </c>
      <c r="Q2" s="5" t="inlineStr">
        <is>
          <t>Instrucción</t>
        </is>
      </c>
      <c r="R2" s="5" t="inlineStr">
        <is>
          <t>Juzgado Primero de Distrito en Materia Penal en Puebla</t>
        </is>
      </c>
      <c r="S2" s="6" t="inlineStr"/>
      <c r="T2" s="6" t="inlineStr"/>
      <c r="U2" s="5" t="inlineStr">
        <is>
          <t>Se desahogó una prueba testimonial.</t>
        </is>
      </c>
      <c r="V2" s="6" t="inlineStr">
        <is>
          <t>10/09/2026</t>
        </is>
      </c>
      <c r="W2" s="6" t="inlineStr"/>
      <c r="X2" s="5" t="inlineStr"/>
      <c r="Y2" s="5" t="inlineStr">
        <is>
          <t>No</t>
        </is>
      </c>
      <c r="Z2" s="6" t="inlineStr"/>
      <c r="AA2" s="5" t="inlineStr"/>
      <c r="AB2" s="6" t="inlineStr"/>
      <c r="AC2" s="5" t="inlineStr"/>
      <c r="AD2" s="6" t="inlineStr">
        <is>
          <t>01/10/2026</t>
        </is>
      </c>
      <c r="AE2" s="5" t="inlineStr">
        <is>
          <t>Renglón de ejemplo: bórrelo antes de capturar.</t>
        </is>
      </c>
    </row>
    <row r="3">
      <c r="N3" s="7" t="n"/>
      <c r="O3" s="7" t="n"/>
      <c r="S3" s="7" t="n"/>
      <c r="T3" s="7" t="n"/>
      <c r="V3" s="7" t="n"/>
      <c r="W3" s="7" t="n"/>
      <c r="Z3" s="7" t="n"/>
      <c r="AB3" s="7" t="n"/>
      <c r="AD3" s="7" t="n"/>
    </row>
    <row r="4">
      <c r="N4" s="7" t="n"/>
      <c r="O4" s="7" t="n"/>
      <c r="S4" s="7" t="n"/>
      <c r="T4" s="7" t="n"/>
      <c r="V4" s="7" t="n"/>
      <c r="W4" s="7" t="n"/>
      <c r="Z4" s="7" t="n"/>
      <c r="AB4" s="7" t="n"/>
      <c r="AD4" s="7" t="n"/>
    </row>
    <row r="5">
      <c r="N5" s="7" t="n"/>
      <c r="O5" s="7" t="n"/>
      <c r="S5" s="7" t="n"/>
      <c r="T5" s="7" t="n"/>
      <c r="V5" s="7" t="n"/>
      <c r="W5" s="7" t="n"/>
      <c r="Z5" s="7" t="n"/>
      <c r="AB5" s="7" t="n"/>
      <c r="AD5" s="7" t="n"/>
    </row>
    <row r="6">
      <c r="N6" s="7" t="n"/>
      <c r="O6" s="7" t="n"/>
      <c r="S6" s="7" t="n"/>
      <c r="T6" s="7" t="n"/>
      <c r="V6" s="7" t="n"/>
      <c r="W6" s="7" t="n"/>
      <c r="Z6" s="7" t="n"/>
      <c r="AB6" s="7" t="n"/>
      <c r="AD6" s="7" t="n"/>
    </row>
    <row r="7">
      <c r="N7" s="7" t="n"/>
      <c r="O7" s="7" t="n"/>
      <c r="S7" s="7" t="n"/>
      <c r="T7" s="7" t="n"/>
      <c r="V7" s="7" t="n"/>
      <c r="W7" s="7" t="n"/>
      <c r="Z7" s="7" t="n"/>
      <c r="AB7" s="7" t="n"/>
      <c r="AD7" s="7" t="n"/>
    </row>
    <row r="8">
      <c r="N8" s="7" t="n"/>
      <c r="O8" s="7" t="n"/>
      <c r="S8" s="7" t="n"/>
      <c r="T8" s="7" t="n"/>
      <c r="V8" s="7" t="n"/>
      <c r="W8" s="7" t="n"/>
      <c r="Z8" s="7" t="n"/>
      <c r="AB8" s="7" t="n"/>
      <c r="AD8" s="7" t="n"/>
    </row>
    <row r="9">
      <c r="N9" s="7" t="n"/>
      <c r="O9" s="7" t="n"/>
      <c r="S9" s="7" t="n"/>
      <c r="T9" s="7" t="n"/>
      <c r="V9" s="7" t="n"/>
      <c r="W9" s="7" t="n"/>
      <c r="Z9" s="7" t="n"/>
      <c r="AB9" s="7" t="n"/>
      <c r="AD9" s="7" t="n"/>
    </row>
    <row r="10">
      <c r="N10" s="7" t="n"/>
      <c r="O10" s="7" t="n"/>
      <c r="S10" s="7" t="n"/>
      <c r="T10" s="7" t="n"/>
      <c r="V10" s="7" t="n"/>
      <c r="W10" s="7" t="n"/>
      <c r="Z10" s="7" t="n"/>
      <c r="AB10" s="7" t="n"/>
      <c r="AD10" s="7" t="n"/>
    </row>
    <row r="11">
      <c r="N11" s="7" t="n"/>
      <c r="O11" s="7" t="n"/>
      <c r="S11" s="7" t="n"/>
      <c r="T11" s="7" t="n"/>
      <c r="V11" s="7" t="n"/>
      <c r="W11" s="7" t="n"/>
      <c r="Z11" s="7" t="n"/>
      <c r="AB11" s="7" t="n"/>
      <c r="AD11" s="7" t="n"/>
    </row>
    <row r="12">
      <c r="N12" s="7" t="n"/>
      <c r="O12" s="7" t="n"/>
      <c r="S12" s="7" t="n"/>
      <c r="T12" s="7" t="n"/>
      <c r="V12" s="7" t="n"/>
      <c r="W12" s="7" t="n"/>
      <c r="Z12" s="7" t="n"/>
      <c r="AB12" s="7" t="n"/>
      <c r="AD12" s="7" t="n"/>
    </row>
    <row r="13">
      <c r="N13" s="7" t="n"/>
      <c r="O13" s="7" t="n"/>
      <c r="S13" s="7" t="n"/>
      <c r="T13" s="7" t="n"/>
      <c r="V13" s="7" t="n"/>
      <c r="W13" s="7" t="n"/>
      <c r="Z13" s="7" t="n"/>
      <c r="AB13" s="7" t="n"/>
      <c r="AD13" s="7" t="n"/>
    </row>
    <row r="14">
      <c r="N14" s="7" t="n"/>
      <c r="O14" s="7" t="n"/>
      <c r="S14" s="7" t="n"/>
      <c r="T14" s="7" t="n"/>
      <c r="V14" s="7" t="n"/>
      <c r="W14" s="7" t="n"/>
      <c r="Z14" s="7" t="n"/>
      <c r="AB14" s="7" t="n"/>
      <c r="AD14" s="7" t="n"/>
    </row>
    <row r="15">
      <c r="N15" s="7" t="n"/>
      <c r="O15" s="7" t="n"/>
      <c r="S15" s="7" t="n"/>
      <c r="T15" s="7" t="n"/>
      <c r="V15" s="7" t="n"/>
      <c r="W15" s="7" t="n"/>
      <c r="Z15" s="7" t="n"/>
      <c r="AB15" s="7" t="n"/>
      <c r="AD15" s="7" t="n"/>
    </row>
    <row r="16">
      <c r="N16" s="7" t="n"/>
      <c r="O16" s="7" t="n"/>
      <c r="S16" s="7" t="n"/>
      <c r="T16" s="7" t="n"/>
      <c r="V16" s="7" t="n"/>
      <c r="W16" s="7" t="n"/>
      <c r="Z16" s="7" t="n"/>
      <c r="AB16" s="7" t="n"/>
      <c r="AD16" s="7" t="n"/>
    </row>
    <row r="17">
      <c r="N17" s="7" t="n"/>
      <c r="O17" s="7" t="n"/>
      <c r="S17" s="7" t="n"/>
      <c r="T17" s="7" t="n"/>
      <c r="V17" s="7" t="n"/>
      <c r="W17" s="7" t="n"/>
      <c r="Z17" s="7" t="n"/>
      <c r="AB17" s="7" t="n"/>
      <c r="AD17" s="7" t="n"/>
    </row>
    <row r="18">
      <c r="N18" s="7" t="n"/>
      <c r="O18" s="7" t="n"/>
      <c r="S18" s="7" t="n"/>
      <c r="T18" s="7" t="n"/>
      <c r="V18" s="7" t="n"/>
      <c r="W18" s="7" t="n"/>
      <c r="Z18" s="7" t="n"/>
      <c r="AB18" s="7" t="n"/>
      <c r="AD18" s="7" t="n"/>
    </row>
    <row r="19">
      <c r="N19" s="7" t="n"/>
      <c r="O19" s="7" t="n"/>
      <c r="S19" s="7" t="n"/>
      <c r="T19" s="7" t="n"/>
      <c r="V19" s="7" t="n"/>
      <c r="W19" s="7" t="n"/>
      <c r="Z19" s="7" t="n"/>
      <c r="AB19" s="7" t="n"/>
      <c r="AD19" s="7" t="n"/>
    </row>
    <row r="20">
      <c r="N20" s="7" t="n"/>
      <c r="O20" s="7" t="n"/>
      <c r="S20" s="7" t="n"/>
      <c r="T20" s="7" t="n"/>
      <c r="V20" s="7" t="n"/>
      <c r="W20" s="7" t="n"/>
      <c r="Z20" s="7" t="n"/>
      <c r="AB20" s="7" t="n"/>
      <c r="AD20" s="7" t="n"/>
    </row>
    <row r="21">
      <c r="N21" s="7" t="n"/>
      <c r="O21" s="7" t="n"/>
      <c r="S21" s="7" t="n"/>
      <c r="T21" s="7" t="n"/>
      <c r="V21" s="7" t="n"/>
      <c r="W21" s="7" t="n"/>
      <c r="Z21" s="7" t="n"/>
      <c r="AB21" s="7" t="n"/>
      <c r="AD21" s="7" t="n"/>
    </row>
    <row r="22">
      <c r="N22" s="7" t="n"/>
      <c r="O22" s="7" t="n"/>
      <c r="S22" s="7" t="n"/>
      <c r="T22" s="7" t="n"/>
      <c r="V22" s="7" t="n"/>
      <c r="W22" s="7" t="n"/>
      <c r="Z22" s="7" t="n"/>
      <c r="AB22" s="7" t="n"/>
      <c r="AD22" s="7" t="n"/>
    </row>
    <row r="23">
      <c r="N23" s="7" t="n"/>
      <c r="O23" s="7" t="n"/>
      <c r="S23" s="7" t="n"/>
      <c r="T23" s="7" t="n"/>
      <c r="V23" s="7" t="n"/>
      <c r="W23" s="7" t="n"/>
      <c r="Z23" s="7" t="n"/>
      <c r="AB23" s="7" t="n"/>
      <c r="AD23" s="7" t="n"/>
    </row>
    <row r="24">
      <c r="N24" s="7" t="n"/>
      <c r="O24" s="7" t="n"/>
      <c r="S24" s="7" t="n"/>
      <c r="T24" s="7" t="n"/>
      <c r="V24" s="7" t="n"/>
      <c r="W24" s="7" t="n"/>
      <c r="Z24" s="7" t="n"/>
      <c r="AB24" s="7" t="n"/>
      <c r="AD24" s="7" t="n"/>
    </row>
    <row r="25">
      <c r="N25" s="7" t="n"/>
      <c r="O25" s="7" t="n"/>
      <c r="S25" s="7" t="n"/>
      <c r="T25" s="7" t="n"/>
      <c r="V25" s="7" t="n"/>
      <c r="W25" s="7" t="n"/>
      <c r="Z25" s="7" t="n"/>
      <c r="AB25" s="7" t="n"/>
      <c r="AD25" s="7" t="n"/>
    </row>
    <row r="26">
      <c r="N26" s="7" t="n"/>
      <c r="O26" s="7" t="n"/>
      <c r="S26" s="7" t="n"/>
      <c r="T26" s="7" t="n"/>
      <c r="V26" s="7" t="n"/>
      <c r="W26" s="7" t="n"/>
      <c r="Z26" s="7" t="n"/>
      <c r="AB26" s="7" t="n"/>
      <c r="AD26" s="7" t="n"/>
    </row>
    <row r="27">
      <c r="N27" s="7" t="n"/>
      <c r="O27" s="7" t="n"/>
      <c r="S27" s="7" t="n"/>
      <c r="T27" s="7" t="n"/>
      <c r="V27" s="7" t="n"/>
      <c r="W27" s="7" t="n"/>
      <c r="Z27" s="7" t="n"/>
      <c r="AB27" s="7" t="n"/>
      <c r="AD27" s="7" t="n"/>
    </row>
    <row r="28">
      <c r="N28" s="7" t="n"/>
      <c r="O28" s="7" t="n"/>
      <c r="S28" s="7" t="n"/>
      <c r="T28" s="7" t="n"/>
      <c r="V28" s="7" t="n"/>
      <c r="W28" s="7" t="n"/>
      <c r="Z28" s="7" t="n"/>
      <c r="AB28" s="7" t="n"/>
      <c r="AD28" s="7" t="n"/>
    </row>
    <row r="29">
      <c r="N29" s="7" t="n"/>
      <c r="O29" s="7" t="n"/>
      <c r="S29" s="7" t="n"/>
      <c r="T29" s="7" t="n"/>
      <c r="V29" s="7" t="n"/>
      <c r="W29" s="7" t="n"/>
      <c r="Z29" s="7" t="n"/>
      <c r="AB29" s="7" t="n"/>
      <c r="AD29" s="7" t="n"/>
    </row>
    <row r="30">
      <c r="N30" s="7" t="n"/>
      <c r="O30" s="7" t="n"/>
      <c r="S30" s="7" t="n"/>
      <c r="T30" s="7" t="n"/>
      <c r="V30" s="7" t="n"/>
      <c r="W30" s="7" t="n"/>
      <c r="Z30" s="7" t="n"/>
      <c r="AB30" s="7" t="n"/>
      <c r="AD30" s="7" t="n"/>
    </row>
    <row r="31">
      <c r="N31" s="7" t="n"/>
      <c r="O31" s="7" t="n"/>
      <c r="S31" s="7" t="n"/>
      <c r="T31" s="7" t="n"/>
      <c r="V31" s="7" t="n"/>
      <c r="W31" s="7" t="n"/>
      <c r="Z31" s="7" t="n"/>
      <c r="AB31" s="7" t="n"/>
      <c r="AD31" s="7" t="n"/>
    </row>
    <row r="32">
      <c r="N32" s="7" t="n"/>
      <c r="O32" s="7" t="n"/>
      <c r="S32" s="7" t="n"/>
      <c r="T32" s="7" t="n"/>
      <c r="V32" s="7" t="n"/>
      <c r="W32" s="7" t="n"/>
      <c r="Z32" s="7" t="n"/>
      <c r="AB32" s="7" t="n"/>
      <c r="AD32" s="7" t="n"/>
    </row>
    <row r="33">
      <c r="N33" s="7" t="n"/>
      <c r="O33" s="7" t="n"/>
      <c r="S33" s="7" t="n"/>
      <c r="T33" s="7" t="n"/>
      <c r="V33" s="7" t="n"/>
      <c r="W33" s="7" t="n"/>
      <c r="Z33" s="7" t="n"/>
      <c r="AB33" s="7" t="n"/>
      <c r="AD33" s="7" t="n"/>
    </row>
    <row r="34">
      <c r="N34" s="7" t="n"/>
      <c r="O34" s="7" t="n"/>
      <c r="S34" s="7" t="n"/>
      <c r="T34" s="7" t="n"/>
      <c r="V34" s="7" t="n"/>
      <c r="W34" s="7" t="n"/>
      <c r="Z34" s="7" t="n"/>
      <c r="AB34" s="7" t="n"/>
      <c r="AD34" s="7" t="n"/>
    </row>
    <row r="35">
      <c r="N35" s="7" t="n"/>
      <c r="O35" s="7" t="n"/>
      <c r="S35" s="7" t="n"/>
      <c r="T35" s="7" t="n"/>
      <c r="V35" s="7" t="n"/>
      <c r="W35" s="7" t="n"/>
      <c r="Z35" s="7" t="n"/>
      <c r="AB35" s="7" t="n"/>
      <c r="AD35" s="7" t="n"/>
    </row>
    <row r="36">
      <c r="N36" s="7" t="n"/>
      <c r="O36" s="7" t="n"/>
      <c r="S36" s="7" t="n"/>
      <c r="T36" s="7" t="n"/>
      <c r="V36" s="7" t="n"/>
      <c r="W36" s="7" t="n"/>
      <c r="Z36" s="7" t="n"/>
      <c r="AB36" s="7" t="n"/>
      <c r="AD36" s="7" t="n"/>
    </row>
    <row r="37">
      <c r="N37" s="7" t="n"/>
      <c r="O37" s="7" t="n"/>
      <c r="S37" s="7" t="n"/>
      <c r="T37" s="7" t="n"/>
      <c r="V37" s="7" t="n"/>
      <c r="W37" s="7" t="n"/>
      <c r="Z37" s="7" t="n"/>
      <c r="AB37" s="7" t="n"/>
      <c r="AD37" s="7" t="n"/>
    </row>
    <row r="38">
      <c r="N38" s="7" t="n"/>
      <c r="O38" s="7" t="n"/>
      <c r="S38" s="7" t="n"/>
      <c r="T38" s="7" t="n"/>
      <c r="V38" s="7" t="n"/>
      <c r="W38" s="7" t="n"/>
      <c r="Z38" s="7" t="n"/>
      <c r="AB38" s="7" t="n"/>
      <c r="AD38" s="7" t="n"/>
    </row>
    <row r="39">
      <c r="N39" s="7" t="n"/>
      <c r="O39" s="7" t="n"/>
      <c r="S39" s="7" t="n"/>
      <c r="T39" s="7" t="n"/>
      <c r="V39" s="7" t="n"/>
      <c r="W39" s="7" t="n"/>
      <c r="Z39" s="7" t="n"/>
      <c r="AB39" s="7" t="n"/>
      <c r="AD39" s="7" t="n"/>
    </row>
    <row r="40">
      <c r="N40" s="7" t="n"/>
      <c r="O40" s="7" t="n"/>
      <c r="S40" s="7" t="n"/>
      <c r="T40" s="7" t="n"/>
      <c r="V40" s="7" t="n"/>
      <c r="W40" s="7" t="n"/>
      <c r="Z40" s="7" t="n"/>
      <c r="AB40" s="7" t="n"/>
      <c r="AD40" s="7" t="n"/>
    </row>
    <row r="41">
      <c r="N41" s="7" t="n"/>
      <c r="O41" s="7" t="n"/>
      <c r="S41" s="7" t="n"/>
      <c r="T41" s="7" t="n"/>
      <c r="V41" s="7" t="n"/>
      <c r="W41" s="7" t="n"/>
      <c r="Z41" s="7" t="n"/>
      <c r="AB41" s="7" t="n"/>
      <c r="AD41" s="7" t="n"/>
    </row>
    <row r="42">
      <c r="N42" s="7" t="n"/>
      <c r="O42" s="7" t="n"/>
      <c r="S42" s="7" t="n"/>
      <c r="T42" s="7" t="n"/>
      <c r="V42" s="7" t="n"/>
      <c r="W42" s="7" t="n"/>
      <c r="Z42" s="7" t="n"/>
      <c r="AB42" s="7" t="n"/>
      <c r="AD42" s="7" t="n"/>
    </row>
    <row r="43">
      <c r="N43" s="7" t="n"/>
      <c r="O43" s="7" t="n"/>
      <c r="S43" s="7" t="n"/>
      <c r="T43" s="7" t="n"/>
      <c r="V43" s="7" t="n"/>
      <c r="W43" s="7" t="n"/>
      <c r="Z43" s="7" t="n"/>
      <c r="AB43" s="7" t="n"/>
      <c r="AD43" s="7" t="n"/>
    </row>
    <row r="44">
      <c r="N44" s="7" t="n"/>
      <c r="O44" s="7" t="n"/>
      <c r="S44" s="7" t="n"/>
      <c r="T44" s="7" t="n"/>
      <c r="V44" s="7" t="n"/>
      <c r="W44" s="7" t="n"/>
      <c r="Z44" s="7" t="n"/>
      <c r="AB44" s="7" t="n"/>
      <c r="AD44" s="7" t="n"/>
    </row>
    <row r="45">
      <c r="N45" s="7" t="n"/>
      <c r="O45" s="7" t="n"/>
      <c r="S45" s="7" t="n"/>
      <c r="T45" s="7" t="n"/>
      <c r="V45" s="7" t="n"/>
      <c r="W45" s="7" t="n"/>
      <c r="Z45" s="7" t="n"/>
      <c r="AB45" s="7" t="n"/>
      <c r="AD45" s="7" t="n"/>
    </row>
    <row r="46">
      <c r="N46" s="7" t="n"/>
      <c r="O46" s="7" t="n"/>
      <c r="S46" s="7" t="n"/>
      <c r="T46" s="7" t="n"/>
      <c r="V46" s="7" t="n"/>
      <c r="W46" s="7" t="n"/>
      <c r="Z46" s="7" t="n"/>
      <c r="AB46" s="7" t="n"/>
      <c r="AD46" s="7" t="n"/>
    </row>
    <row r="47">
      <c r="N47" s="7" t="n"/>
      <c r="O47" s="7" t="n"/>
      <c r="S47" s="7" t="n"/>
      <c r="T47" s="7" t="n"/>
      <c r="V47" s="7" t="n"/>
      <c r="W47" s="7" t="n"/>
      <c r="Z47" s="7" t="n"/>
      <c r="AB47" s="7" t="n"/>
      <c r="AD47" s="7" t="n"/>
    </row>
    <row r="48">
      <c r="N48" s="7" t="n"/>
      <c r="O48" s="7" t="n"/>
      <c r="S48" s="7" t="n"/>
      <c r="T48" s="7" t="n"/>
      <c r="V48" s="7" t="n"/>
      <c r="W48" s="7" t="n"/>
      <c r="Z48" s="7" t="n"/>
      <c r="AB48" s="7" t="n"/>
      <c r="AD48" s="7" t="n"/>
    </row>
    <row r="49">
      <c r="N49" s="7" t="n"/>
      <c r="O49" s="7" t="n"/>
      <c r="S49" s="7" t="n"/>
      <c r="T49" s="7" t="n"/>
      <c r="V49" s="7" t="n"/>
      <c r="W49" s="7" t="n"/>
      <c r="Z49" s="7" t="n"/>
      <c r="AB49" s="7" t="n"/>
      <c r="AD49" s="7" t="n"/>
    </row>
    <row r="50">
      <c r="N50" s="7" t="n"/>
      <c r="O50" s="7" t="n"/>
      <c r="S50" s="7" t="n"/>
      <c r="T50" s="7" t="n"/>
      <c r="V50" s="7" t="n"/>
      <c r="W50" s="7" t="n"/>
      <c r="Z50" s="7" t="n"/>
      <c r="AB50" s="7" t="n"/>
      <c r="AD50" s="7" t="n"/>
    </row>
    <row r="51">
      <c r="N51" s="7" t="n"/>
      <c r="O51" s="7" t="n"/>
      <c r="S51" s="7" t="n"/>
      <c r="T51" s="7" t="n"/>
      <c r="V51" s="7" t="n"/>
      <c r="W51" s="7" t="n"/>
      <c r="Z51" s="7" t="n"/>
      <c r="AB51" s="7" t="n"/>
      <c r="AD51" s="7" t="n"/>
    </row>
    <row r="52">
      <c r="N52" s="7" t="n"/>
      <c r="O52" s="7" t="n"/>
      <c r="S52" s="7" t="n"/>
      <c r="T52" s="7" t="n"/>
      <c r="V52" s="7" t="n"/>
      <c r="W52" s="7" t="n"/>
      <c r="Z52" s="7" t="n"/>
      <c r="AB52" s="7" t="n"/>
      <c r="AD52" s="7" t="n"/>
    </row>
    <row r="53">
      <c r="N53" s="7" t="n"/>
      <c r="O53" s="7" t="n"/>
      <c r="S53" s="7" t="n"/>
      <c r="T53" s="7" t="n"/>
      <c r="V53" s="7" t="n"/>
      <c r="W53" s="7" t="n"/>
      <c r="Z53" s="7" t="n"/>
      <c r="AB53" s="7" t="n"/>
      <c r="AD53" s="7" t="n"/>
    </row>
    <row r="54">
      <c r="N54" s="7" t="n"/>
      <c r="O54" s="7" t="n"/>
      <c r="S54" s="7" t="n"/>
      <c r="T54" s="7" t="n"/>
      <c r="V54" s="7" t="n"/>
      <c r="W54" s="7" t="n"/>
      <c r="Z54" s="7" t="n"/>
      <c r="AB54" s="7" t="n"/>
      <c r="AD54" s="7" t="n"/>
    </row>
    <row r="55">
      <c r="N55" s="7" t="n"/>
      <c r="O55" s="7" t="n"/>
      <c r="S55" s="7" t="n"/>
      <c r="T55" s="7" t="n"/>
      <c r="V55" s="7" t="n"/>
      <c r="W55" s="7" t="n"/>
      <c r="Z55" s="7" t="n"/>
      <c r="AB55" s="7" t="n"/>
      <c r="AD55" s="7" t="n"/>
    </row>
    <row r="56">
      <c r="N56" s="7" t="n"/>
      <c r="O56" s="7" t="n"/>
      <c r="S56" s="7" t="n"/>
      <c r="T56" s="7" t="n"/>
      <c r="V56" s="7" t="n"/>
      <c r="W56" s="7" t="n"/>
      <c r="Z56" s="7" t="n"/>
      <c r="AB56" s="7" t="n"/>
      <c r="AD56" s="7" t="n"/>
    </row>
    <row r="57">
      <c r="N57" s="7" t="n"/>
      <c r="O57" s="7" t="n"/>
      <c r="S57" s="7" t="n"/>
      <c r="T57" s="7" t="n"/>
      <c r="V57" s="7" t="n"/>
      <c r="W57" s="7" t="n"/>
      <c r="Z57" s="7" t="n"/>
      <c r="AB57" s="7" t="n"/>
      <c r="AD57" s="7" t="n"/>
    </row>
    <row r="58">
      <c r="N58" s="7" t="n"/>
      <c r="O58" s="7" t="n"/>
      <c r="S58" s="7" t="n"/>
      <c r="T58" s="7" t="n"/>
      <c r="V58" s="7" t="n"/>
      <c r="W58" s="7" t="n"/>
      <c r="Z58" s="7" t="n"/>
      <c r="AB58" s="7" t="n"/>
      <c r="AD58" s="7" t="n"/>
    </row>
    <row r="59">
      <c r="N59" s="7" t="n"/>
      <c r="O59" s="7" t="n"/>
      <c r="S59" s="7" t="n"/>
      <c r="T59" s="7" t="n"/>
      <c r="V59" s="7" t="n"/>
      <c r="W59" s="7" t="n"/>
      <c r="Z59" s="7" t="n"/>
      <c r="AB59" s="7" t="n"/>
      <c r="AD59" s="7" t="n"/>
    </row>
    <row r="60">
      <c r="N60" s="7" t="n"/>
      <c r="O60" s="7" t="n"/>
      <c r="S60" s="7" t="n"/>
      <c r="T60" s="7" t="n"/>
      <c r="V60" s="7" t="n"/>
      <c r="W60" s="7" t="n"/>
      <c r="Z60" s="7" t="n"/>
      <c r="AB60" s="7" t="n"/>
      <c r="AD60" s="7" t="n"/>
    </row>
    <row r="61">
      <c r="N61" s="7" t="n"/>
      <c r="O61" s="7" t="n"/>
      <c r="S61" s="7" t="n"/>
      <c r="T61" s="7" t="n"/>
      <c r="V61" s="7" t="n"/>
      <c r="W61" s="7" t="n"/>
      <c r="Z61" s="7" t="n"/>
      <c r="AB61" s="7" t="n"/>
      <c r="AD61" s="7" t="n"/>
    </row>
    <row r="62">
      <c r="N62" s="7" t="n"/>
      <c r="O62" s="7" t="n"/>
      <c r="S62" s="7" t="n"/>
      <c r="T62" s="7" t="n"/>
      <c r="V62" s="7" t="n"/>
      <c r="W62" s="7" t="n"/>
      <c r="Z62" s="7" t="n"/>
      <c r="AB62" s="7" t="n"/>
      <c r="AD62" s="7" t="n"/>
    </row>
    <row r="63">
      <c r="N63" s="7" t="n"/>
      <c r="O63" s="7" t="n"/>
      <c r="S63" s="7" t="n"/>
      <c r="T63" s="7" t="n"/>
      <c r="V63" s="7" t="n"/>
      <c r="W63" s="7" t="n"/>
      <c r="Z63" s="7" t="n"/>
      <c r="AB63" s="7" t="n"/>
      <c r="AD63" s="7" t="n"/>
    </row>
    <row r="64">
      <c r="N64" s="7" t="n"/>
      <c r="O64" s="7" t="n"/>
      <c r="S64" s="7" t="n"/>
      <c r="T64" s="7" t="n"/>
      <c r="V64" s="7" t="n"/>
      <c r="W64" s="7" t="n"/>
      <c r="Z64" s="7" t="n"/>
      <c r="AB64" s="7" t="n"/>
      <c r="AD64" s="7" t="n"/>
    </row>
    <row r="65">
      <c r="N65" s="7" t="n"/>
      <c r="O65" s="7" t="n"/>
      <c r="S65" s="7" t="n"/>
      <c r="T65" s="7" t="n"/>
      <c r="V65" s="7" t="n"/>
      <c r="W65" s="7" t="n"/>
      <c r="Z65" s="7" t="n"/>
      <c r="AB65" s="7" t="n"/>
      <c r="AD65" s="7" t="n"/>
    </row>
    <row r="66">
      <c r="N66" s="7" t="n"/>
      <c r="O66" s="7" t="n"/>
      <c r="S66" s="7" t="n"/>
      <c r="T66" s="7" t="n"/>
      <c r="V66" s="7" t="n"/>
      <c r="W66" s="7" t="n"/>
      <c r="Z66" s="7" t="n"/>
      <c r="AB66" s="7" t="n"/>
      <c r="AD66" s="7" t="n"/>
    </row>
    <row r="67">
      <c r="N67" s="7" t="n"/>
      <c r="O67" s="7" t="n"/>
      <c r="S67" s="7" t="n"/>
      <c r="T67" s="7" t="n"/>
      <c r="V67" s="7" t="n"/>
      <c r="W67" s="7" t="n"/>
      <c r="Z67" s="7" t="n"/>
      <c r="AB67" s="7" t="n"/>
      <c r="AD67" s="7" t="n"/>
    </row>
    <row r="68">
      <c r="N68" s="7" t="n"/>
      <c r="O68" s="7" t="n"/>
      <c r="S68" s="7" t="n"/>
      <c r="T68" s="7" t="n"/>
      <c r="V68" s="7" t="n"/>
      <c r="W68" s="7" t="n"/>
      <c r="Z68" s="7" t="n"/>
      <c r="AB68" s="7" t="n"/>
      <c r="AD68" s="7" t="n"/>
    </row>
    <row r="69">
      <c r="N69" s="7" t="n"/>
      <c r="O69" s="7" t="n"/>
      <c r="S69" s="7" t="n"/>
      <c r="T69" s="7" t="n"/>
      <c r="V69" s="7" t="n"/>
      <c r="W69" s="7" t="n"/>
      <c r="Z69" s="7" t="n"/>
      <c r="AB69" s="7" t="n"/>
      <c r="AD69" s="7" t="n"/>
    </row>
    <row r="70">
      <c r="N70" s="7" t="n"/>
      <c r="O70" s="7" t="n"/>
      <c r="S70" s="7" t="n"/>
      <c r="T70" s="7" t="n"/>
      <c r="V70" s="7" t="n"/>
      <c r="W70" s="7" t="n"/>
      <c r="Z70" s="7" t="n"/>
      <c r="AB70" s="7" t="n"/>
      <c r="AD70" s="7" t="n"/>
    </row>
    <row r="71">
      <c r="N71" s="7" t="n"/>
      <c r="O71" s="7" t="n"/>
      <c r="S71" s="7" t="n"/>
      <c r="T71" s="7" t="n"/>
      <c r="V71" s="7" t="n"/>
      <c r="W71" s="7" t="n"/>
      <c r="Z71" s="7" t="n"/>
      <c r="AB71" s="7" t="n"/>
      <c r="AD71" s="7" t="n"/>
    </row>
    <row r="72">
      <c r="N72" s="7" t="n"/>
      <c r="O72" s="7" t="n"/>
      <c r="S72" s="7" t="n"/>
      <c r="T72" s="7" t="n"/>
      <c r="V72" s="7" t="n"/>
      <c r="W72" s="7" t="n"/>
      <c r="Z72" s="7" t="n"/>
      <c r="AB72" s="7" t="n"/>
      <c r="AD72" s="7" t="n"/>
    </row>
    <row r="73">
      <c r="N73" s="7" t="n"/>
      <c r="O73" s="7" t="n"/>
      <c r="S73" s="7" t="n"/>
      <c r="T73" s="7" t="n"/>
      <c r="V73" s="7" t="n"/>
      <c r="W73" s="7" t="n"/>
      <c r="Z73" s="7" t="n"/>
      <c r="AB73" s="7" t="n"/>
      <c r="AD73" s="7" t="n"/>
    </row>
    <row r="74">
      <c r="N74" s="7" t="n"/>
      <c r="O74" s="7" t="n"/>
      <c r="S74" s="7" t="n"/>
      <c r="T74" s="7" t="n"/>
      <c r="V74" s="7" t="n"/>
      <c r="W74" s="7" t="n"/>
      <c r="Z74" s="7" t="n"/>
      <c r="AB74" s="7" t="n"/>
      <c r="AD74" s="7" t="n"/>
    </row>
    <row r="75">
      <c r="N75" s="7" t="n"/>
      <c r="O75" s="7" t="n"/>
      <c r="S75" s="7" t="n"/>
      <c r="T75" s="7" t="n"/>
      <c r="V75" s="7" t="n"/>
      <c r="W75" s="7" t="n"/>
      <c r="Z75" s="7" t="n"/>
      <c r="AB75" s="7" t="n"/>
      <c r="AD75" s="7" t="n"/>
    </row>
    <row r="76">
      <c r="N76" s="7" t="n"/>
      <c r="O76" s="7" t="n"/>
      <c r="S76" s="7" t="n"/>
      <c r="T76" s="7" t="n"/>
      <c r="V76" s="7" t="n"/>
      <c r="W76" s="7" t="n"/>
      <c r="Z76" s="7" t="n"/>
      <c r="AB76" s="7" t="n"/>
      <c r="AD76" s="7" t="n"/>
    </row>
    <row r="77">
      <c r="N77" s="7" t="n"/>
      <c r="O77" s="7" t="n"/>
      <c r="S77" s="7" t="n"/>
      <c r="T77" s="7" t="n"/>
      <c r="V77" s="7" t="n"/>
      <c r="W77" s="7" t="n"/>
      <c r="Z77" s="7" t="n"/>
      <c r="AB77" s="7" t="n"/>
      <c r="AD77" s="7" t="n"/>
    </row>
    <row r="78">
      <c r="N78" s="7" t="n"/>
      <c r="O78" s="7" t="n"/>
      <c r="S78" s="7" t="n"/>
      <c r="T78" s="7" t="n"/>
      <c r="V78" s="7" t="n"/>
      <c r="W78" s="7" t="n"/>
      <c r="Z78" s="7" t="n"/>
      <c r="AB78" s="7" t="n"/>
      <c r="AD78" s="7" t="n"/>
    </row>
    <row r="79">
      <c r="N79" s="7" t="n"/>
      <c r="O79" s="7" t="n"/>
      <c r="S79" s="7" t="n"/>
      <c r="T79" s="7" t="n"/>
      <c r="V79" s="7" t="n"/>
      <c r="W79" s="7" t="n"/>
      <c r="Z79" s="7" t="n"/>
      <c r="AB79" s="7" t="n"/>
      <c r="AD79" s="7" t="n"/>
    </row>
    <row r="80">
      <c r="N80" s="7" t="n"/>
      <c r="O80" s="7" t="n"/>
      <c r="S80" s="7" t="n"/>
      <c r="T80" s="7" t="n"/>
      <c r="V80" s="7" t="n"/>
      <c r="W80" s="7" t="n"/>
      <c r="Z80" s="7" t="n"/>
      <c r="AB80" s="7" t="n"/>
      <c r="AD80" s="7" t="n"/>
    </row>
    <row r="81">
      <c r="N81" s="7" t="n"/>
      <c r="O81" s="7" t="n"/>
      <c r="S81" s="7" t="n"/>
      <c r="T81" s="7" t="n"/>
      <c r="V81" s="7" t="n"/>
      <c r="W81" s="7" t="n"/>
      <c r="Z81" s="7" t="n"/>
      <c r="AB81" s="7" t="n"/>
      <c r="AD81" s="7" t="n"/>
    </row>
    <row r="82">
      <c r="N82" s="7" t="n"/>
      <c r="O82" s="7" t="n"/>
      <c r="S82" s="7" t="n"/>
      <c r="T82" s="7" t="n"/>
      <c r="V82" s="7" t="n"/>
      <c r="W82" s="7" t="n"/>
      <c r="Z82" s="7" t="n"/>
      <c r="AB82" s="7" t="n"/>
      <c r="AD82" s="7" t="n"/>
    </row>
    <row r="83">
      <c r="N83" s="7" t="n"/>
      <c r="O83" s="7" t="n"/>
      <c r="S83" s="7" t="n"/>
      <c r="T83" s="7" t="n"/>
      <c r="V83" s="7" t="n"/>
      <c r="W83" s="7" t="n"/>
      <c r="Z83" s="7" t="n"/>
      <c r="AB83" s="7" t="n"/>
      <c r="AD83" s="7" t="n"/>
    </row>
    <row r="84">
      <c r="N84" s="7" t="n"/>
      <c r="O84" s="7" t="n"/>
      <c r="S84" s="7" t="n"/>
      <c r="T84" s="7" t="n"/>
      <c r="V84" s="7" t="n"/>
      <c r="W84" s="7" t="n"/>
      <c r="Z84" s="7" t="n"/>
      <c r="AB84" s="7" t="n"/>
      <c r="AD84" s="7" t="n"/>
    </row>
    <row r="85">
      <c r="N85" s="7" t="n"/>
      <c r="O85" s="7" t="n"/>
      <c r="S85" s="7" t="n"/>
      <c r="T85" s="7" t="n"/>
      <c r="V85" s="7" t="n"/>
      <c r="W85" s="7" t="n"/>
      <c r="Z85" s="7" t="n"/>
      <c r="AB85" s="7" t="n"/>
      <c r="AD85" s="7" t="n"/>
    </row>
    <row r="86">
      <c r="N86" s="7" t="n"/>
      <c r="O86" s="7" t="n"/>
      <c r="S86" s="7" t="n"/>
      <c r="T86" s="7" t="n"/>
      <c r="V86" s="7" t="n"/>
      <c r="W86" s="7" t="n"/>
      <c r="Z86" s="7" t="n"/>
      <c r="AB86" s="7" t="n"/>
      <c r="AD86" s="7" t="n"/>
    </row>
    <row r="87">
      <c r="N87" s="7" t="n"/>
      <c r="O87" s="7" t="n"/>
      <c r="S87" s="7" t="n"/>
      <c r="T87" s="7" t="n"/>
      <c r="V87" s="7" t="n"/>
      <c r="W87" s="7" t="n"/>
      <c r="Z87" s="7" t="n"/>
      <c r="AB87" s="7" t="n"/>
      <c r="AD87" s="7" t="n"/>
    </row>
    <row r="88">
      <c r="N88" s="7" t="n"/>
      <c r="O88" s="7" t="n"/>
      <c r="S88" s="7" t="n"/>
      <c r="T88" s="7" t="n"/>
      <c r="V88" s="7" t="n"/>
      <c r="W88" s="7" t="n"/>
      <c r="Z88" s="7" t="n"/>
      <c r="AB88" s="7" t="n"/>
      <c r="AD88" s="7" t="n"/>
    </row>
    <row r="89">
      <c r="N89" s="7" t="n"/>
      <c r="O89" s="7" t="n"/>
      <c r="S89" s="7" t="n"/>
      <c r="T89" s="7" t="n"/>
      <c r="V89" s="7" t="n"/>
      <c r="W89" s="7" t="n"/>
      <c r="Z89" s="7" t="n"/>
      <c r="AB89" s="7" t="n"/>
      <c r="AD89" s="7" t="n"/>
    </row>
    <row r="90">
      <c r="N90" s="7" t="n"/>
      <c r="O90" s="7" t="n"/>
      <c r="S90" s="7" t="n"/>
      <c r="T90" s="7" t="n"/>
      <c r="V90" s="7" t="n"/>
      <c r="W90" s="7" t="n"/>
      <c r="Z90" s="7" t="n"/>
      <c r="AB90" s="7" t="n"/>
      <c r="AD90" s="7" t="n"/>
    </row>
    <row r="91">
      <c r="N91" s="7" t="n"/>
      <c r="O91" s="7" t="n"/>
      <c r="S91" s="7" t="n"/>
      <c r="T91" s="7" t="n"/>
      <c r="V91" s="7" t="n"/>
      <c r="W91" s="7" t="n"/>
      <c r="Z91" s="7" t="n"/>
      <c r="AB91" s="7" t="n"/>
      <c r="AD91" s="7" t="n"/>
    </row>
    <row r="92">
      <c r="N92" s="7" t="n"/>
      <c r="O92" s="7" t="n"/>
      <c r="S92" s="7" t="n"/>
      <c r="T92" s="7" t="n"/>
      <c r="V92" s="7" t="n"/>
      <c r="W92" s="7" t="n"/>
      <c r="Z92" s="7" t="n"/>
      <c r="AB92" s="7" t="n"/>
      <c r="AD92" s="7" t="n"/>
    </row>
    <row r="93">
      <c r="N93" s="7" t="n"/>
      <c r="O93" s="7" t="n"/>
      <c r="S93" s="7" t="n"/>
      <c r="T93" s="7" t="n"/>
      <c r="V93" s="7" t="n"/>
      <c r="W93" s="7" t="n"/>
      <c r="Z93" s="7" t="n"/>
      <c r="AB93" s="7" t="n"/>
      <c r="AD93" s="7" t="n"/>
    </row>
    <row r="94">
      <c r="N94" s="7" t="n"/>
      <c r="O94" s="7" t="n"/>
      <c r="S94" s="7" t="n"/>
      <c r="T94" s="7" t="n"/>
      <c r="V94" s="7" t="n"/>
      <c r="W94" s="7" t="n"/>
      <c r="Z94" s="7" t="n"/>
      <c r="AB94" s="7" t="n"/>
      <c r="AD94" s="7" t="n"/>
    </row>
    <row r="95">
      <c r="N95" s="7" t="n"/>
      <c r="O95" s="7" t="n"/>
      <c r="S95" s="7" t="n"/>
      <c r="T95" s="7" t="n"/>
      <c r="V95" s="7" t="n"/>
      <c r="W95" s="7" t="n"/>
      <c r="Z95" s="7" t="n"/>
      <c r="AB95" s="7" t="n"/>
      <c r="AD95" s="7" t="n"/>
    </row>
    <row r="96">
      <c r="N96" s="7" t="n"/>
      <c r="O96" s="7" t="n"/>
      <c r="S96" s="7" t="n"/>
      <c r="T96" s="7" t="n"/>
      <c r="V96" s="7" t="n"/>
      <c r="W96" s="7" t="n"/>
      <c r="Z96" s="7" t="n"/>
      <c r="AB96" s="7" t="n"/>
      <c r="AD96" s="7" t="n"/>
    </row>
    <row r="97">
      <c r="N97" s="7" t="n"/>
      <c r="O97" s="7" t="n"/>
      <c r="S97" s="7" t="n"/>
      <c r="T97" s="7" t="n"/>
      <c r="V97" s="7" t="n"/>
      <c r="W97" s="7" t="n"/>
      <c r="Z97" s="7" t="n"/>
      <c r="AB97" s="7" t="n"/>
      <c r="AD97" s="7" t="n"/>
    </row>
    <row r="98">
      <c r="N98" s="7" t="n"/>
      <c r="O98" s="7" t="n"/>
      <c r="S98" s="7" t="n"/>
      <c r="T98" s="7" t="n"/>
      <c r="V98" s="7" t="n"/>
      <c r="W98" s="7" t="n"/>
      <c r="Z98" s="7" t="n"/>
      <c r="AB98" s="7" t="n"/>
      <c r="AD98" s="7" t="n"/>
    </row>
    <row r="99">
      <c r="N99" s="7" t="n"/>
      <c r="O99" s="7" t="n"/>
      <c r="S99" s="7" t="n"/>
      <c r="T99" s="7" t="n"/>
      <c r="V99" s="7" t="n"/>
      <c r="W99" s="7" t="n"/>
      <c r="Z99" s="7" t="n"/>
      <c r="AB99" s="7" t="n"/>
      <c r="AD99" s="7" t="n"/>
    </row>
    <row r="100">
      <c r="N100" s="7" t="n"/>
      <c r="O100" s="7" t="n"/>
      <c r="S100" s="7" t="n"/>
      <c r="T100" s="7" t="n"/>
      <c r="V100" s="7" t="n"/>
      <c r="W100" s="7" t="n"/>
      <c r="Z100" s="7" t="n"/>
      <c r="AB100" s="7" t="n"/>
      <c r="AD100" s="7" t="n"/>
    </row>
    <row r="101">
      <c r="N101" s="7" t="n"/>
      <c r="O101" s="7" t="n"/>
      <c r="S101" s="7" t="n"/>
      <c r="T101" s="7" t="n"/>
      <c r="V101" s="7" t="n"/>
      <c r="W101" s="7" t="n"/>
      <c r="Z101" s="7" t="n"/>
      <c r="AB101" s="7" t="n"/>
      <c r="AD101" s="7" t="n"/>
    </row>
    <row r="102">
      <c r="N102" s="7" t="n"/>
      <c r="O102" s="7" t="n"/>
      <c r="S102" s="7" t="n"/>
      <c r="T102" s="7" t="n"/>
      <c r="V102" s="7" t="n"/>
      <c r="W102" s="7" t="n"/>
      <c r="Z102" s="7" t="n"/>
      <c r="AB102" s="7" t="n"/>
      <c r="AD102" s="7" t="n"/>
    </row>
    <row r="103">
      <c r="N103" s="7" t="n"/>
      <c r="O103" s="7" t="n"/>
      <c r="S103" s="7" t="n"/>
      <c r="T103" s="7" t="n"/>
      <c r="V103" s="7" t="n"/>
      <c r="W103" s="7" t="n"/>
      <c r="Z103" s="7" t="n"/>
      <c r="AB103" s="7" t="n"/>
      <c r="AD103" s="7" t="n"/>
    </row>
    <row r="104">
      <c r="N104" s="7" t="n"/>
      <c r="O104" s="7" t="n"/>
      <c r="S104" s="7" t="n"/>
      <c r="T104" s="7" t="n"/>
      <c r="V104" s="7" t="n"/>
      <c r="W104" s="7" t="n"/>
      <c r="Z104" s="7" t="n"/>
      <c r="AB104" s="7" t="n"/>
      <c r="AD104" s="7" t="n"/>
    </row>
    <row r="105">
      <c r="N105" s="7" t="n"/>
      <c r="O105" s="7" t="n"/>
      <c r="S105" s="7" t="n"/>
      <c r="T105" s="7" t="n"/>
      <c r="V105" s="7" t="n"/>
      <c r="W105" s="7" t="n"/>
      <c r="Z105" s="7" t="n"/>
      <c r="AB105" s="7" t="n"/>
      <c r="AD105" s="7" t="n"/>
    </row>
    <row r="106">
      <c r="N106" s="7" t="n"/>
      <c r="O106" s="7" t="n"/>
      <c r="S106" s="7" t="n"/>
      <c r="T106" s="7" t="n"/>
      <c r="V106" s="7" t="n"/>
      <c r="W106" s="7" t="n"/>
      <c r="Z106" s="7" t="n"/>
      <c r="AB106" s="7" t="n"/>
      <c r="AD106" s="7" t="n"/>
    </row>
    <row r="107">
      <c r="N107" s="7" t="n"/>
      <c r="O107" s="7" t="n"/>
      <c r="S107" s="7" t="n"/>
      <c r="T107" s="7" t="n"/>
      <c r="V107" s="7" t="n"/>
      <c r="W107" s="7" t="n"/>
      <c r="Z107" s="7" t="n"/>
      <c r="AB107" s="7" t="n"/>
      <c r="AD107" s="7" t="n"/>
    </row>
    <row r="108">
      <c r="N108" s="7" t="n"/>
      <c r="O108" s="7" t="n"/>
      <c r="S108" s="7" t="n"/>
      <c r="T108" s="7" t="n"/>
      <c r="V108" s="7" t="n"/>
      <c r="W108" s="7" t="n"/>
      <c r="Z108" s="7" t="n"/>
      <c r="AB108" s="7" t="n"/>
      <c r="AD108" s="7" t="n"/>
    </row>
    <row r="109">
      <c r="N109" s="7" t="n"/>
      <c r="O109" s="7" t="n"/>
      <c r="S109" s="7" t="n"/>
      <c r="T109" s="7" t="n"/>
      <c r="V109" s="7" t="n"/>
      <c r="W109" s="7" t="n"/>
      <c r="Z109" s="7" t="n"/>
      <c r="AB109" s="7" t="n"/>
      <c r="AD109" s="7" t="n"/>
    </row>
    <row r="110">
      <c r="N110" s="7" t="n"/>
      <c r="O110" s="7" t="n"/>
      <c r="S110" s="7" t="n"/>
      <c r="T110" s="7" t="n"/>
      <c r="V110" s="7" t="n"/>
      <c r="W110" s="7" t="n"/>
      <c r="Z110" s="7" t="n"/>
      <c r="AB110" s="7" t="n"/>
      <c r="AD110" s="7" t="n"/>
    </row>
    <row r="111">
      <c r="N111" s="7" t="n"/>
      <c r="O111" s="7" t="n"/>
      <c r="S111" s="7" t="n"/>
      <c r="T111" s="7" t="n"/>
      <c r="V111" s="7" t="n"/>
      <c r="W111" s="7" t="n"/>
      <c r="Z111" s="7" t="n"/>
      <c r="AB111" s="7" t="n"/>
      <c r="AD111" s="7" t="n"/>
    </row>
    <row r="112">
      <c r="N112" s="7" t="n"/>
      <c r="O112" s="7" t="n"/>
      <c r="S112" s="7" t="n"/>
      <c r="T112" s="7" t="n"/>
      <c r="V112" s="7" t="n"/>
      <c r="W112" s="7" t="n"/>
      <c r="Z112" s="7" t="n"/>
      <c r="AB112" s="7" t="n"/>
      <c r="AD112" s="7" t="n"/>
    </row>
    <row r="113">
      <c r="N113" s="7" t="n"/>
      <c r="O113" s="7" t="n"/>
      <c r="S113" s="7" t="n"/>
      <c r="T113" s="7" t="n"/>
      <c r="V113" s="7" t="n"/>
      <c r="W113" s="7" t="n"/>
      <c r="Z113" s="7" t="n"/>
      <c r="AB113" s="7" t="n"/>
      <c r="AD113" s="7" t="n"/>
    </row>
    <row r="114">
      <c r="N114" s="7" t="n"/>
      <c r="O114" s="7" t="n"/>
      <c r="S114" s="7" t="n"/>
      <c r="T114" s="7" t="n"/>
      <c r="V114" s="7" t="n"/>
      <c r="W114" s="7" t="n"/>
      <c r="Z114" s="7" t="n"/>
      <c r="AB114" s="7" t="n"/>
      <c r="AD114" s="7" t="n"/>
    </row>
    <row r="115">
      <c r="N115" s="7" t="n"/>
      <c r="O115" s="7" t="n"/>
      <c r="S115" s="7" t="n"/>
      <c r="T115" s="7" t="n"/>
      <c r="V115" s="7" t="n"/>
      <c r="W115" s="7" t="n"/>
      <c r="Z115" s="7" t="n"/>
      <c r="AB115" s="7" t="n"/>
      <c r="AD115" s="7" t="n"/>
    </row>
    <row r="116">
      <c r="N116" s="7" t="n"/>
      <c r="O116" s="7" t="n"/>
      <c r="S116" s="7" t="n"/>
      <c r="T116" s="7" t="n"/>
      <c r="V116" s="7" t="n"/>
      <c r="W116" s="7" t="n"/>
      <c r="Z116" s="7" t="n"/>
      <c r="AB116" s="7" t="n"/>
      <c r="AD116" s="7" t="n"/>
    </row>
    <row r="117">
      <c r="N117" s="7" t="n"/>
      <c r="O117" s="7" t="n"/>
      <c r="S117" s="7" t="n"/>
      <c r="T117" s="7" t="n"/>
      <c r="V117" s="7" t="n"/>
      <c r="W117" s="7" t="n"/>
      <c r="Z117" s="7" t="n"/>
      <c r="AB117" s="7" t="n"/>
      <c r="AD117" s="7" t="n"/>
    </row>
    <row r="118">
      <c r="N118" s="7" t="n"/>
      <c r="O118" s="7" t="n"/>
      <c r="S118" s="7" t="n"/>
      <c r="T118" s="7" t="n"/>
      <c r="V118" s="7" t="n"/>
      <c r="W118" s="7" t="n"/>
      <c r="Z118" s="7" t="n"/>
      <c r="AB118" s="7" t="n"/>
      <c r="AD118" s="7" t="n"/>
    </row>
    <row r="119">
      <c r="N119" s="7" t="n"/>
      <c r="O119" s="7" t="n"/>
      <c r="S119" s="7" t="n"/>
      <c r="T119" s="7" t="n"/>
      <c r="V119" s="7" t="n"/>
      <c r="W119" s="7" t="n"/>
      <c r="Z119" s="7" t="n"/>
      <c r="AB119" s="7" t="n"/>
      <c r="AD119" s="7" t="n"/>
    </row>
    <row r="120">
      <c r="N120" s="7" t="n"/>
      <c r="O120" s="7" t="n"/>
      <c r="S120" s="7" t="n"/>
      <c r="T120" s="7" t="n"/>
      <c r="V120" s="7" t="n"/>
      <c r="W120" s="7" t="n"/>
      <c r="Z120" s="7" t="n"/>
      <c r="AB120" s="7" t="n"/>
      <c r="AD120" s="7" t="n"/>
    </row>
    <row r="121">
      <c r="N121" s="7" t="n"/>
      <c r="O121" s="7" t="n"/>
      <c r="S121" s="7" t="n"/>
      <c r="T121" s="7" t="n"/>
      <c r="V121" s="7" t="n"/>
      <c r="W121" s="7" t="n"/>
      <c r="Z121" s="7" t="n"/>
      <c r="AB121" s="7" t="n"/>
      <c r="AD121" s="7" t="n"/>
    </row>
    <row r="122">
      <c r="N122" s="7" t="n"/>
      <c r="O122" s="7" t="n"/>
      <c r="S122" s="7" t="n"/>
      <c r="T122" s="7" t="n"/>
      <c r="V122" s="7" t="n"/>
      <c r="W122" s="7" t="n"/>
      <c r="Z122" s="7" t="n"/>
      <c r="AB122" s="7" t="n"/>
      <c r="AD122" s="7" t="n"/>
    </row>
    <row r="123">
      <c r="N123" s="7" t="n"/>
      <c r="O123" s="7" t="n"/>
      <c r="S123" s="7" t="n"/>
      <c r="T123" s="7" t="n"/>
      <c r="V123" s="7" t="n"/>
      <c r="W123" s="7" t="n"/>
      <c r="Z123" s="7" t="n"/>
      <c r="AB123" s="7" t="n"/>
      <c r="AD123" s="7" t="n"/>
    </row>
    <row r="124">
      <c r="N124" s="7" t="n"/>
      <c r="O124" s="7" t="n"/>
      <c r="S124" s="7" t="n"/>
      <c r="T124" s="7" t="n"/>
      <c r="V124" s="7" t="n"/>
      <c r="W124" s="7" t="n"/>
      <c r="Z124" s="7" t="n"/>
      <c r="AB124" s="7" t="n"/>
      <c r="AD124" s="7" t="n"/>
    </row>
    <row r="125">
      <c r="N125" s="7" t="n"/>
      <c r="O125" s="7" t="n"/>
      <c r="S125" s="7" t="n"/>
      <c r="T125" s="7" t="n"/>
      <c r="V125" s="7" t="n"/>
      <c r="W125" s="7" t="n"/>
      <c r="Z125" s="7" t="n"/>
      <c r="AB125" s="7" t="n"/>
      <c r="AD125" s="7" t="n"/>
    </row>
    <row r="126">
      <c r="N126" s="7" t="n"/>
      <c r="O126" s="7" t="n"/>
      <c r="S126" s="7" t="n"/>
      <c r="T126" s="7" t="n"/>
      <c r="V126" s="7" t="n"/>
      <c r="W126" s="7" t="n"/>
      <c r="Z126" s="7" t="n"/>
      <c r="AB126" s="7" t="n"/>
      <c r="AD126" s="7" t="n"/>
    </row>
    <row r="127">
      <c r="N127" s="7" t="n"/>
      <c r="O127" s="7" t="n"/>
      <c r="S127" s="7" t="n"/>
      <c r="T127" s="7" t="n"/>
      <c r="V127" s="7" t="n"/>
      <c r="W127" s="7" t="n"/>
      <c r="Z127" s="7" t="n"/>
      <c r="AB127" s="7" t="n"/>
      <c r="AD127" s="7" t="n"/>
    </row>
    <row r="128">
      <c r="N128" s="7" t="n"/>
      <c r="O128" s="7" t="n"/>
      <c r="S128" s="7" t="n"/>
      <c r="T128" s="7" t="n"/>
      <c r="V128" s="7" t="n"/>
      <c r="W128" s="7" t="n"/>
      <c r="Z128" s="7" t="n"/>
      <c r="AB128" s="7" t="n"/>
      <c r="AD128" s="7" t="n"/>
    </row>
    <row r="129">
      <c r="N129" s="7" t="n"/>
      <c r="O129" s="7" t="n"/>
      <c r="S129" s="7" t="n"/>
      <c r="T129" s="7" t="n"/>
      <c r="V129" s="7" t="n"/>
      <c r="W129" s="7" t="n"/>
      <c r="Z129" s="7" t="n"/>
      <c r="AB129" s="7" t="n"/>
      <c r="AD129" s="7" t="n"/>
    </row>
    <row r="130">
      <c r="N130" s="7" t="n"/>
      <c r="O130" s="7" t="n"/>
      <c r="S130" s="7" t="n"/>
      <c r="T130" s="7" t="n"/>
      <c r="V130" s="7" t="n"/>
      <c r="W130" s="7" t="n"/>
      <c r="Z130" s="7" t="n"/>
      <c r="AB130" s="7" t="n"/>
      <c r="AD130" s="7" t="n"/>
    </row>
    <row r="131">
      <c r="N131" s="7" t="n"/>
      <c r="O131" s="7" t="n"/>
      <c r="S131" s="7" t="n"/>
      <c r="T131" s="7" t="n"/>
      <c r="V131" s="7" t="n"/>
      <c r="W131" s="7" t="n"/>
      <c r="Z131" s="7" t="n"/>
      <c r="AB131" s="7" t="n"/>
      <c r="AD131" s="7" t="n"/>
    </row>
    <row r="132">
      <c r="N132" s="7" t="n"/>
      <c r="O132" s="7" t="n"/>
      <c r="S132" s="7" t="n"/>
      <c r="T132" s="7" t="n"/>
      <c r="V132" s="7" t="n"/>
      <c r="W132" s="7" t="n"/>
      <c r="Z132" s="7" t="n"/>
      <c r="AB132" s="7" t="n"/>
      <c r="AD132" s="7" t="n"/>
    </row>
    <row r="133">
      <c r="N133" s="7" t="n"/>
      <c r="O133" s="7" t="n"/>
      <c r="S133" s="7" t="n"/>
      <c r="T133" s="7" t="n"/>
      <c r="V133" s="7" t="n"/>
      <c r="W133" s="7" t="n"/>
      <c r="Z133" s="7" t="n"/>
      <c r="AB133" s="7" t="n"/>
      <c r="AD133" s="7" t="n"/>
    </row>
    <row r="134">
      <c r="N134" s="7" t="n"/>
      <c r="O134" s="7" t="n"/>
      <c r="S134" s="7" t="n"/>
      <c r="T134" s="7" t="n"/>
      <c r="V134" s="7" t="n"/>
      <c r="W134" s="7" t="n"/>
      <c r="Z134" s="7" t="n"/>
      <c r="AB134" s="7" t="n"/>
      <c r="AD134" s="7" t="n"/>
    </row>
    <row r="135">
      <c r="N135" s="7" t="n"/>
      <c r="O135" s="7" t="n"/>
      <c r="S135" s="7" t="n"/>
      <c r="T135" s="7" t="n"/>
      <c r="V135" s="7" t="n"/>
      <c r="W135" s="7" t="n"/>
      <c r="Z135" s="7" t="n"/>
      <c r="AB135" s="7" t="n"/>
      <c r="AD135" s="7" t="n"/>
    </row>
    <row r="136">
      <c r="N136" s="7" t="n"/>
      <c r="O136" s="7" t="n"/>
      <c r="S136" s="7" t="n"/>
      <c r="T136" s="7" t="n"/>
      <c r="V136" s="7" t="n"/>
      <c r="W136" s="7" t="n"/>
      <c r="Z136" s="7" t="n"/>
      <c r="AB136" s="7" t="n"/>
      <c r="AD136" s="7" t="n"/>
    </row>
    <row r="137">
      <c r="N137" s="7" t="n"/>
      <c r="O137" s="7" t="n"/>
      <c r="S137" s="7" t="n"/>
      <c r="T137" s="7" t="n"/>
      <c r="V137" s="7" t="n"/>
      <c r="W137" s="7" t="n"/>
      <c r="Z137" s="7" t="n"/>
      <c r="AB137" s="7" t="n"/>
      <c r="AD137" s="7" t="n"/>
    </row>
    <row r="138">
      <c r="N138" s="7" t="n"/>
      <c r="O138" s="7" t="n"/>
      <c r="S138" s="7" t="n"/>
      <c r="T138" s="7" t="n"/>
      <c r="V138" s="7" t="n"/>
      <c r="W138" s="7" t="n"/>
      <c r="Z138" s="7" t="n"/>
      <c r="AB138" s="7" t="n"/>
      <c r="AD138" s="7" t="n"/>
    </row>
    <row r="139">
      <c r="N139" s="7" t="n"/>
      <c r="O139" s="7" t="n"/>
      <c r="S139" s="7" t="n"/>
      <c r="T139" s="7" t="n"/>
      <c r="V139" s="7" t="n"/>
      <c r="W139" s="7" t="n"/>
      <c r="Z139" s="7" t="n"/>
      <c r="AB139" s="7" t="n"/>
      <c r="AD139" s="7" t="n"/>
    </row>
    <row r="140">
      <c r="N140" s="7" t="n"/>
      <c r="O140" s="7" t="n"/>
      <c r="S140" s="7" t="n"/>
      <c r="T140" s="7" t="n"/>
      <c r="V140" s="7" t="n"/>
      <c r="W140" s="7" t="n"/>
      <c r="Z140" s="7" t="n"/>
      <c r="AB140" s="7" t="n"/>
      <c r="AD140" s="7" t="n"/>
    </row>
    <row r="141">
      <c r="N141" s="7" t="n"/>
      <c r="O141" s="7" t="n"/>
      <c r="S141" s="7" t="n"/>
      <c r="T141" s="7" t="n"/>
      <c r="V141" s="7" t="n"/>
      <c r="W141" s="7" t="n"/>
      <c r="Z141" s="7" t="n"/>
      <c r="AB141" s="7" t="n"/>
      <c r="AD141" s="7" t="n"/>
    </row>
    <row r="142">
      <c r="N142" s="7" t="n"/>
      <c r="O142" s="7" t="n"/>
      <c r="S142" s="7" t="n"/>
      <c r="T142" s="7" t="n"/>
      <c r="V142" s="7" t="n"/>
      <c r="W142" s="7" t="n"/>
      <c r="Z142" s="7" t="n"/>
      <c r="AB142" s="7" t="n"/>
      <c r="AD142" s="7" t="n"/>
    </row>
    <row r="143">
      <c r="N143" s="7" t="n"/>
      <c r="O143" s="7" t="n"/>
      <c r="S143" s="7" t="n"/>
      <c r="T143" s="7" t="n"/>
      <c r="V143" s="7" t="n"/>
      <c r="W143" s="7" t="n"/>
      <c r="Z143" s="7" t="n"/>
      <c r="AB143" s="7" t="n"/>
      <c r="AD143" s="7" t="n"/>
    </row>
    <row r="144">
      <c r="N144" s="7" t="n"/>
      <c r="O144" s="7" t="n"/>
      <c r="S144" s="7" t="n"/>
      <c r="T144" s="7" t="n"/>
      <c r="V144" s="7" t="n"/>
      <c r="W144" s="7" t="n"/>
      <c r="Z144" s="7" t="n"/>
      <c r="AB144" s="7" t="n"/>
      <c r="AD144" s="7" t="n"/>
    </row>
    <row r="145">
      <c r="N145" s="7" t="n"/>
      <c r="O145" s="7" t="n"/>
      <c r="S145" s="7" t="n"/>
      <c r="T145" s="7" t="n"/>
      <c r="V145" s="7" t="n"/>
      <c r="W145" s="7" t="n"/>
      <c r="Z145" s="7" t="n"/>
      <c r="AB145" s="7" t="n"/>
      <c r="AD145" s="7" t="n"/>
    </row>
    <row r="146">
      <c r="N146" s="7" t="n"/>
      <c r="O146" s="7" t="n"/>
      <c r="S146" s="7" t="n"/>
      <c r="T146" s="7" t="n"/>
      <c r="V146" s="7" t="n"/>
      <c r="W146" s="7" t="n"/>
      <c r="Z146" s="7" t="n"/>
      <c r="AB146" s="7" t="n"/>
      <c r="AD146" s="7" t="n"/>
    </row>
    <row r="147">
      <c r="N147" s="7" t="n"/>
      <c r="O147" s="7" t="n"/>
      <c r="S147" s="7" t="n"/>
      <c r="T147" s="7" t="n"/>
      <c r="V147" s="7" t="n"/>
      <c r="W147" s="7" t="n"/>
      <c r="Z147" s="7" t="n"/>
      <c r="AB147" s="7" t="n"/>
      <c r="AD147" s="7" t="n"/>
    </row>
    <row r="148">
      <c r="N148" s="7" t="n"/>
      <c r="O148" s="7" t="n"/>
      <c r="S148" s="7" t="n"/>
      <c r="T148" s="7" t="n"/>
      <c r="V148" s="7" t="n"/>
      <c r="W148" s="7" t="n"/>
      <c r="Z148" s="7" t="n"/>
      <c r="AB148" s="7" t="n"/>
      <c r="AD148" s="7" t="n"/>
    </row>
    <row r="149">
      <c r="N149" s="7" t="n"/>
      <c r="O149" s="7" t="n"/>
      <c r="S149" s="7" t="n"/>
      <c r="T149" s="7" t="n"/>
      <c r="V149" s="7" t="n"/>
      <c r="W149" s="7" t="n"/>
      <c r="Z149" s="7" t="n"/>
      <c r="AB149" s="7" t="n"/>
      <c r="AD149" s="7" t="n"/>
    </row>
    <row r="150">
      <c r="N150" s="7" t="n"/>
      <c r="O150" s="7" t="n"/>
      <c r="S150" s="7" t="n"/>
      <c r="T150" s="7" t="n"/>
      <c r="V150" s="7" t="n"/>
      <c r="W150" s="7" t="n"/>
      <c r="Z150" s="7" t="n"/>
      <c r="AB150" s="7" t="n"/>
      <c r="AD150" s="7" t="n"/>
    </row>
    <row r="151">
      <c r="N151" s="7" t="n"/>
      <c r="O151" s="7" t="n"/>
      <c r="S151" s="7" t="n"/>
      <c r="T151" s="7" t="n"/>
      <c r="V151" s="7" t="n"/>
      <c r="W151" s="7" t="n"/>
      <c r="Z151" s="7" t="n"/>
      <c r="AB151" s="7" t="n"/>
      <c r="AD151" s="7" t="n"/>
    </row>
    <row r="152">
      <c r="N152" s="7" t="n"/>
      <c r="O152" s="7" t="n"/>
      <c r="S152" s="7" t="n"/>
      <c r="T152" s="7" t="n"/>
      <c r="V152" s="7" t="n"/>
      <c r="W152" s="7" t="n"/>
      <c r="Z152" s="7" t="n"/>
      <c r="AB152" s="7" t="n"/>
      <c r="AD152" s="7" t="n"/>
    </row>
    <row r="153">
      <c r="N153" s="7" t="n"/>
      <c r="O153" s="7" t="n"/>
      <c r="S153" s="7" t="n"/>
      <c r="T153" s="7" t="n"/>
      <c r="V153" s="7" t="n"/>
      <c r="W153" s="7" t="n"/>
      <c r="Z153" s="7" t="n"/>
      <c r="AB153" s="7" t="n"/>
      <c r="AD153" s="7" t="n"/>
    </row>
    <row r="154">
      <c r="N154" s="7" t="n"/>
      <c r="O154" s="7" t="n"/>
      <c r="S154" s="7" t="n"/>
      <c r="T154" s="7" t="n"/>
      <c r="V154" s="7" t="n"/>
      <c r="W154" s="7" t="n"/>
      <c r="Z154" s="7" t="n"/>
      <c r="AB154" s="7" t="n"/>
      <c r="AD154" s="7" t="n"/>
    </row>
    <row r="155">
      <c r="N155" s="7" t="n"/>
      <c r="O155" s="7" t="n"/>
      <c r="S155" s="7" t="n"/>
      <c r="T155" s="7" t="n"/>
      <c r="V155" s="7" t="n"/>
      <c r="W155" s="7" t="n"/>
      <c r="Z155" s="7" t="n"/>
      <c r="AB155" s="7" t="n"/>
      <c r="AD155" s="7" t="n"/>
    </row>
    <row r="156">
      <c r="N156" s="7" t="n"/>
      <c r="O156" s="7" t="n"/>
      <c r="S156" s="7" t="n"/>
      <c r="T156" s="7" t="n"/>
      <c r="V156" s="7" t="n"/>
      <c r="W156" s="7" t="n"/>
      <c r="Z156" s="7" t="n"/>
      <c r="AB156" s="7" t="n"/>
      <c r="AD156" s="7" t="n"/>
    </row>
    <row r="157">
      <c r="N157" s="7" t="n"/>
      <c r="O157" s="7" t="n"/>
      <c r="S157" s="7" t="n"/>
      <c r="T157" s="7" t="n"/>
      <c r="V157" s="7" t="n"/>
      <c r="W157" s="7" t="n"/>
      <c r="Z157" s="7" t="n"/>
      <c r="AB157" s="7" t="n"/>
      <c r="AD157" s="7" t="n"/>
    </row>
    <row r="158">
      <c r="N158" s="7" t="n"/>
      <c r="O158" s="7" t="n"/>
      <c r="S158" s="7" t="n"/>
      <c r="T158" s="7" t="n"/>
      <c r="V158" s="7" t="n"/>
      <c r="W158" s="7" t="n"/>
      <c r="Z158" s="7" t="n"/>
      <c r="AB158" s="7" t="n"/>
      <c r="AD158" s="7" t="n"/>
    </row>
    <row r="159">
      <c r="N159" s="7" t="n"/>
      <c r="O159" s="7" t="n"/>
      <c r="S159" s="7" t="n"/>
      <c r="T159" s="7" t="n"/>
      <c r="V159" s="7" t="n"/>
      <c r="W159" s="7" t="n"/>
      <c r="Z159" s="7" t="n"/>
      <c r="AB159" s="7" t="n"/>
      <c r="AD159" s="7" t="n"/>
    </row>
    <row r="160">
      <c r="N160" s="7" t="n"/>
      <c r="O160" s="7" t="n"/>
      <c r="S160" s="7" t="n"/>
      <c r="T160" s="7" t="n"/>
      <c r="V160" s="7" t="n"/>
      <c r="W160" s="7" t="n"/>
      <c r="Z160" s="7" t="n"/>
      <c r="AB160" s="7" t="n"/>
      <c r="AD160" s="7" t="n"/>
    </row>
    <row r="161">
      <c r="N161" s="7" t="n"/>
      <c r="O161" s="7" t="n"/>
      <c r="S161" s="7" t="n"/>
      <c r="T161" s="7" t="n"/>
      <c r="V161" s="7" t="n"/>
      <c r="W161" s="7" t="n"/>
      <c r="Z161" s="7" t="n"/>
      <c r="AB161" s="7" t="n"/>
      <c r="AD161" s="7" t="n"/>
    </row>
    <row r="162">
      <c r="N162" s="7" t="n"/>
      <c r="O162" s="7" t="n"/>
      <c r="S162" s="7" t="n"/>
      <c r="T162" s="7" t="n"/>
      <c r="V162" s="7" t="n"/>
      <c r="W162" s="7" t="n"/>
      <c r="Z162" s="7" t="n"/>
      <c r="AB162" s="7" t="n"/>
      <c r="AD162" s="7" t="n"/>
    </row>
    <row r="163">
      <c r="N163" s="7" t="n"/>
      <c r="O163" s="7" t="n"/>
      <c r="S163" s="7" t="n"/>
      <c r="T163" s="7" t="n"/>
      <c r="V163" s="7" t="n"/>
      <c r="W163" s="7" t="n"/>
      <c r="Z163" s="7" t="n"/>
      <c r="AB163" s="7" t="n"/>
      <c r="AD163" s="7" t="n"/>
    </row>
    <row r="164">
      <c r="N164" s="7" t="n"/>
      <c r="O164" s="7" t="n"/>
      <c r="S164" s="7" t="n"/>
      <c r="T164" s="7" t="n"/>
      <c r="V164" s="7" t="n"/>
      <c r="W164" s="7" t="n"/>
      <c r="Z164" s="7" t="n"/>
      <c r="AB164" s="7" t="n"/>
      <c r="AD164" s="7" t="n"/>
    </row>
    <row r="165">
      <c r="N165" s="7" t="n"/>
      <c r="O165" s="7" t="n"/>
      <c r="S165" s="7" t="n"/>
      <c r="T165" s="7" t="n"/>
      <c r="V165" s="7" t="n"/>
      <c r="W165" s="7" t="n"/>
      <c r="Z165" s="7" t="n"/>
      <c r="AB165" s="7" t="n"/>
      <c r="AD165" s="7" t="n"/>
    </row>
    <row r="166">
      <c r="N166" s="7" t="n"/>
      <c r="O166" s="7" t="n"/>
      <c r="S166" s="7" t="n"/>
      <c r="T166" s="7" t="n"/>
      <c r="V166" s="7" t="n"/>
      <c r="W166" s="7" t="n"/>
      <c r="Z166" s="7" t="n"/>
      <c r="AB166" s="7" t="n"/>
      <c r="AD166" s="7" t="n"/>
    </row>
    <row r="167">
      <c r="N167" s="7" t="n"/>
      <c r="O167" s="7" t="n"/>
      <c r="S167" s="7" t="n"/>
      <c r="T167" s="7" t="n"/>
      <c r="V167" s="7" t="n"/>
      <c r="W167" s="7" t="n"/>
      <c r="Z167" s="7" t="n"/>
      <c r="AB167" s="7" t="n"/>
      <c r="AD167" s="7" t="n"/>
    </row>
    <row r="168">
      <c r="N168" s="7" t="n"/>
      <c r="O168" s="7" t="n"/>
      <c r="S168" s="7" t="n"/>
      <c r="T168" s="7" t="n"/>
      <c r="V168" s="7" t="n"/>
      <c r="W168" s="7" t="n"/>
      <c r="Z168" s="7" t="n"/>
      <c r="AB168" s="7" t="n"/>
      <c r="AD168" s="7" t="n"/>
    </row>
    <row r="169">
      <c r="N169" s="7" t="n"/>
      <c r="O169" s="7" t="n"/>
      <c r="S169" s="7" t="n"/>
      <c r="T169" s="7" t="n"/>
      <c r="V169" s="7" t="n"/>
      <c r="W169" s="7" t="n"/>
      <c r="Z169" s="7" t="n"/>
      <c r="AB169" s="7" t="n"/>
      <c r="AD169" s="7" t="n"/>
    </row>
    <row r="170">
      <c r="N170" s="7" t="n"/>
      <c r="O170" s="7" t="n"/>
      <c r="S170" s="7" t="n"/>
      <c r="T170" s="7" t="n"/>
      <c r="V170" s="7" t="n"/>
      <c r="W170" s="7" t="n"/>
      <c r="Z170" s="7" t="n"/>
      <c r="AB170" s="7" t="n"/>
      <c r="AD170" s="7" t="n"/>
    </row>
    <row r="171">
      <c r="N171" s="7" t="n"/>
      <c r="O171" s="7" t="n"/>
      <c r="S171" s="7" t="n"/>
      <c r="T171" s="7" t="n"/>
      <c r="V171" s="7" t="n"/>
      <c r="W171" s="7" t="n"/>
      <c r="Z171" s="7" t="n"/>
      <c r="AB171" s="7" t="n"/>
      <c r="AD171" s="7" t="n"/>
    </row>
    <row r="172">
      <c r="N172" s="7" t="n"/>
      <c r="O172" s="7" t="n"/>
      <c r="S172" s="7" t="n"/>
      <c r="T172" s="7" t="n"/>
      <c r="V172" s="7" t="n"/>
      <c r="W172" s="7" t="n"/>
      <c r="Z172" s="7" t="n"/>
      <c r="AB172" s="7" t="n"/>
      <c r="AD172" s="7" t="n"/>
    </row>
    <row r="173">
      <c r="N173" s="7" t="n"/>
      <c r="O173" s="7" t="n"/>
      <c r="S173" s="7" t="n"/>
      <c r="T173" s="7" t="n"/>
      <c r="V173" s="7" t="n"/>
      <c r="W173" s="7" t="n"/>
      <c r="Z173" s="7" t="n"/>
      <c r="AB173" s="7" t="n"/>
      <c r="AD173" s="7" t="n"/>
    </row>
    <row r="174">
      <c r="N174" s="7" t="n"/>
      <c r="O174" s="7" t="n"/>
      <c r="S174" s="7" t="n"/>
      <c r="T174" s="7" t="n"/>
      <c r="V174" s="7" t="n"/>
      <c r="W174" s="7" t="n"/>
      <c r="Z174" s="7" t="n"/>
      <c r="AB174" s="7" t="n"/>
      <c r="AD174" s="7" t="n"/>
    </row>
    <row r="175">
      <c r="N175" s="7" t="n"/>
      <c r="O175" s="7" t="n"/>
      <c r="S175" s="7" t="n"/>
      <c r="T175" s="7" t="n"/>
      <c r="V175" s="7" t="n"/>
      <c r="W175" s="7" t="n"/>
      <c r="Z175" s="7" t="n"/>
      <c r="AB175" s="7" t="n"/>
      <c r="AD175" s="7" t="n"/>
    </row>
    <row r="176">
      <c r="N176" s="7" t="n"/>
      <c r="O176" s="7" t="n"/>
      <c r="S176" s="7" t="n"/>
      <c r="T176" s="7" t="n"/>
      <c r="V176" s="7" t="n"/>
      <c r="W176" s="7" t="n"/>
      <c r="Z176" s="7" t="n"/>
      <c r="AB176" s="7" t="n"/>
      <c r="AD176" s="7" t="n"/>
    </row>
    <row r="177">
      <c r="N177" s="7" t="n"/>
      <c r="O177" s="7" t="n"/>
      <c r="S177" s="7" t="n"/>
      <c r="T177" s="7" t="n"/>
      <c r="V177" s="7" t="n"/>
      <c r="W177" s="7" t="n"/>
      <c r="Z177" s="7" t="n"/>
      <c r="AB177" s="7" t="n"/>
      <c r="AD177" s="7" t="n"/>
    </row>
    <row r="178">
      <c r="N178" s="7" t="n"/>
      <c r="O178" s="7" t="n"/>
      <c r="S178" s="7" t="n"/>
      <c r="T178" s="7" t="n"/>
      <c r="V178" s="7" t="n"/>
      <c r="W178" s="7" t="n"/>
      <c r="Z178" s="7" t="n"/>
      <c r="AB178" s="7" t="n"/>
      <c r="AD178" s="7" t="n"/>
    </row>
    <row r="179">
      <c r="N179" s="7" t="n"/>
      <c r="O179" s="7" t="n"/>
      <c r="S179" s="7" t="n"/>
      <c r="T179" s="7" t="n"/>
      <c r="V179" s="7" t="n"/>
      <c r="W179" s="7" t="n"/>
      <c r="Z179" s="7" t="n"/>
      <c r="AB179" s="7" t="n"/>
      <c r="AD179" s="7" t="n"/>
    </row>
    <row r="180">
      <c r="N180" s="7" t="n"/>
      <c r="O180" s="7" t="n"/>
      <c r="S180" s="7" t="n"/>
      <c r="T180" s="7" t="n"/>
      <c r="V180" s="7" t="n"/>
      <c r="W180" s="7" t="n"/>
      <c r="Z180" s="7" t="n"/>
      <c r="AB180" s="7" t="n"/>
      <c r="AD180" s="7" t="n"/>
    </row>
    <row r="181">
      <c r="N181" s="7" t="n"/>
      <c r="O181" s="7" t="n"/>
      <c r="S181" s="7" t="n"/>
      <c r="T181" s="7" t="n"/>
      <c r="V181" s="7" t="n"/>
      <c r="W181" s="7" t="n"/>
      <c r="Z181" s="7" t="n"/>
      <c r="AB181" s="7" t="n"/>
      <c r="AD181" s="7" t="n"/>
    </row>
    <row r="182">
      <c r="N182" s="7" t="n"/>
      <c r="O182" s="7" t="n"/>
      <c r="S182" s="7" t="n"/>
      <c r="T182" s="7" t="n"/>
      <c r="V182" s="7" t="n"/>
      <c r="W182" s="7" t="n"/>
      <c r="Z182" s="7" t="n"/>
      <c r="AB182" s="7" t="n"/>
      <c r="AD182" s="7" t="n"/>
    </row>
    <row r="183">
      <c r="N183" s="7" t="n"/>
      <c r="O183" s="7" t="n"/>
      <c r="S183" s="7" t="n"/>
      <c r="T183" s="7" t="n"/>
      <c r="V183" s="7" t="n"/>
      <c r="W183" s="7" t="n"/>
      <c r="Z183" s="7" t="n"/>
      <c r="AB183" s="7" t="n"/>
      <c r="AD183" s="7" t="n"/>
    </row>
    <row r="184">
      <c r="N184" s="7" t="n"/>
      <c r="O184" s="7" t="n"/>
      <c r="S184" s="7" t="n"/>
      <c r="T184" s="7" t="n"/>
      <c r="V184" s="7" t="n"/>
      <c r="W184" s="7" t="n"/>
      <c r="Z184" s="7" t="n"/>
      <c r="AB184" s="7" t="n"/>
      <c r="AD184" s="7" t="n"/>
    </row>
    <row r="185">
      <c r="N185" s="7" t="n"/>
      <c r="O185" s="7" t="n"/>
      <c r="S185" s="7" t="n"/>
      <c r="T185" s="7" t="n"/>
      <c r="V185" s="7" t="n"/>
      <c r="W185" s="7" t="n"/>
      <c r="Z185" s="7" t="n"/>
      <c r="AB185" s="7" t="n"/>
      <c r="AD185" s="7" t="n"/>
    </row>
    <row r="186">
      <c r="N186" s="7" t="n"/>
      <c r="O186" s="7" t="n"/>
      <c r="S186" s="7" t="n"/>
      <c r="T186" s="7" t="n"/>
      <c r="V186" s="7" t="n"/>
      <c r="W186" s="7" t="n"/>
      <c r="Z186" s="7" t="n"/>
      <c r="AB186" s="7" t="n"/>
      <c r="AD186" s="7" t="n"/>
    </row>
    <row r="187">
      <c r="N187" s="7" t="n"/>
      <c r="O187" s="7" t="n"/>
      <c r="S187" s="7" t="n"/>
      <c r="T187" s="7" t="n"/>
      <c r="V187" s="7" t="n"/>
      <c r="W187" s="7" t="n"/>
      <c r="Z187" s="7" t="n"/>
      <c r="AB187" s="7" t="n"/>
      <c r="AD187" s="7" t="n"/>
    </row>
    <row r="188">
      <c r="N188" s="7" t="n"/>
      <c r="O188" s="7" t="n"/>
      <c r="S188" s="7" t="n"/>
      <c r="T188" s="7" t="n"/>
      <c r="V188" s="7" t="n"/>
      <c r="W188" s="7" t="n"/>
      <c r="Z188" s="7" t="n"/>
      <c r="AB188" s="7" t="n"/>
      <c r="AD188" s="7" t="n"/>
    </row>
    <row r="189">
      <c r="N189" s="7" t="n"/>
      <c r="O189" s="7" t="n"/>
      <c r="S189" s="7" t="n"/>
      <c r="T189" s="7" t="n"/>
      <c r="V189" s="7" t="n"/>
      <c r="W189" s="7" t="n"/>
      <c r="Z189" s="7" t="n"/>
      <c r="AB189" s="7" t="n"/>
      <c r="AD189" s="7" t="n"/>
    </row>
    <row r="190">
      <c r="N190" s="7" t="n"/>
      <c r="O190" s="7" t="n"/>
      <c r="S190" s="7" t="n"/>
      <c r="T190" s="7" t="n"/>
      <c r="V190" s="7" t="n"/>
      <c r="W190" s="7" t="n"/>
      <c r="Z190" s="7" t="n"/>
      <c r="AB190" s="7" t="n"/>
      <c r="AD190" s="7" t="n"/>
    </row>
    <row r="191">
      <c r="N191" s="7" t="n"/>
      <c r="O191" s="7" t="n"/>
      <c r="S191" s="7" t="n"/>
      <c r="T191" s="7" t="n"/>
      <c r="V191" s="7" t="n"/>
      <c r="W191" s="7" t="n"/>
      <c r="Z191" s="7" t="n"/>
      <c r="AB191" s="7" t="n"/>
      <c r="AD191" s="7" t="n"/>
    </row>
    <row r="192">
      <c r="N192" s="7" t="n"/>
      <c r="O192" s="7" t="n"/>
      <c r="S192" s="7" t="n"/>
      <c r="T192" s="7" t="n"/>
      <c r="V192" s="7" t="n"/>
      <c r="W192" s="7" t="n"/>
      <c r="Z192" s="7" t="n"/>
      <c r="AB192" s="7" t="n"/>
      <c r="AD192" s="7" t="n"/>
    </row>
    <row r="193">
      <c r="N193" s="7" t="n"/>
      <c r="O193" s="7" t="n"/>
      <c r="S193" s="7" t="n"/>
      <c r="T193" s="7" t="n"/>
      <c r="V193" s="7" t="n"/>
      <c r="W193" s="7" t="n"/>
      <c r="Z193" s="7" t="n"/>
      <c r="AB193" s="7" t="n"/>
      <c r="AD193" s="7" t="n"/>
    </row>
    <row r="194">
      <c r="N194" s="7" t="n"/>
      <c r="O194" s="7" t="n"/>
      <c r="S194" s="7" t="n"/>
      <c r="T194" s="7" t="n"/>
      <c r="V194" s="7" t="n"/>
      <c r="W194" s="7" t="n"/>
      <c r="Z194" s="7" t="n"/>
      <c r="AB194" s="7" t="n"/>
      <c r="AD194" s="7" t="n"/>
    </row>
    <row r="195">
      <c r="N195" s="7" t="n"/>
      <c r="O195" s="7" t="n"/>
      <c r="S195" s="7" t="n"/>
      <c r="T195" s="7" t="n"/>
      <c r="V195" s="7" t="n"/>
      <c r="W195" s="7" t="n"/>
      <c r="Z195" s="7" t="n"/>
      <c r="AB195" s="7" t="n"/>
      <c r="AD195" s="7" t="n"/>
    </row>
    <row r="196">
      <c r="N196" s="7" t="n"/>
      <c r="O196" s="7" t="n"/>
      <c r="S196" s="7" t="n"/>
      <c r="T196" s="7" t="n"/>
      <c r="V196" s="7" t="n"/>
      <c r="W196" s="7" t="n"/>
      <c r="Z196" s="7" t="n"/>
      <c r="AB196" s="7" t="n"/>
      <c r="AD196" s="7" t="n"/>
    </row>
    <row r="197">
      <c r="N197" s="7" t="n"/>
      <c r="O197" s="7" t="n"/>
      <c r="S197" s="7" t="n"/>
      <c r="T197" s="7" t="n"/>
      <c r="V197" s="7" t="n"/>
      <c r="W197" s="7" t="n"/>
      <c r="Z197" s="7" t="n"/>
      <c r="AB197" s="7" t="n"/>
      <c r="AD197" s="7" t="n"/>
    </row>
    <row r="198">
      <c r="N198" s="7" t="n"/>
      <c r="O198" s="7" t="n"/>
      <c r="S198" s="7" t="n"/>
      <c r="T198" s="7" t="n"/>
      <c r="V198" s="7" t="n"/>
      <c r="W198" s="7" t="n"/>
      <c r="Z198" s="7" t="n"/>
      <c r="AB198" s="7" t="n"/>
      <c r="AD198" s="7" t="n"/>
    </row>
    <row r="199">
      <c r="N199" s="7" t="n"/>
      <c r="O199" s="7" t="n"/>
      <c r="S199" s="7" t="n"/>
      <c r="T199" s="7" t="n"/>
      <c r="V199" s="7" t="n"/>
      <c r="W199" s="7" t="n"/>
      <c r="Z199" s="7" t="n"/>
      <c r="AB199" s="7" t="n"/>
      <c r="AD199" s="7" t="n"/>
    </row>
    <row r="200">
      <c r="N200" s="7" t="n"/>
      <c r="O200" s="7" t="n"/>
      <c r="S200" s="7" t="n"/>
      <c r="T200" s="7" t="n"/>
      <c r="V200" s="7" t="n"/>
      <c r="W200" s="7" t="n"/>
      <c r="Z200" s="7" t="n"/>
      <c r="AB200" s="7" t="n"/>
      <c r="AD200" s="7" t="n"/>
    </row>
    <row r="201">
      <c r="N201" s="7" t="n"/>
      <c r="O201" s="7" t="n"/>
      <c r="S201" s="7" t="n"/>
      <c r="T201" s="7" t="n"/>
      <c r="V201" s="7" t="n"/>
      <c r="W201" s="7" t="n"/>
      <c r="Z201" s="7" t="n"/>
      <c r="AB201" s="7" t="n"/>
      <c r="AD201" s="7" t="n"/>
    </row>
    <row r="202">
      <c r="N202" s="7" t="n"/>
      <c r="O202" s="7" t="n"/>
      <c r="S202" s="7" t="n"/>
      <c r="T202" s="7" t="n"/>
      <c r="V202" s="7" t="n"/>
      <c r="W202" s="7" t="n"/>
      <c r="Z202" s="7" t="n"/>
      <c r="AB202" s="7" t="n"/>
      <c r="AD202" s="7" t="n"/>
    </row>
    <row r="203">
      <c r="N203" s="7" t="n"/>
      <c r="O203" s="7" t="n"/>
      <c r="S203" s="7" t="n"/>
      <c r="T203" s="7" t="n"/>
      <c r="V203" s="7" t="n"/>
      <c r="W203" s="7" t="n"/>
      <c r="Z203" s="7" t="n"/>
      <c r="AB203" s="7" t="n"/>
      <c r="AD203" s="7" t="n"/>
    </row>
    <row r="204">
      <c r="N204" s="7" t="n"/>
      <c r="O204" s="7" t="n"/>
      <c r="S204" s="7" t="n"/>
      <c r="T204" s="7" t="n"/>
      <c r="V204" s="7" t="n"/>
      <c r="W204" s="7" t="n"/>
      <c r="Z204" s="7" t="n"/>
      <c r="AB204" s="7" t="n"/>
      <c r="AD204" s="7" t="n"/>
    </row>
    <row r="205">
      <c r="N205" s="7" t="n"/>
      <c r="O205" s="7" t="n"/>
      <c r="S205" s="7" t="n"/>
      <c r="T205" s="7" t="n"/>
      <c r="V205" s="7" t="n"/>
      <c r="W205" s="7" t="n"/>
      <c r="Z205" s="7" t="n"/>
      <c r="AB205" s="7" t="n"/>
      <c r="AD205" s="7" t="n"/>
    </row>
    <row r="206">
      <c r="N206" s="7" t="n"/>
      <c r="O206" s="7" t="n"/>
      <c r="S206" s="7" t="n"/>
      <c r="T206" s="7" t="n"/>
      <c r="V206" s="7" t="n"/>
      <c r="W206" s="7" t="n"/>
      <c r="Z206" s="7" t="n"/>
      <c r="AB206" s="7" t="n"/>
      <c r="AD206" s="7" t="n"/>
    </row>
    <row r="207">
      <c r="N207" s="7" t="n"/>
      <c r="O207" s="7" t="n"/>
      <c r="S207" s="7" t="n"/>
      <c r="T207" s="7" t="n"/>
      <c r="V207" s="7" t="n"/>
      <c r="W207" s="7" t="n"/>
      <c r="Z207" s="7" t="n"/>
      <c r="AB207" s="7" t="n"/>
      <c r="AD207" s="7" t="n"/>
    </row>
    <row r="208">
      <c r="N208" s="7" t="n"/>
      <c r="O208" s="7" t="n"/>
      <c r="S208" s="7" t="n"/>
      <c r="T208" s="7" t="n"/>
      <c r="V208" s="7" t="n"/>
      <c r="W208" s="7" t="n"/>
      <c r="Z208" s="7" t="n"/>
      <c r="AB208" s="7" t="n"/>
      <c r="AD208" s="7" t="n"/>
    </row>
    <row r="209">
      <c r="N209" s="7" t="n"/>
      <c r="O209" s="7" t="n"/>
      <c r="S209" s="7" t="n"/>
      <c r="T209" s="7" t="n"/>
      <c r="V209" s="7" t="n"/>
      <c r="W209" s="7" t="n"/>
      <c r="Z209" s="7" t="n"/>
      <c r="AB209" s="7" t="n"/>
      <c r="AD209" s="7" t="n"/>
    </row>
    <row r="210">
      <c r="N210" s="7" t="n"/>
      <c r="O210" s="7" t="n"/>
      <c r="S210" s="7" t="n"/>
      <c r="T210" s="7" t="n"/>
      <c r="V210" s="7" t="n"/>
      <c r="W210" s="7" t="n"/>
      <c r="Z210" s="7" t="n"/>
      <c r="AB210" s="7" t="n"/>
      <c r="AD210" s="7" t="n"/>
    </row>
    <row r="211">
      <c r="N211" s="7" t="n"/>
      <c r="O211" s="7" t="n"/>
      <c r="S211" s="7" t="n"/>
      <c r="T211" s="7" t="n"/>
      <c r="V211" s="7" t="n"/>
      <c r="W211" s="7" t="n"/>
      <c r="Z211" s="7" t="n"/>
      <c r="AB211" s="7" t="n"/>
      <c r="AD211" s="7" t="n"/>
    </row>
    <row r="212">
      <c r="N212" s="7" t="n"/>
      <c r="O212" s="7" t="n"/>
      <c r="S212" s="7" t="n"/>
      <c r="T212" s="7" t="n"/>
      <c r="V212" s="7" t="n"/>
      <c r="W212" s="7" t="n"/>
      <c r="Z212" s="7" t="n"/>
      <c r="AB212" s="7" t="n"/>
      <c r="AD212" s="7" t="n"/>
    </row>
    <row r="213">
      <c r="N213" s="7" t="n"/>
      <c r="O213" s="7" t="n"/>
      <c r="S213" s="7" t="n"/>
      <c r="T213" s="7" t="n"/>
      <c r="V213" s="7" t="n"/>
      <c r="W213" s="7" t="n"/>
      <c r="Z213" s="7" t="n"/>
      <c r="AB213" s="7" t="n"/>
      <c r="AD213" s="7" t="n"/>
    </row>
    <row r="214">
      <c r="N214" s="7" t="n"/>
      <c r="O214" s="7" t="n"/>
      <c r="S214" s="7" t="n"/>
      <c r="T214" s="7" t="n"/>
      <c r="V214" s="7" t="n"/>
      <c r="W214" s="7" t="n"/>
      <c r="Z214" s="7" t="n"/>
      <c r="AB214" s="7" t="n"/>
      <c r="AD214" s="7" t="n"/>
    </row>
    <row r="215">
      <c r="N215" s="7" t="n"/>
      <c r="O215" s="7" t="n"/>
      <c r="S215" s="7" t="n"/>
      <c r="T215" s="7" t="n"/>
      <c r="V215" s="7" t="n"/>
      <c r="W215" s="7" t="n"/>
      <c r="Z215" s="7" t="n"/>
      <c r="AB215" s="7" t="n"/>
      <c r="AD215" s="7" t="n"/>
    </row>
    <row r="216">
      <c r="N216" s="7" t="n"/>
      <c r="O216" s="7" t="n"/>
      <c r="S216" s="7" t="n"/>
      <c r="T216" s="7" t="n"/>
      <c r="V216" s="7" t="n"/>
      <c r="W216" s="7" t="n"/>
      <c r="Z216" s="7" t="n"/>
      <c r="AB216" s="7" t="n"/>
      <c r="AD216" s="7" t="n"/>
    </row>
    <row r="217">
      <c r="N217" s="7" t="n"/>
      <c r="O217" s="7" t="n"/>
      <c r="S217" s="7" t="n"/>
      <c r="T217" s="7" t="n"/>
      <c r="V217" s="7" t="n"/>
      <c r="W217" s="7" t="n"/>
      <c r="Z217" s="7" t="n"/>
      <c r="AB217" s="7" t="n"/>
      <c r="AD217" s="7" t="n"/>
    </row>
    <row r="218">
      <c r="N218" s="7" t="n"/>
      <c r="O218" s="7" t="n"/>
      <c r="S218" s="7" t="n"/>
      <c r="T218" s="7" t="n"/>
      <c r="V218" s="7" t="n"/>
      <c r="W218" s="7" t="n"/>
      <c r="Z218" s="7" t="n"/>
      <c r="AB218" s="7" t="n"/>
      <c r="AD218" s="7" t="n"/>
    </row>
    <row r="219">
      <c r="N219" s="7" t="n"/>
      <c r="O219" s="7" t="n"/>
      <c r="S219" s="7" t="n"/>
      <c r="T219" s="7" t="n"/>
      <c r="V219" s="7" t="n"/>
      <c r="W219" s="7" t="n"/>
      <c r="Z219" s="7" t="n"/>
      <c r="AB219" s="7" t="n"/>
      <c r="AD219" s="7" t="n"/>
    </row>
    <row r="220">
      <c r="N220" s="7" t="n"/>
      <c r="O220" s="7" t="n"/>
      <c r="S220" s="7" t="n"/>
      <c r="T220" s="7" t="n"/>
      <c r="V220" s="7" t="n"/>
      <c r="W220" s="7" t="n"/>
      <c r="Z220" s="7" t="n"/>
      <c r="AB220" s="7" t="n"/>
      <c r="AD220" s="7" t="n"/>
    </row>
    <row r="221">
      <c r="N221" s="7" t="n"/>
      <c r="O221" s="7" t="n"/>
      <c r="S221" s="7" t="n"/>
      <c r="T221" s="7" t="n"/>
      <c r="V221" s="7" t="n"/>
      <c r="W221" s="7" t="n"/>
      <c r="Z221" s="7" t="n"/>
      <c r="AB221" s="7" t="n"/>
      <c r="AD221" s="7" t="n"/>
    </row>
    <row r="222">
      <c r="N222" s="7" t="n"/>
      <c r="O222" s="7" t="n"/>
      <c r="S222" s="7" t="n"/>
      <c r="T222" s="7" t="n"/>
      <c r="V222" s="7" t="n"/>
      <c r="W222" s="7" t="n"/>
      <c r="Z222" s="7" t="n"/>
      <c r="AB222" s="7" t="n"/>
      <c r="AD222" s="7" t="n"/>
    </row>
    <row r="223">
      <c r="N223" s="7" t="n"/>
      <c r="O223" s="7" t="n"/>
      <c r="S223" s="7" t="n"/>
      <c r="T223" s="7" t="n"/>
      <c r="V223" s="7" t="n"/>
      <c r="W223" s="7" t="n"/>
      <c r="Z223" s="7" t="n"/>
      <c r="AB223" s="7" t="n"/>
      <c r="AD223" s="7" t="n"/>
    </row>
    <row r="224">
      <c r="N224" s="7" t="n"/>
      <c r="O224" s="7" t="n"/>
      <c r="S224" s="7" t="n"/>
      <c r="T224" s="7" t="n"/>
      <c r="V224" s="7" t="n"/>
      <c r="W224" s="7" t="n"/>
      <c r="Z224" s="7" t="n"/>
      <c r="AB224" s="7" t="n"/>
      <c r="AD224" s="7" t="n"/>
    </row>
    <row r="225">
      <c r="N225" s="7" t="n"/>
      <c r="O225" s="7" t="n"/>
      <c r="S225" s="7" t="n"/>
      <c r="T225" s="7" t="n"/>
      <c r="V225" s="7" t="n"/>
      <c r="W225" s="7" t="n"/>
      <c r="Z225" s="7" t="n"/>
      <c r="AB225" s="7" t="n"/>
      <c r="AD225" s="7" t="n"/>
    </row>
    <row r="226">
      <c r="N226" s="7" t="n"/>
      <c r="O226" s="7" t="n"/>
      <c r="S226" s="7" t="n"/>
      <c r="T226" s="7" t="n"/>
      <c r="V226" s="7" t="n"/>
      <c r="W226" s="7" t="n"/>
      <c r="Z226" s="7" t="n"/>
      <c r="AB226" s="7" t="n"/>
      <c r="AD226" s="7" t="n"/>
    </row>
    <row r="227">
      <c r="N227" s="7" t="n"/>
      <c r="O227" s="7" t="n"/>
      <c r="S227" s="7" t="n"/>
      <c r="T227" s="7" t="n"/>
      <c r="V227" s="7" t="n"/>
      <c r="W227" s="7" t="n"/>
      <c r="Z227" s="7" t="n"/>
      <c r="AB227" s="7" t="n"/>
      <c r="AD227" s="7" t="n"/>
    </row>
    <row r="228">
      <c r="N228" s="7" t="n"/>
      <c r="O228" s="7" t="n"/>
      <c r="S228" s="7" t="n"/>
      <c r="T228" s="7" t="n"/>
      <c r="V228" s="7" t="n"/>
      <c r="W228" s="7" t="n"/>
      <c r="Z228" s="7" t="n"/>
      <c r="AB228" s="7" t="n"/>
      <c r="AD228" s="7" t="n"/>
    </row>
    <row r="229">
      <c r="N229" s="7" t="n"/>
      <c r="O229" s="7" t="n"/>
      <c r="S229" s="7" t="n"/>
      <c r="T229" s="7" t="n"/>
      <c r="V229" s="7" t="n"/>
      <c r="W229" s="7" t="n"/>
      <c r="Z229" s="7" t="n"/>
      <c r="AB229" s="7" t="n"/>
      <c r="AD229" s="7" t="n"/>
    </row>
    <row r="230">
      <c r="N230" s="7" t="n"/>
      <c r="O230" s="7" t="n"/>
      <c r="S230" s="7" t="n"/>
      <c r="T230" s="7" t="n"/>
      <c r="V230" s="7" t="n"/>
      <c r="W230" s="7" t="n"/>
      <c r="Z230" s="7" t="n"/>
      <c r="AB230" s="7" t="n"/>
      <c r="AD230" s="7" t="n"/>
    </row>
    <row r="231">
      <c r="N231" s="7" t="n"/>
      <c r="O231" s="7" t="n"/>
      <c r="S231" s="7" t="n"/>
      <c r="T231" s="7" t="n"/>
      <c r="V231" s="7" t="n"/>
      <c r="W231" s="7" t="n"/>
      <c r="Z231" s="7" t="n"/>
      <c r="AB231" s="7" t="n"/>
      <c r="AD231" s="7" t="n"/>
    </row>
    <row r="232">
      <c r="N232" s="7" t="n"/>
      <c r="O232" s="7" t="n"/>
      <c r="S232" s="7" t="n"/>
      <c r="T232" s="7" t="n"/>
      <c r="V232" s="7" t="n"/>
      <c r="W232" s="7" t="n"/>
      <c r="Z232" s="7" t="n"/>
      <c r="AB232" s="7" t="n"/>
      <c r="AD232" s="7" t="n"/>
    </row>
    <row r="233">
      <c r="N233" s="7" t="n"/>
      <c r="O233" s="7" t="n"/>
      <c r="S233" s="7" t="n"/>
      <c r="T233" s="7" t="n"/>
      <c r="V233" s="7" t="n"/>
      <c r="W233" s="7" t="n"/>
      <c r="Z233" s="7" t="n"/>
      <c r="AB233" s="7" t="n"/>
      <c r="AD233" s="7" t="n"/>
    </row>
    <row r="234">
      <c r="N234" s="7" t="n"/>
      <c r="O234" s="7" t="n"/>
      <c r="S234" s="7" t="n"/>
      <c r="T234" s="7" t="n"/>
      <c r="V234" s="7" t="n"/>
      <c r="W234" s="7" t="n"/>
      <c r="Z234" s="7" t="n"/>
      <c r="AB234" s="7" t="n"/>
      <c r="AD234" s="7" t="n"/>
    </row>
    <row r="235">
      <c r="N235" s="7" t="n"/>
      <c r="O235" s="7" t="n"/>
      <c r="S235" s="7" t="n"/>
      <c r="T235" s="7" t="n"/>
      <c r="V235" s="7" t="n"/>
      <c r="W235" s="7" t="n"/>
      <c r="Z235" s="7" t="n"/>
      <c r="AB235" s="7" t="n"/>
      <c r="AD235" s="7" t="n"/>
    </row>
    <row r="236">
      <c r="N236" s="7" t="n"/>
      <c r="O236" s="7" t="n"/>
      <c r="S236" s="7" t="n"/>
      <c r="T236" s="7" t="n"/>
      <c r="V236" s="7" t="n"/>
      <c r="W236" s="7" t="n"/>
      <c r="Z236" s="7" t="n"/>
      <c r="AB236" s="7" t="n"/>
      <c r="AD236" s="7" t="n"/>
    </row>
    <row r="237">
      <c r="N237" s="7" t="n"/>
      <c r="O237" s="7" t="n"/>
      <c r="S237" s="7" t="n"/>
      <c r="T237" s="7" t="n"/>
      <c r="V237" s="7" t="n"/>
      <c r="W237" s="7" t="n"/>
      <c r="Z237" s="7" t="n"/>
      <c r="AB237" s="7" t="n"/>
      <c r="AD237" s="7" t="n"/>
    </row>
    <row r="238">
      <c r="N238" s="7" t="n"/>
      <c r="O238" s="7" t="n"/>
      <c r="S238" s="7" t="n"/>
      <c r="T238" s="7" t="n"/>
      <c r="V238" s="7" t="n"/>
      <c r="W238" s="7" t="n"/>
      <c r="Z238" s="7" t="n"/>
      <c r="AB238" s="7" t="n"/>
      <c r="AD238" s="7" t="n"/>
    </row>
    <row r="239">
      <c r="N239" s="7" t="n"/>
      <c r="O239" s="7" t="n"/>
      <c r="S239" s="7" t="n"/>
      <c r="T239" s="7" t="n"/>
      <c r="V239" s="7" t="n"/>
      <c r="W239" s="7" t="n"/>
      <c r="Z239" s="7" t="n"/>
      <c r="AB239" s="7" t="n"/>
      <c r="AD239" s="7" t="n"/>
    </row>
    <row r="240">
      <c r="N240" s="7" t="n"/>
      <c r="O240" s="7" t="n"/>
      <c r="S240" s="7" t="n"/>
      <c r="T240" s="7" t="n"/>
      <c r="V240" s="7" t="n"/>
      <c r="W240" s="7" t="n"/>
      <c r="Z240" s="7" t="n"/>
      <c r="AB240" s="7" t="n"/>
      <c r="AD240" s="7" t="n"/>
    </row>
    <row r="241">
      <c r="N241" s="7" t="n"/>
      <c r="O241" s="7" t="n"/>
      <c r="S241" s="7" t="n"/>
      <c r="T241" s="7" t="n"/>
      <c r="V241" s="7" t="n"/>
      <c r="W241" s="7" t="n"/>
      <c r="Z241" s="7" t="n"/>
      <c r="AB241" s="7" t="n"/>
      <c r="AD241" s="7" t="n"/>
    </row>
    <row r="242">
      <c r="N242" s="7" t="n"/>
      <c r="O242" s="7" t="n"/>
      <c r="S242" s="7" t="n"/>
      <c r="T242" s="7" t="n"/>
      <c r="V242" s="7" t="n"/>
      <c r="W242" s="7" t="n"/>
      <c r="Z242" s="7" t="n"/>
      <c r="AB242" s="7" t="n"/>
      <c r="AD242" s="7" t="n"/>
    </row>
    <row r="243">
      <c r="N243" s="7" t="n"/>
      <c r="O243" s="7" t="n"/>
      <c r="S243" s="7" t="n"/>
      <c r="T243" s="7" t="n"/>
      <c r="V243" s="7" t="n"/>
      <c r="W243" s="7" t="n"/>
      <c r="Z243" s="7" t="n"/>
      <c r="AB243" s="7" t="n"/>
      <c r="AD243" s="7" t="n"/>
    </row>
    <row r="244">
      <c r="N244" s="7" t="n"/>
      <c r="O244" s="7" t="n"/>
      <c r="S244" s="7" t="n"/>
      <c r="T244" s="7" t="n"/>
      <c r="V244" s="7" t="n"/>
      <c r="W244" s="7" t="n"/>
      <c r="Z244" s="7" t="n"/>
      <c r="AB244" s="7" t="n"/>
      <c r="AD244" s="7" t="n"/>
    </row>
    <row r="245">
      <c r="N245" s="7" t="n"/>
      <c r="O245" s="7" t="n"/>
      <c r="S245" s="7" t="n"/>
      <c r="T245" s="7" t="n"/>
      <c r="V245" s="7" t="n"/>
      <c r="W245" s="7" t="n"/>
      <c r="Z245" s="7" t="n"/>
      <c r="AB245" s="7" t="n"/>
      <c r="AD245" s="7" t="n"/>
    </row>
    <row r="246">
      <c r="N246" s="7" t="n"/>
      <c r="O246" s="7" t="n"/>
      <c r="S246" s="7" t="n"/>
      <c r="T246" s="7" t="n"/>
      <c r="V246" s="7" t="n"/>
      <c r="W246" s="7" t="n"/>
      <c r="Z246" s="7" t="n"/>
      <c r="AB246" s="7" t="n"/>
      <c r="AD246" s="7" t="n"/>
    </row>
    <row r="247">
      <c r="N247" s="7" t="n"/>
      <c r="O247" s="7" t="n"/>
      <c r="S247" s="7" t="n"/>
      <c r="T247" s="7" t="n"/>
      <c r="V247" s="7" t="n"/>
      <c r="W247" s="7" t="n"/>
      <c r="Z247" s="7" t="n"/>
      <c r="AB247" s="7" t="n"/>
      <c r="AD247" s="7" t="n"/>
    </row>
    <row r="248">
      <c r="N248" s="7" t="n"/>
      <c r="O248" s="7" t="n"/>
      <c r="S248" s="7" t="n"/>
      <c r="T248" s="7" t="n"/>
      <c r="V248" s="7" t="n"/>
      <c r="W248" s="7" t="n"/>
      <c r="Z248" s="7" t="n"/>
      <c r="AB248" s="7" t="n"/>
      <c r="AD248" s="7" t="n"/>
    </row>
    <row r="249">
      <c r="N249" s="7" t="n"/>
      <c r="O249" s="7" t="n"/>
      <c r="S249" s="7" t="n"/>
      <c r="T249" s="7" t="n"/>
      <c r="V249" s="7" t="n"/>
      <c r="W249" s="7" t="n"/>
      <c r="Z249" s="7" t="n"/>
      <c r="AB249" s="7" t="n"/>
      <c r="AD249" s="7" t="n"/>
    </row>
    <row r="250">
      <c r="N250" s="7" t="n"/>
      <c r="O250" s="7" t="n"/>
      <c r="S250" s="7" t="n"/>
      <c r="T250" s="7" t="n"/>
      <c r="V250" s="7" t="n"/>
      <c r="W250" s="7" t="n"/>
      <c r="Z250" s="7" t="n"/>
      <c r="AB250" s="7" t="n"/>
      <c r="AD250" s="7" t="n"/>
    </row>
    <row r="251">
      <c r="N251" s="7" t="n"/>
      <c r="O251" s="7" t="n"/>
      <c r="S251" s="7" t="n"/>
      <c r="T251" s="7" t="n"/>
      <c r="V251" s="7" t="n"/>
      <c r="W251" s="7" t="n"/>
      <c r="Z251" s="7" t="n"/>
      <c r="AB251" s="7" t="n"/>
      <c r="AD251" s="7" t="n"/>
    </row>
    <row r="252">
      <c r="N252" s="7" t="n"/>
      <c r="O252" s="7" t="n"/>
      <c r="S252" s="7" t="n"/>
      <c r="T252" s="7" t="n"/>
      <c r="V252" s="7" t="n"/>
      <c r="W252" s="7" t="n"/>
      <c r="Z252" s="7" t="n"/>
      <c r="AB252" s="7" t="n"/>
      <c r="AD252" s="7" t="n"/>
    </row>
    <row r="253">
      <c r="N253" s="7" t="n"/>
      <c r="O253" s="7" t="n"/>
      <c r="S253" s="7" t="n"/>
      <c r="T253" s="7" t="n"/>
      <c r="V253" s="7" t="n"/>
      <c r="W253" s="7" t="n"/>
      <c r="Z253" s="7" t="n"/>
      <c r="AB253" s="7" t="n"/>
      <c r="AD253" s="7" t="n"/>
    </row>
    <row r="254">
      <c r="N254" s="7" t="n"/>
      <c r="O254" s="7" t="n"/>
      <c r="S254" s="7" t="n"/>
      <c r="T254" s="7" t="n"/>
      <c r="V254" s="7" t="n"/>
      <c r="W254" s="7" t="n"/>
      <c r="Z254" s="7" t="n"/>
      <c r="AB254" s="7" t="n"/>
      <c r="AD254" s="7" t="n"/>
    </row>
    <row r="255">
      <c r="N255" s="7" t="n"/>
      <c r="O255" s="7" t="n"/>
      <c r="S255" s="7" t="n"/>
      <c r="T255" s="7" t="n"/>
      <c r="V255" s="7" t="n"/>
      <c r="W255" s="7" t="n"/>
      <c r="Z255" s="7" t="n"/>
      <c r="AB255" s="7" t="n"/>
      <c r="AD255" s="7" t="n"/>
    </row>
    <row r="256">
      <c r="N256" s="7" t="n"/>
      <c r="O256" s="7" t="n"/>
      <c r="S256" s="7" t="n"/>
      <c r="T256" s="7" t="n"/>
      <c r="V256" s="7" t="n"/>
      <c r="W256" s="7" t="n"/>
      <c r="Z256" s="7" t="n"/>
      <c r="AB256" s="7" t="n"/>
      <c r="AD256" s="7" t="n"/>
    </row>
    <row r="257">
      <c r="N257" s="7" t="n"/>
      <c r="O257" s="7" t="n"/>
      <c r="S257" s="7" t="n"/>
      <c r="T257" s="7" t="n"/>
      <c r="V257" s="7" t="n"/>
      <c r="W257" s="7" t="n"/>
      <c r="Z257" s="7" t="n"/>
      <c r="AB257" s="7" t="n"/>
      <c r="AD257" s="7" t="n"/>
    </row>
    <row r="258">
      <c r="N258" s="7" t="n"/>
      <c r="O258" s="7" t="n"/>
      <c r="S258" s="7" t="n"/>
      <c r="T258" s="7" t="n"/>
      <c r="V258" s="7" t="n"/>
      <c r="W258" s="7" t="n"/>
      <c r="Z258" s="7" t="n"/>
      <c r="AB258" s="7" t="n"/>
      <c r="AD258" s="7" t="n"/>
    </row>
    <row r="259">
      <c r="N259" s="7" t="n"/>
      <c r="O259" s="7" t="n"/>
      <c r="S259" s="7" t="n"/>
      <c r="T259" s="7" t="n"/>
      <c r="V259" s="7" t="n"/>
      <c r="W259" s="7" t="n"/>
      <c r="Z259" s="7" t="n"/>
      <c r="AB259" s="7" t="n"/>
      <c r="AD259" s="7" t="n"/>
    </row>
    <row r="260">
      <c r="N260" s="7" t="n"/>
      <c r="O260" s="7" t="n"/>
      <c r="S260" s="7" t="n"/>
      <c r="T260" s="7" t="n"/>
      <c r="V260" s="7" t="n"/>
      <c r="W260" s="7" t="n"/>
      <c r="Z260" s="7" t="n"/>
      <c r="AB260" s="7" t="n"/>
      <c r="AD260" s="7" t="n"/>
    </row>
    <row r="261">
      <c r="N261" s="7" t="n"/>
      <c r="O261" s="7" t="n"/>
      <c r="S261" s="7" t="n"/>
      <c r="T261" s="7" t="n"/>
      <c r="V261" s="7" t="n"/>
      <c r="W261" s="7" t="n"/>
      <c r="Z261" s="7" t="n"/>
      <c r="AB261" s="7" t="n"/>
      <c r="AD261" s="7" t="n"/>
    </row>
    <row r="262">
      <c r="N262" s="7" t="n"/>
      <c r="O262" s="7" t="n"/>
      <c r="S262" s="7" t="n"/>
      <c r="T262" s="7" t="n"/>
      <c r="V262" s="7" t="n"/>
      <c r="W262" s="7" t="n"/>
      <c r="Z262" s="7" t="n"/>
      <c r="AB262" s="7" t="n"/>
      <c r="AD262" s="7" t="n"/>
    </row>
    <row r="263">
      <c r="N263" s="7" t="n"/>
      <c r="O263" s="7" t="n"/>
      <c r="S263" s="7" t="n"/>
      <c r="T263" s="7" t="n"/>
      <c r="V263" s="7" t="n"/>
      <c r="W263" s="7" t="n"/>
      <c r="Z263" s="7" t="n"/>
      <c r="AB263" s="7" t="n"/>
      <c r="AD263" s="7" t="n"/>
    </row>
    <row r="264">
      <c r="N264" s="7" t="n"/>
      <c r="O264" s="7" t="n"/>
      <c r="S264" s="7" t="n"/>
      <c r="T264" s="7" t="n"/>
      <c r="V264" s="7" t="n"/>
      <c r="W264" s="7" t="n"/>
      <c r="Z264" s="7" t="n"/>
      <c r="AB264" s="7" t="n"/>
      <c r="AD264" s="7" t="n"/>
    </row>
    <row r="265">
      <c r="N265" s="7" t="n"/>
      <c r="O265" s="7" t="n"/>
      <c r="S265" s="7" t="n"/>
      <c r="T265" s="7" t="n"/>
      <c r="V265" s="7" t="n"/>
      <c r="W265" s="7" t="n"/>
      <c r="Z265" s="7" t="n"/>
      <c r="AB265" s="7" t="n"/>
      <c r="AD265" s="7" t="n"/>
    </row>
    <row r="266">
      <c r="N266" s="7" t="n"/>
      <c r="O266" s="7" t="n"/>
      <c r="S266" s="7" t="n"/>
      <c r="T266" s="7" t="n"/>
      <c r="V266" s="7" t="n"/>
      <c r="W266" s="7" t="n"/>
      <c r="Z266" s="7" t="n"/>
      <c r="AB266" s="7" t="n"/>
      <c r="AD266" s="7" t="n"/>
    </row>
    <row r="267">
      <c r="N267" s="7" t="n"/>
      <c r="O267" s="7" t="n"/>
      <c r="S267" s="7" t="n"/>
      <c r="T267" s="7" t="n"/>
      <c r="V267" s="7" t="n"/>
      <c r="W267" s="7" t="n"/>
      <c r="Z267" s="7" t="n"/>
      <c r="AB267" s="7" t="n"/>
      <c r="AD267" s="7" t="n"/>
    </row>
    <row r="268">
      <c r="N268" s="7" t="n"/>
      <c r="O268" s="7" t="n"/>
      <c r="S268" s="7" t="n"/>
      <c r="T268" s="7" t="n"/>
      <c r="V268" s="7" t="n"/>
      <c r="W268" s="7" t="n"/>
      <c r="Z268" s="7" t="n"/>
      <c r="AB268" s="7" t="n"/>
      <c r="AD268" s="7" t="n"/>
    </row>
    <row r="269">
      <c r="N269" s="7" t="n"/>
      <c r="O269" s="7" t="n"/>
      <c r="S269" s="7" t="n"/>
      <c r="T269" s="7" t="n"/>
      <c r="V269" s="7" t="n"/>
      <c r="W269" s="7" t="n"/>
      <c r="Z269" s="7" t="n"/>
      <c r="AB269" s="7" t="n"/>
      <c r="AD269" s="7" t="n"/>
    </row>
    <row r="270">
      <c r="N270" s="7" t="n"/>
      <c r="O270" s="7" t="n"/>
      <c r="S270" s="7" t="n"/>
      <c r="T270" s="7" t="n"/>
      <c r="V270" s="7" t="n"/>
      <c r="W270" s="7" t="n"/>
      <c r="Z270" s="7" t="n"/>
      <c r="AB270" s="7" t="n"/>
      <c r="AD270" s="7" t="n"/>
    </row>
    <row r="271">
      <c r="N271" s="7" t="n"/>
      <c r="O271" s="7" t="n"/>
      <c r="S271" s="7" t="n"/>
      <c r="T271" s="7" t="n"/>
      <c r="V271" s="7" t="n"/>
      <c r="W271" s="7" t="n"/>
      <c r="Z271" s="7" t="n"/>
      <c r="AB271" s="7" t="n"/>
      <c r="AD271" s="7" t="n"/>
    </row>
    <row r="272">
      <c r="N272" s="7" t="n"/>
      <c r="O272" s="7" t="n"/>
      <c r="S272" s="7" t="n"/>
      <c r="T272" s="7" t="n"/>
      <c r="V272" s="7" t="n"/>
      <c r="W272" s="7" t="n"/>
      <c r="Z272" s="7" t="n"/>
      <c r="AB272" s="7" t="n"/>
      <c r="AD272" s="7" t="n"/>
    </row>
    <row r="273">
      <c r="N273" s="7" t="n"/>
      <c r="O273" s="7" t="n"/>
      <c r="S273" s="7" t="n"/>
      <c r="T273" s="7" t="n"/>
      <c r="V273" s="7" t="n"/>
      <c r="W273" s="7" t="n"/>
      <c r="Z273" s="7" t="n"/>
      <c r="AB273" s="7" t="n"/>
      <c r="AD273" s="7" t="n"/>
    </row>
    <row r="274">
      <c r="N274" s="7" t="n"/>
      <c r="O274" s="7" t="n"/>
      <c r="S274" s="7" t="n"/>
      <c r="T274" s="7" t="n"/>
      <c r="V274" s="7" t="n"/>
      <c r="W274" s="7" t="n"/>
      <c r="Z274" s="7" t="n"/>
      <c r="AB274" s="7" t="n"/>
      <c r="AD274" s="7" t="n"/>
    </row>
    <row r="275">
      <c r="N275" s="7" t="n"/>
      <c r="O275" s="7" t="n"/>
      <c r="S275" s="7" t="n"/>
      <c r="T275" s="7" t="n"/>
      <c r="V275" s="7" t="n"/>
      <c r="W275" s="7" t="n"/>
      <c r="Z275" s="7" t="n"/>
      <c r="AB275" s="7" t="n"/>
      <c r="AD275" s="7" t="n"/>
    </row>
    <row r="276">
      <c r="N276" s="7" t="n"/>
      <c r="O276" s="7" t="n"/>
      <c r="S276" s="7" t="n"/>
      <c r="T276" s="7" t="n"/>
      <c r="V276" s="7" t="n"/>
      <c r="W276" s="7" t="n"/>
      <c r="Z276" s="7" t="n"/>
      <c r="AB276" s="7" t="n"/>
      <c r="AD276" s="7" t="n"/>
    </row>
    <row r="277">
      <c r="N277" s="7" t="n"/>
      <c r="O277" s="7" t="n"/>
      <c r="S277" s="7" t="n"/>
      <c r="T277" s="7" t="n"/>
      <c r="V277" s="7" t="n"/>
      <c r="W277" s="7" t="n"/>
      <c r="Z277" s="7" t="n"/>
      <c r="AB277" s="7" t="n"/>
      <c r="AD277" s="7" t="n"/>
    </row>
    <row r="278">
      <c r="N278" s="7" t="n"/>
      <c r="O278" s="7" t="n"/>
      <c r="S278" s="7" t="n"/>
      <c r="T278" s="7" t="n"/>
      <c r="V278" s="7" t="n"/>
      <c r="W278" s="7" t="n"/>
      <c r="Z278" s="7" t="n"/>
      <c r="AB278" s="7" t="n"/>
      <c r="AD278" s="7" t="n"/>
    </row>
    <row r="279">
      <c r="N279" s="7" t="n"/>
      <c r="O279" s="7" t="n"/>
      <c r="S279" s="7" t="n"/>
      <c r="T279" s="7" t="n"/>
      <c r="V279" s="7" t="n"/>
      <c r="W279" s="7" t="n"/>
      <c r="Z279" s="7" t="n"/>
      <c r="AB279" s="7" t="n"/>
      <c r="AD279" s="7" t="n"/>
    </row>
    <row r="280">
      <c r="N280" s="7" t="n"/>
      <c r="O280" s="7" t="n"/>
      <c r="S280" s="7" t="n"/>
      <c r="T280" s="7" t="n"/>
      <c r="V280" s="7" t="n"/>
      <c r="W280" s="7" t="n"/>
      <c r="Z280" s="7" t="n"/>
      <c r="AB280" s="7" t="n"/>
      <c r="AD280" s="7" t="n"/>
    </row>
    <row r="281">
      <c r="N281" s="7" t="n"/>
      <c r="O281" s="7" t="n"/>
      <c r="S281" s="7" t="n"/>
      <c r="T281" s="7" t="n"/>
      <c r="V281" s="7" t="n"/>
      <c r="W281" s="7" t="n"/>
      <c r="Z281" s="7" t="n"/>
      <c r="AB281" s="7" t="n"/>
      <c r="AD281" s="7" t="n"/>
    </row>
    <row r="282">
      <c r="N282" s="7" t="n"/>
      <c r="O282" s="7" t="n"/>
      <c r="S282" s="7" t="n"/>
      <c r="T282" s="7" t="n"/>
      <c r="V282" s="7" t="n"/>
      <c r="W282" s="7" t="n"/>
      <c r="Z282" s="7" t="n"/>
      <c r="AB282" s="7" t="n"/>
      <c r="AD282" s="7" t="n"/>
    </row>
    <row r="283">
      <c r="N283" s="7" t="n"/>
      <c r="O283" s="7" t="n"/>
      <c r="S283" s="7" t="n"/>
      <c r="T283" s="7" t="n"/>
      <c r="V283" s="7" t="n"/>
      <c r="W283" s="7" t="n"/>
      <c r="Z283" s="7" t="n"/>
      <c r="AB283" s="7" t="n"/>
      <c r="AD283" s="7" t="n"/>
    </row>
    <row r="284">
      <c r="N284" s="7" t="n"/>
      <c r="O284" s="7" t="n"/>
      <c r="S284" s="7" t="n"/>
      <c r="T284" s="7" t="n"/>
      <c r="V284" s="7" t="n"/>
      <c r="W284" s="7" t="n"/>
      <c r="Z284" s="7" t="n"/>
      <c r="AB284" s="7" t="n"/>
      <c r="AD284" s="7" t="n"/>
    </row>
    <row r="285">
      <c r="N285" s="7" t="n"/>
      <c r="O285" s="7" t="n"/>
      <c r="S285" s="7" t="n"/>
      <c r="T285" s="7" t="n"/>
      <c r="V285" s="7" t="n"/>
      <c r="W285" s="7" t="n"/>
      <c r="Z285" s="7" t="n"/>
      <c r="AB285" s="7" t="n"/>
      <c r="AD285" s="7" t="n"/>
    </row>
    <row r="286">
      <c r="N286" s="7" t="n"/>
      <c r="O286" s="7" t="n"/>
      <c r="S286" s="7" t="n"/>
      <c r="T286" s="7" t="n"/>
      <c r="V286" s="7" t="n"/>
      <c r="W286" s="7" t="n"/>
      <c r="Z286" s="7" t="n"/>
      <c r="AB286" s="7" t="n"/>
      <c r="AD286" s="7" t="n"/>
    </row>
    <row r="287">
      <c r="N287" s="7" t="n"/>
      <c r="O287" s="7" t="n"/>
      <c r="S287" s="7" t="n"/>
      <c r="T287" s="7" t="n"/>
      <c r="V287" s="7" t="n"/>
      <c r="W287" s="7" t="n"/>
      <c r="Z287" s="7" t="n"/>
      <c r="AB287" s="7" t="n"/>
      <c r="AD287" s="7" t="n"/>
    </row>
    <row r="288">
      <c r="N288" s="7" t="n"/>
      <c r="O288" s="7" t="n"/>
      <c r="S288" s="7" t="n"/>
      <c r="T288" s="7" t="n"/>
      <c r="V288" s="7" t="n"/>
      <c r="W288" s="7" t="n"/>
      <c r="Z288" s="7" t="n"/>
      <c r="AB288" s="7" t="n"/>
      <c r="AD288" s="7" t="n"/>
    </row>
    <row r="289">
      <c r="N289" s="7" t="n"/>
      <c r="O289" s="7" t="n"/>
      <c r="S289" s="7" t="n"/>
      <c r="T289" s="7" t="n"/>
      <c r="V289" s="7" t="n"/>
      <c r="W289" s="7" t="n"/>
      <c r="Z289" s="7" t="n"/>
      <c r="AB289" s="7" t="n"/>
      <c r="AD289" s="7" t="n"/>
    </row>
    <row r="290">
      <c r="N290" s="7" t="n"/>
      <c r="O290" s="7" t="n"/>
      <c r="S290" s="7" t="n"/>
      <c r="T290" s="7" t="n"/>
      <c r="V290" s="7" t="n"/>
      <c r="W290" s="7" t="n"/>
      <c r="Z290" s="7" t="n"/>
      <c r="AB290" s="7" t="n"/>
      <c r="AD290" s="7" t="n"/>
    </row>
    <row r="291">
      <c r="N291" s="7" t="n"/>
      <c r="O291" s="7" t="n"/>
      <c r="S291" s="7" t="n"/>
      <c r="T291" s="7" t="n"/>
      <c r="V291" s="7" t="n"/>
      <c r="W291" s="7" t="n"/>
      <c r="Z291" s="7" t="n"/>
      <c r="AB291" s="7" t="n"/>
      <c r="AD291" s="7" t="n"/>
    </row>
    <row r="292">
      <c r="N292" s="7" t="n"/>
      <c r="O292" s="7" t="n"/>
      <c r="S292" s="7" t="n"/>
      <c r="T292" s="7" t="n"/>
      <c r="V292" s="7" t="n"/>
      <c r="W292" s="7" t="n"/>
      <c r="Z292" s="7" t="n"/>
      <c r="AB292" s="7" t="n"/>
      <c r="AD292" s="7" t="n"/>
    </row>
    <row r="293">
      <c r="N293" s="7" t="n"/>
      <c r="O293" s="7" t="n"/>
      <c r="S293" s="7" t="n"/>
      <c r="T293" s="7" t="n"/>
      <c r="V293" s="7" t="n"/>
      <c r="W293" s="7" t="n"/>
      <c r="Z293" s="7" t="n"/>
      <c r="AB293" s="7" t="n"/>
      <c r="AD293" s="7" t="n"/>
    </row>
    <row r="294">
      <c r="N294" s="7" t="n"/>
      <c r="O294" s="7" t="n"/>
      <c r="S294" s="7" t="n"/>
      <c r="T294" s="7" t="n"/>
      <c r="V294" s="7" t="n"/>
      <c r="W294" s="7" t="n"/>
      <c r="Z294" s="7" t="n"/>
      <c r="AB294" s="7" t="n"/>
      <c r="AD294" s="7" t="n"/>
    </row>
    <row r="295">
      <c r="N295" s="7" t="n"/>
      <c r="O295" s="7" t="n"/>
      <c r="S295" s="7" t="n"/>
      <c r="T295" s="7" t="n"/>
      <c r="V295" s="7" t="n"/>
      <c r="W295" s="7" t="n"/>
      <c r="Z295" s="7" t="n"/>
      <c r="AB295" s="7" t="n"/>
      <c r="AD295" s="7" t="n"/>
    </row>
    <row r="296">
      <c r="N296" s="7" t="n"/>
      <c r="O296" s="7" t="n"/>
      <c r="S296" s="7" t="n"/>
      <c r="T296" s="7" t="n"/>
      <c r="V296" s="7" t="n"/>
      <c r="W296" s="7" t="n"/>
      <c r="Z296" s="7" t="n"/>
      <c r="AB296" s="7" t="n"/>
      <c r="AD296" s="7" t="n"/>
    </row>
    <row r="297">
      <c r="N297" s="7" t="n"/>
      <c r="O297" s="7" t="n"/>
      <c r="S297" s="7" t="n"/>
      <c r="T297" s="7" t="n"/>
      <c r="V297" s="7" t="n"/>
      <c r="W297" s="7" t="n"/>
      <c r="Z297" s="7" t="n"/>
      <c r="AB297" s="7" t="n"/>
      <c r="AD297" s="7" t="n"/>
    </row>
    <row r="298">
      <c r="N298" s="7" t="n"/>
      <c r="O298" s="7" t="n"/>
      <c r="S298" s="7" t="n"/>
      <c r="T298" s="7" t="n"/>
      <c r="V298" s="7" t="n"/>
      <c r="W298" s="7" t="n"/>
      <c r="Z298" s="7" t="n"/>
      <c r="AB298" s="7" t="n"/>
      <c r="AD298" s="7" t="n"/>
    </row>
    <row r="299">
      <c r="N299" s="7" t="n"/>
      <c r="O299" s="7" t="n"/>
      <c r="S299" s="7" t="n"/>
      <c r="T299" s="7" t="n"/>
      <c r="V299" s="7" t="n"/>
      <c r="W299" s="7" t="n"/>
      <c r="Z299" s="7" t="n"/>
      <c r="AB299" s="7" t="n"/>
      <c r="AD299" s="7" t="n"/>
    </row>
    <row r="300">
      <c r="N300" s="7" t="n"/>
      <c r="O300" s="7" t="n"/>
      <c r="S300" s="7" t="n"/>
      <c r="T300" s="7" t="n"/>
      <c r="V300" s="7" t="n"/>
      <c r="W300" s="7" t="n"/>
      <c r="Z300" s="7" t="n"/>
      <c r="AB300" s="7" t="n"/>
      <c r="AD300" s="7" t="n"/>
    </row>
    <row r="301">
      <c r="N301" s="7" t="n"/>
      <c r="O301" s="7" t="n"/>
      <c r="S301" s="7" t="n"/>
      <c r="T301" s="7" t="n"/>
      <c r="V301" s="7" t="n"/>
      <c r="W301" s="7" t="n"/>
      <c r="Z301" s="7" t="n"/>
      <c r="AB301" s="7" t="n"/>
      <c r="AD301" s="7" t="n"/>
    </row>
    <row r="302">
      <c r="N302" s="7" t="n"/>
      <c r="O302" s="7" t="n"/>
      <c r="S302" s="7" t="n"/>
      <c r="T302" s="7" t="n"/>
      <c r="V302" s="7" t="n"/>
      <c r="W302" s="7" t="n"/>
      <c r="Z302" s="7" t="n"/>
      <c r="AB302" s="7" t="n"/>
      <c r="AD302" s="7" t="n"/>
    </row>
    <row r="303">
      <c r="N303" s="7" t="n"/>
      <c r="O303" s="7" t="n"/>
      <c r="S303" s="7" t="n"/>
      <c r="T303" s="7" t="n"/>
      <c r="V303" s="7" t="n"/>
      <c r="W303" s="7" t="n"/>
      <c r="Z303" s="7" t="n"/>
      <c r="AB303" s="7" t="n"/>
      <c r="AD303" s="7" t="n"/>
    </row>
    <row r="304">
      <c r="N304" s="7" t="n"/>
      <c r="O304" s="7" t="n"/>
      <c r="S304" s="7" t="n"/>
      <c r="T304" s="7" t="n"/>
      <c r="V304" s="7" t="n"/>
      <c r="W304" s="7" t="n"/>
      <c r="Z304" s="7" t="n"/>
      <c r="AB304" s="7" t="n"/>
      <c r="AD304" s="7" t="n"/>
    </row>
    <row r="305">
      <c r="N305" s="7" t="n"/>
      <c r="O305" s="7" t="n"/>
      <c r="S305" s="7" t="n"/>
      <c r="T305" s="7" t="n"/>
      <c r="V305" s="7" t="n"/>
      <c r="W305" s="7" t="n"/>
      <c r="Z305" s="7" t="n"/>
      <c r="AB305" s="7" t="n"/>
      <c r="AD305" s="7" t="n"/>
    </row>
    <row r="306">
      <c r="N306" s="7" t="n"/>
      <c r="O306" s="7" t="n"/>
      <c r="S306" s="7" t="n"/>
      <c r="T306" s="7" t="n"/>
      <c r="V306" s="7" t="n"/>
      <c r="W306" s="7" t="n"/>
      <c r="Z306" s="7" t="n"/>
      <c r="AB306" s="7" t="n"/>
      <c r="AD306" s="7" t="n"/>
    </row>
    <row r="307">
      <c r="N307" s="7" t="n"/>
      <c r="O307" s="7" t="n"/>
      <c r="S307" s="7" t="n"/>
      <c r="T307" s="7" t="n"/>
      <c r="V307" s="7" t="n"/>
      <c r="W307" s="7" t="n"/>
      <c r="Z307" s="7" t="n"/>
      <c r="AB307" s="7" t="n"/>
      <c r="AD307" s="7" t="n"/>
    </row>
    <row r="308">
      <c r="N308" s="7" t="n"/>
      <c r="O308" s="7" t="n"/>
      <c r="S308" s="7" t="n"/>
      <c r="T308" s="7" t="n"/>
      <c r="V308" s="7" t="n"/>
      <c r="W308" s="7" t="n"/>
      <c r="Z308" s="7" t="n"/>
      <c r="AB308" s="7" t="n"/>
      <c r="AD308" s="7" t="n"/>
    </row>
    <row r="309">
      <c r="N309" s="7" t="n"/>
      <c r="O309" s="7" t="n"/>
      <c r="S309" s="7" t="n"/>
      <c r="T309" s="7" t="n"/>
      <c r="V309" s="7" t="n"/>
      <c r="W309" s="7" t="n"/>
      <c r="Z309" s="7" t="n"/>
      <c r="AB309" s="7" t="n"/>
      <c r="AD309" s="7" t="n"/>
    </row>
    <row r="310">
      <c r="N310" s="7" t="n"/>
      <c r="O310" s="7" t="n"/>
      <c r="S310" s="7" t="n"/>
      <c r="T310" s="7" t="n"/>
      <c r="V310" s="7" t="n"/>
      <c r="W310" s="7" t="n"/>
      <c r="Z310" s="7" t="n"/>
      <c r="AB310" s="7" t="n"/>
      <c r="AD310" s="7" t="n"/>
    </row>
    <row r="311">
      <c r="N311" s="7" t="n"/>
      <c r="O311" s="7" t="n"/>
      <c r="S311" s="7" t="n"/>
      <c r="T311" s="7" t="n"/>
      <c r="V311" s="7" t="n"/>
      <c r="W311" s="7" t="n"/>
      <c r="Z311" s="7" t="n"/>
      <c r="AB311" s="7" t="n"/>
      <c r="AD311" s="7" t="n"/>
    </row>
    <row r="312">
      <c r="N312" s="7" t="n"/>
      <c r="O312" s="7" t="n"/>
      <c r="S312" s="7" t="n"/>
      <c r="T312" s="7" t="n"/>
      <c r="V312" s="7" t="n"/>
      <c r="W312" s="7" t="n"/>
      <c r="Z312" s="7" t="n"/>
      <c r="AB312" s="7" t="n"/>
      <c r="AD312" s="7" t="n"/>
    </row>
    <row r="313">
      <c r="N313" s="7" t="n"/>
      <c r="O313" s="7" t="n"/>
      <c r="S313" s="7" t="n"/>
      <c r="T313" s="7" t="n"/>
      <c r="V313" s="7" t="n"/>
      <c r="W313" s="7" t="n"/>
      <c r="Z313" s="7" t="n"/>
      <c r="AB313" s="7" t="n"/>
      <c r="AD313" s="7" t="n"/>
    </row>
    <row r="314">
      <c r="N314" s="7" t="n"/>
      <c r="O314" s="7" t="n"/>
      <c r="S314" s="7" t="n"/>
      <c r="T314" s="7" t="n"/>
      <c r="V314" s="7" t="n"/>
      <c r="W314" s="7" t="n"/>
      <c r="Z314" s="7" t="n"/>
      <c r="AB314" s="7" t="n"/>
      <c r="AD314" s="7" t="n"/>
    </row>
    <row r="315">
      <c r="N315" s="7" t="n"/>
      <c r="O315" s="7" t="n"/>
      <c r="S315" s="7" t="n"/>
      <c r="T315" s="7" t="n"/>
      <c r="V315" s="7" t="n"/>
      <c r="W315" s="7" t="n"/>
      <c r="Z315" s="7" t="n"/>
      <c r="AB315" s="7" t="n"/>
      <c r="AD315" s="7" t="n"/>
    </row>
    <row r="316">
      <c r="N316" s="7" t="n"/>
      <c r="O316" s="7" t="n"/>
      <c r="S316" s="7" t="n"/>
      <c r="T316" s="7" t="n"/>
      <c r="V316" s="7" t="n"/>
      <c r="W316" s="7" t="n"/>
      <c r="Z316" s="7" t="n"/>
      <c r="AB316" s="7" t="n"/>
      <c r="AD316" s="7" t="n"/>
    </row>
    <row r="317">
      <c r="N317" s="7" t="n"/>
      <c r="O317" s="7" t="n"/>
      <c r="S317" s="7" t="n"/>
      <c r="T317" s="7" t="n"/>
      <c r="V317" s="7" t="n"/>
      <c r="W317" s="7" t="n"/>
      <c r="Z317" s="7" t="n"/>
      <c r="AB317" s="7" t="n"/>
      <c r="AD317" s="7" t="n"/>
    </row>
    <row r="318">
      <c r="N318" s="7" t="n"/>
      <c r="O318" s="7" t="n"/>
      <c r="S318" s="7" t="n"/>
      <c r="T318" s="7" t="n"/>
      <c r="V318" s="7" t="n"/>
      <c r="W318" s="7" t="n"/>
      <c r="Z318" s="7" t="n"/>
      <c r="AB318" s="7" t="n"/>
      <c r="AD318" s="7" t="n"/>
    </row>
    <row r="319">
      <c r="N319" s="7" t="n"/>
      <c r="O319" s="7" t="n"/>
      <c r="S319" s="7" t="n"/>
      <c r="T319" s="7" t="n"/>
      <c r="V319" s="7" t="n"/>
      <c r="W319" s="7" t="n"/>
      <c r="Z319" s="7" t="n"/>
      <c r="AB319" s="7" t="n"/>
      <c r="AD319" s="7" t="n"/>
    </row>
    <row r="320">
      <c r="N320" s="7" t="n"/>
      <c r="O320" s="7" t="n"/>
      <c r="S320" s="7" t="n"/>
      <c r="T320" s="7" t="n"/>
      <c r="V320" s="7" t="n"/>
      <c r="W320" s="7" t="n"/>
      <c r="Z320" s="7" t="n"/>
      <c r="AB320" s="7" t="n"/>
      <c r="AD320" s="7" t="n"/>
    </row>
    <row r="321">
      <c r="N321" s="7" t="n"/>
      <c r="O321" s="7" t="n"/>
      <c r="S321" s="7" t="n"/>
      <c r="T321" s="7" t="n"/>
      <c r="V321" s="7" t="n"/>
      <c r="W321" s="7" t="n"/>
      <c r="Z321" s="7" t="n"/>
      <c r="AB321" s="7" t="n"/>
      <c r="AD321" s="7" t="n"/>
    </row>
    <row r="322">
      <c r="N322" s="7" t="n"/>
      <c r="O322" s="7" t="n"/>
      <c r="S322" s="7" t="n"/>
      <c r="T322" s="7" t="n"/>
      <c r="V322" s="7" t="n"/>
      <c r="W322" s="7" t="n"/>
      <c r="Z322" s="7" t="n"/>
      <c r="AB322" s="7" t="n"/>
      <c r="AD322" s="7" t="n"/>
    </row>
    <row r="323">
      <c r="N323" s="7" t="n"/>
      <c r="O323" s="7" t="n"/>
      <c r="S323" s="7" t="n"/>
      <c r="T323" s="7" t="n"/>
      <c r="V323" s="7" t="n"/>
      <c r="W323" s="7" t="n"/>
      <c r="Z323" s="7" t="n"/>
      <c r="AB323" s="7" t="n"/>
      <c r="AD323" s="7" t="n"/>
    </row>
    <row r="324">
      <c r="N324" s="7" t="n"/>
      <c r="O324" s="7" t="n"/>
      <c r="S324" s="7" t="n"/>
      <c r="T324" s="7" t="n"/>
      <c r="V324" s="7" t="n"/>
      <c r="W324" s="7" t="n"/>
      <c r="Z324" s="7" t="n"/>
      <c r="AB324" s="7" t="n"/>
      <c r="AD324" s="7" t="n"/>
    </row>
    <row r="325">
      <c r="N325" s="7" t="n"/>
      <c r="O325" s="7" t="n"/>
      <c r="S325" s="7" t="n"/>
      <c r="T325" s="7" t="n"/>
      <c r="V325" s="7" t="n"/>
      <c r="W325" s="7" t="n"/>
      <c r="Z325" s="7" t="n"/>
      <c r="AB325" s="7" t="n"/>
      <c r="AD325" s="7" t="n"/>
    </row>
    <row r="326">
      <c r="N326" s="7" t="n"/>
      <c r="O326" s="7" t="n"/>
      <c r="S326" s="7" t="n"/>
      <c r="T326" s="7" t="n"/>
      <c r="V326" s="7" t="n"/>
      <c r="W326" s="7" t="n"/>
      <c r="Z326" s="7" t="n"/>
      <c r="AB326" s="7" t="n"/>
      <c r="AD326" s="7" t="n"/>
    </row>
    <row r="327">
      <c r="N327" s="7" t="n"/>
      <c r="O327" s="7" t="n"/>
      <c r="S327" s="7" t="n"/>
      <c r="T327" s="7" t="n"/>
      <c r="V327" s="7" t="n"/>
      <c r="W327" s="7" t="n"/>
      <c r="Z327" s="7" t="n"/>
      <c r="AB327" s="7" t="n"/>
      <c r="AD327" s="7" t="n"/>
    </row>
    <row r="328">
      <c r="N328" s="7" t="n"/>
      <c r="O328" s="7" t="n"/>
      <c r="S328" s="7" t="n"/>
      <c r="T328" s="7" t="n"/>
      <c r="V328" s="7" t="n"/>
      <c r="W328" s="7" t="n"/>
      <c r="Z328" s="7" t="n"/>
      <c r="AB328" s="7" t="n"/>
      <c r="AD328" s="7" t="n"/>
    </row>
    <row r="329">
      <c r="N329" s="7" t="n"/>
      <c r="O329" s="7" t="n"/>
      <c r="S329" s="7" t="n"/>
      <c r="T329" s="7" t="n"/>
      <c r="V329" s="7" t="n"/>
      <c r="W329" s="7" t="n"/>
      <c r="Z329" s="7" t="n"/>
      <c r="AB329" s="7" t="n"/>
      <c r="AD329" s="7" t="n"/>
    </row>
    <row r="330">
      <c r="N330" s="7" t="n"/>
      <c r="O330" s="7" t="n"/>
      <c r="S330" s="7" t="n"/>
      <c r="T330" s="7" t="n"/>
      <c r="V330" s="7" t="n"/>
      <c r="W330" s="7" t="n"/>
      <c r="Z330" s="7" t="n"/>
      <c r="AB330" s="7" t="n"/>
      <c r="AD330" s="7" t="n"/>
    </row>
    <row r="331">
      <c r="N331" s="7" t="n"/>
      <c r="O331" s="7" t="n"/>
      <c r="S331" s="7" t="n"/>
      <c r="T331" s="7" t="n"/>
      <c r="V331" s="7" t="n"/>
      <c r="W331" s="7" t="n"/>
      <c r="Z331" s="7" t="n"/>
      <c r="AB331" s="7" t="n"/>
      <c r="AD331" s="7" t="n"/>
    </row>
    <row r="332">
      <c r="N332" s="7" t="n"/>
      <c r="O332" s="7" t="n"/>
      <c r="S332" s="7" t="n"/>
      <c r="T332" s="7" t="n"/>
      <c r="V332" s="7" t="n"/>
      <c r="W332" s="7" t="n"/>
      <c r="Z332" s="7" t="n"/>
      <c r="AB332" s="7" t="n"/>
      <c r="AD332" s="7" t="n"/>
    </row>
    <row r="333">
      <c r="N333" s="7" t="n"/>
      <c r="O333" s="7" t="n"/>
      <c r="S333" s="7" t="n"/>
      <c r="T333" s="7" t="n"/>
      <c r="V333" s="7" t="n"/>
      <c r="W333" s="7" t="n"/>
      <c r="Z333" s="7" t="n"/>
      <c r="AB333" s="7" t="n"/>
      <c r="AD333" s="7" t="n"/>
    </row>
    <row r="334">
      <c r="N334" s="7" t="n"/>
      <c r="O334" s="7" t="n"/>
      <c r="S334" s="7" t="n"/>
      <c r="T334" s="7" t="n"/>
      <c r="V334" s="7" t="n"/>
      <c r="W334" s="7" t="n"/>
      <c r="Z334" s="7" t="n"/>
      <c r="AB334" s="7" t="n"/>
      <c r="AD334" s="7" t="n"/>
    </row>
    <row r="335">
      <c r="N335" s="7" t="n"/>
      <c r="O335" s="7" t="n"/>
      <c r="S335" s="7" t="n"/>
      <c r="T335" s="7" t="n"/>
      <c r="V335" s="7" t="n"/>
      <c r="W335" s="7" t="n"/>
      <c r="Z335" s="7" t="n"/>
      <c r="AB335" s="7" t="n"/>
      <c r="AD335" s="7" t="n"/>
    </row>
    <row r="336">
      <c r="N336" s="7" t="n"/>
      <c r="O336" s="7" t="n"/>
      <c r="S336" s="7" t="n"/>
      <c r="T336" s="7" t="n"/>
      <c r="V336" s="7" t="n"/>
      <c r="W336" s="7" t="n"/>
      <c r="Z336" s="7" t="n"/>
      <c r="AB336" s="7" t="n"/>
      <c r="AD336" s="7" t="n"/>
    </row>
    <row r="337">
      <c r="N337" s="7" t="n"/>
      <c r="O337" s="7" t="n"/>
      <c r="S337" s="7" t="n"/>
      <c r="T337" s="7" t="n"/>
      <c r="V337" s="7" t="n"/>
      <c r="W337" s="7" t="n"/>
      <c r="Z337" s="7" t="n"/>
      <c r="AB337" s="7" t="n"/>
      <c r="AD337" s="7" t="n"/>
    </row>
    <row r="338">
      <c r="N338" s="7" t="n"/>
      <c r="O338" s="7" t="n"/>
      <c r="S338" s="7" t="n"/>
      <c r="T338" s="7" t="n"/>
      <c r="V338" s="7" t="n"/>
      <c r="W338" s="7" t="n"/>
      <c r="Z338" s="7" t="n"/>
      <c r="AB338" s="7" t="n"/>
      <c r="AD338" s="7" t="n"/>
    </row>
    <row r="339">
      <c r="N339" s="7" t="n"/>
      <c r="O339" s="7" t="n"/>
      <c r="S339" s="7" t="n"/>
      <c r="T339" s="7" t="n"/>
      <c r="V339" s="7" t="n"/>
      <c r="W339" s="7" t="n"/>
      <c r="Z339" s="7" t="n"/>
      <c r="AB339" s="7" t="n"/>
      <c r="AD339" s="7" t="n"/>
    </row>
    <row r="340">
      <c r="N340" s="7" t="n"/>
      <c r="O340" s="7" t="n"/>
      <c r="S340" s="7" t="n"/>
      <c r="T340" s="7" t="n"/>
      <c r="V340" s="7" t="n"/>
      <c r="W340" s="7" t="n"/>
      <c r="Z340" s="7" t="n"/>
      <c r="AB340" s="7" t="n"/>
      <c r="AD340" s="7" t="n"/>
    </row>
    <row r="341">
      <c r="N341" s="7" t="n"/>
      <c r="O341" s="7" t="n"/>
      <c r="S341" s="7" t="n"/>
      <c r="T341" s="7" t="n"/>
      <c r="V341" s="7" t="n"/>
      <c r="W341" s="7" t="n"/>
      <c r="Z341" s="7" t="n"/>
      <c r="AB341" s="7" t="n"/>
      <c r="AD341" s="7" t="n"/>
    </row>
    <row r="342">
      <c r="N342" s="7" t="n"/>
      <c r="O342" s="7" t="n"/>
      <c r="S342" s="7" t="n"/>
      <c r="T342" s="7" t="n"/>
      <c r="V342" s="7" t="n"/>
      <c r="W342" s="7" t="n"/>
      <c r="Z342" s="7" t="n"/>
      <c r="AB342" s="7" t="n"/>
      <c r="AD342" s="7" t="n"/>
    </row>
    <row r="343">
      <c r="N343" s="7" t="n"/>
      <c r="O343" s="7" t="n"/>
      <c r="S343" s="7" t="n"/>
      <c r="T343" s="7" t="n"/>
      <c r="V343" s="7" t="n"/>
      <c r="W343" s="7" t="n"/>
      <c r="Z343" s="7" t="n"/>
      <c r="AB343" s="7" t="n"/>
      <c r="AD343" s="7" t="n"/>
    </row>
    <row r="344">
      <c r="N344" s="7" t="n"/>
      <c r="O344" s="7" t="n"/>
      <c r="S344" s="7" t="n"/>
      <c r="T344" s="7" t="n"/>
      <c r="V344" s="7" t="n"/>
      <c r="W344" s="7" t="n"/>
      <c r="Z344" s="7" t="n"/>
      <c r="AB344" s="7" t="n"/>
      <c r="AD344" s="7" t="n"/>
    </row>
    <row r="345">
      <c r="N345" s="7" t="n"/>
      <c r="O345" s="7" t="n"/>
      <c r="S345" s="7" t="n"/>
      <c r="T345" s="7" t="n"/>
      <c r="V345" s="7" t="n"/>
      <c r="W345" s="7" t="n"/>
      <c r="Z345" s="7" t="n"/>
      <c r="AB345" s="7" t="n"/>
      <c r="AD345" s="7" t="n"/>
    </row>
    <row r="346">
      <c r="N346" s="7" t="n"/>
      <c r="O346" s="7" t="n"/>
      <c r="S346" s="7" t="n"/>
      <c r="T346" s="7" t="n"/>
      <c r="V346" s="7" t="n"/>
      <c r="W346" s="7" t="n"/>
      <c r="Z346" s="7" t="n"/>
      <c r="AB346" s="7" t="n"/>
      <c r="AD346" s="7" t="n"/>
    </row>
    <row r="347">
      <c r="N347" s="7" t="n"/>
      <c r="O347" s="7" t="n"/>
      <c r="S347" s="7" t="n"/>
      <c r="T347" s="7" t="n"/>
      <c r="V347" s="7" t="n"/>
      <c r="W347" s="7" t="n"/>
      <c r="Z347" s="7" t="n"/>
      <c r="AB347" s="7" t="n"/>
      <c r="AD347" s="7" t="n"/>
    </row>
    <row r="348">
      <c r="N348" s="7" t="n"/>
      <c r="O348" s="7" t="n"/>
      <c r="S348" s="7" t="n"/>
      <c r="T348" s="7" t="n"/>
      <c r="V348" s="7" t="n"/>
      <c r="W348" s="7" t="n"/>
      <c r="Z348" s="7" t="n"/>
      <c r="AB348" s="7" t="n"/>
      <c r="AD348" s="7" t="n"/>
    </row>
    <row r="349">
      <c r="N349" s="7" t="n"/>
      <c r="O349" s="7" t="n"/>
      <c r="S349" s="7" t="n"/>
      <c r="T349" s="7" t="n"/>
      <c r="V349" s="7" t="n"/>
      <c r="W349" s="7" t="n"/>
      <c r="Z349" s="7" t="n"/>
      <c r="AB349" s="7" t="n"/>
      <c r="AD349" s="7" t="n"/>
    </row>
    <row r="350">
      <c r="N350" s="7" t="n"/>
      <c r="O350" s="7" t="n"/>
      <c r="S350" s="7" t="n"/>
      <c r="T350" s="7" t="n"/>
      <c r="V350" s="7" t="n"/>
      <c r="W350" s="7" t="n"/>
      <c r="Z350" s="7" t="n"/>
      <c r="AB350" s="7" t="n"/>
      <c r="AD350" s="7" t="n"/>
    </row>
    <row r="351">
      <c r="N351" s="7" t="n"/>
      <c r="O351" s="7" t="n"/>
      <c r="S351" s="7" t="n"/>
      <c r="T351" s="7" t="n"/>
      <c r="V351" s="7" t="n"/>
      <c r="W351" s="7" t="n"/>
      <c r="Z351" s="7" t="n"/>
      <c r="AB351" s="7" t="n"/>
      <c r="AD351" s="7" t="n"/>
    </row>
    <row r="352">
      <c r="N352" s="7" t="n"/>
      <c r="O352" s="7" t="n"/>
      <c r="S352" s="7" t="n"/>
      <c r="T352" s="7" t="n"/>
      <c r="V352" s="7" t="n"/>
      <c r="W352" s="7" t="n"/>
      <c r="Z352" s="7" t="n"/>
      <c r="AB352" s="7" t="n"/>
      <c r="AD352" s="7" t="n"/>
    </row>
    <row r="353">
      <c r="N353" s="7" t="n"/>
      <c r="O353" s="7" t="n"/>
      <c r="S353" s="7" t="n"/>
      <c r="T353" s="7" t="n"/>
      <c r="V353" s="7" t="n"/>
      <c r="W353" s="7" t="n"/>
      <c r="Z353" s="7" t="n"/>
      <c r="AB353" s="7" t="n"/>
      <c r="AD353" s="7" t="n"/>
    </row>
    <row r="354">
      <c r="N354" s="7" t="n"/>
      <c r="O354" s="7" t="n"/>
      <c r="S354" s="7" t="n"/>
      <c r="T354" s="7" t="n"/>
      <c r="V354" s="7" t="n"/>
      <c r="W354" s="7" t="n"/>
      <c r="Z354" s="7" t="n"/>
      <c r="AB354" s="7" t="n"/>
      <c r="AD354" s="7" t="n"/>
    </row>
    <row r="355">
      <c r="N355" s="7" t="n"/>
      <c r="O355" s="7" t="n"/>
      <c r="S355" s="7" t="n"/>
      <c r="T355" s="7" t="n"/>
      <c r="V355" s="7" t="n"/>
      <c r="W355" s="7" t="n"/>
      <c r="Z355" s="7" t="n"/>
      <c r="AB355" s="7" t="n"/>
      <c r="AD355" s="7" t="n"/>
    </row>
    <row r="356">
      <c r="N356" s="7" t="n"/>
      <c r="O356" s="7" t="n"/>
      <c r="S356" s="7" t="n"/>
      <c r="T356" s="7" t="n"/>
      <c r="V356" s="7" t="n"/>
      <c r="W356" s="7" t="n"/>
      <c r="Z356" s="7" t="n"/>
      <c r="AB356" s="7" t="n"/>
      <c r="AD356" s="7" t="n"/>
    </row>
    <row r="357">
      <c r="N357" s="7" t="n"/>
      <c r="O357" s="7" t="n"/>
      <c r="S357" s="7" t="n"/>
      <c r="T357" s="7" t="n"/>
      <c r="V357" s="7" t="n"/>
      <c r="W357" s="7" t="n"/>
      <c r="Z357" s="7" t="n"/>
      <c r="AB357" s="7" t="n"/>
      <c r="AD357" s="7" t="n"/>
    </row>
    <row r="358">
      <c r="N358" s="7" t="n"/>
      <c r="O358" s="7" t="n"/>
      <c r="S358" s="7" t="n"/>
      <c r="T358" s="7" t="n"/>
      <c r="V358" s="7" t="n"/>
      <c r="W358" s="7" t="n"/>
      <c r="Z358" s="7" t="n"/>
      <c r="AB358" s="7" t="n"/>
      <c r="AD358" s="7" t="n"/>
    </row>
    <row r="359">
      <c r="N359" s="7" t="n"/>
      <c r="O359" s="7" t="n"/>
      <c r="S359" s="7" t="n"/>
      <c r="T359" s="7" t="n"/>
      <c r="V359" s="7" t="n"/>
      <c r="W359" s="7" t="n"/>
      <c r="Z359" s="7" t="n"/>
      <c r="AB359" s="7" t="n"/>
      <c r="AD359" s="7" t="n"/>
    </row>
    <row r="360">
      <c r="N360" s="7" t="n"/>
      <c r="O360" s="7" t="n"/>
      <c r="S360" s="7" t="n"/>
      <c r="T360" s="7" t="n"/>
      <c r="V360" s="7" t="n"/>
      <c r="W360" s="7" t="n"/>
      <c r="Z360" s="7" t="n"/>
      <c r="AB360" s="7" t="n"/>
      <c r="AD360" s="7" t="n"/>
    </row>
    <row r="361">
      <c r="N361" s="7" t="n"/>
      <c r="O361" s="7" t="n"/>
      <c r="S361" s="7" t="n"/>
      <c r="T361" s="7" t="n"/>
      <c r="V361" s="7" t="n"/>
      <c r="W361" s="7" t="n"/>
      <c r="Z361" s="7" t="n"/>
      <c r="AB361" s="7" t="n"/>
      <c r="AD361" s="7" t="n"/>
    </row>
    <row r="362">
      <c r="N362" s="7" t="n"/>
      <c r="O362" s="7" t="n"/>
      <c r="S362" s="7" t="n"/>
      <c r="T362" s="7" t="n"/>
      <c r="V362" s="7" t="n"/>
      <c r="W362" s="7" t="n"/>
      <c r="Z362" s="7" t="n"/>
      <c r="AB362" s="7" t="n"/>
      <c r="AD362" s="7" t="n"/>
    </row>
    <row r="363">
      <c r="N363" s="7" t="n"/>
      <c r="O363" s="7" t="n"/>
      <c r="S363" s="7" t="n"/>
      <c r="T363" s="7" t="n"/>
      <c r="V363" s="7" t="n"/>
      <c r="W363" s="7" t="n"/>
      <c r="Z363" s="7" t="n"/>
      <c r="AB363" s="7" t="n"/>
      <c r="AD363" s="7" t="n"/>
    </row>
    <row r="364">
      <c r="N364" s="7" t="n"/>
      <c r="O364" s="7" t="n"/>
      <c r="S364" s="7" t="n"/>
      <c r="T364" s="7" t="n"/>
      <c r="V364" s="7" t="n"/>
      <c r="W364" s="7" t="n"/>
      <c r="Z364" s="7" t="n"/>
      <c r="AB364" s="7" t="n"/>
      <c r="AD364" s="7" t="n"/>
    </row>
    <row r="365">
      <c r="N365" s="7" t="n"/>
      <c r="O365" s="7" t="n"/>
      <c r="S365" s="7" t="n"/>
      <c r="T365" s="7" t="n"/>
      <c r="V365" s="7" t="n"/>
      <c r="W365" s="7" t="n"/>
      <c r="Z365" s="7" t="n"/>
      <c r="AB365" s="7" t="n"/>
      <c r="AD365" s="7" t="n"/>
    </row>
    <row r="366">
      <c r="N366" s="7" t="n"/>
      <c r="O366" s="7" t="n"/>
      <c r="S366" s="7" t="n"/>
      <c r="T366" s="7" t="n"/>
      <c r="V366" s="7" t="n"/>
      <c r="W366" s="7" t="n"/>
      <c r="Z366" s="7" t="n"/>
      <c r="AB366" s="7" t="n"/>
      <c r="AD366" s="7" t="n"/>
    </row>
    <row r="367">
      <c r="N367" s="7" t="n"/>
      <c r="O367" s="7" t="n"/>
      <c r="S367" s="7" t="n"/>
      <c r="T367" s="7" t="n"/>
      <c r="V367" s="7" t="n"/>
      <c r="W367" s="7" t="n"/>
      <c r="Z367" s="7" t="n"/>
      <c r="AB367" s="7" t="n"/>
      <c r="AD367" s="7" t="n"/>
    </row>
    <row r="368">
      <c r="N368" s="7" t="n"/>
      <c r="O368" s="7" t="n"/>
      <c r="S368" s="7" t="n"/>
      <c r="T368" s="7" t="n"/>
      <c r="V368" s="7" t="n"/>
      <c r="W368" s="7" t="n"/>
      <c r="Z368" s="7" t="n"/>
      <c r="AB368" s="7" t="n"/>
      <c r="AD368" s="7" t="n"/>
    </row>
    <row r="369">
      <c r="N369" s="7" t="n"/>
      <c r="O369" s="7" t="n"/>
      <c r="S369" s="7" t="n"/>
      <c r="T369" s="7" t="n"/>
      <c r="V369" s="7" t="n"/>
      <c r="W369" s="7" t="n"/>
      <c r="Z369" s="7" t="n"/>
      <c r="AB369" s="7" t="n"/>
      <c r="AD369" s="7" t="n"/>
    </row>
    <row r="370">
      <c r="N370" s="7" t="n"/>
      <c r="O370" s="7" t="n"/>
      <c r="S370" s="7" t="n"/>
      <c r="T370" s="7" t="n"/>
      <c r="V370" s="7" t="n"/>
      <c r="W370" s="7" t="n"/>
      <c r="Z370" s="7" t="n"/>
      <c r="AB370" s="7" t="n"/>
      <c r="AD370" s="7" t="n"/>
    </row>
    <row r="371">
      <c r="N371" s="7" t="n"/>
      <c r="O371" s="7" t="n"/>
      <c r="S371" s="7" t="n"/>
      <c r="T371" s="7" t="n"/>
      <c r="V371" s="7" t="n"/>
      <c r="W371" s="7" t="n"/>
      <c r="Z371" s="7" t="n"/>
      <c r="AB371" s="7" t="n"/>
      <c r="AD371" s="7" t="n"/>
    </row>
    <row r="372">
      <c r="N372" s="7" t="n"/>
      <c r="O372" s="7" t="n"/>
      <c r="S372" s="7" t="n"/>
      <c r="T372" s="7" t="n"/>
      <c r="V372" s="7" t="n"/>
      <c r="W372" s="7" t="n"/>
      <c r="Z372" s="7" t="n"/>
      <c r="AB372" s="7" t="n"/>
      <c r="AD372" s="7" t="n"/>
    </row>
    <row r="373">
      <c r="N373" s="7" t="n"/>
      <c r="O373" s="7" t="n"/>
      <c r="S373" s="7" t="n"/>
      <c r="T373" s="7" t="n"/>
      <c r="V373" s="7" t="n"/>
      <c r="W373" s="7" t="n"/>
      <c r="Z373" s="7" t="n"/>
      <c r="AB373" s="7" t="n"/>
      <c r="AD373" s="7" t="n"/>
    </row>
    <row r="374">
      <c r="N374" s="7" t="n"/>
      <c r="O374" s="7" t="n"/>
      <c r="S374" s="7" t="n"/>
      <c r="T374" s="7" t="n"/>
      <c r="V374" s="7" t="n"/>
      <c r="W374" s="7" t="n"/>
      <c r="Z374" s="7" t="n"/>
      <c r="AB374" s="7" t="n"/>
      <c r="AD374" s="7" t="n"/>
    </row>
    <row r="375">
      <c r="N375" s="7" t="n"/>
      <c r="O375" s="7" t="n"/>
      <c r="S375" s="7" t="n"/>
      <c r="T375" s="7" t="n"/>
      <c r="V375" s="7" t="n"/>
      <c r="W375" s="7" t="n"/>
      <c r="Z375" s="7" t="n"/>
      <c r="AB375" s="7" t="n"/>
      <c r="AD375" s="7" t="n"/>
    </row>
    <row r="376">
      <c r="N376" s="7" t="n"/>
      <c r="O376" s="7" t="n"/>
      <c r="S376" s="7" t="n"/>
      <c r="T376" s="7" t="n"/>
      <c r="V376" s="7" t="n"/>
      <c r="W376" s="7" t="n"/>
      <c r="Z376" s="7" t="n"/>
      <c r="AB376" s="7" t="n"/>
      <c r="AD376" s="7" t="n"/>
    </row>
    <row r="377">
      <c r="N377" s="7" t="n"/>
      <c r="O377" s="7" t="n"/>
      <c r="S377" s="7" t="n"/>
      <c r="T377" s="7" t="n"/>
      <c r="V377" s="7" t="n"/>
      <c r="W377" s="7" t="n"/>
      <c r="Z377" s="7" t="n"/>
      <c r="AB377" s="7" t="n"/>
      <c r="AD377" s="7" t="n"/>
    </row>
    <row r="378">
      <c r="N378" s="7" t="n"/>
      <c r="O378" s="7" t="n"/>
      <c r="S378" s="7" t="n"/>
      <c r="T378" s="7" t="n"/>
      <c r="V378" s="7" t="n"/>
      <c r="W378" s="7" t="n"/>
      <c r="Z378" s="7" t="n"/>
      <c r="AB378" s="7" t="n"/>
      <c r="AD378" s="7" t="n"/>
    </row>
    <row r="379">
      <c r="N379" s="7" t="n"/>
      <c r="O379" s="7" t="n"/>
      <c r="S379" s="7" t="n"/>
      <c r="T379" s="7" t="n"/>
      <c r="V379" s="7" t="n"/>
      <c r="W379" s="7" t="n"/>
      <c r="Z379" s="7" t="n"/>
      <c r="AB379" s="7" t="n"/>
      <c r="AD379" s="7" t="n"/>
    </row>
    <row r="380">
      <c r="N380" s="7" t="n"/>
      <c r="O380" s="7" t="n"/>
      <c r="S380" s="7" t="n"/>
      <c r="T380" s="7" t="n"/>
      <c r="V380" s="7" t="n"/>
      <c r="W380" s="7" t="n"/>
      <c r="Z380" s="7" t="n"/>
      <c r="AB380" s="7" t="n"/>
      <c r="AD380" s="7" t="n"/>
    </row>
    <row r="381">
      <c r="N381" s="7" t="n"/>
      <c r="O381" s="7" t="n"/>
      <c r="S381" s="7" t="n"/>
      <c r="T381" s="7" t="n"/>
      <c r="V381" s="7" t="n"/>
      <c r="W381" s="7" t="n"/>
      <c r="Z381" s="7" t="n"/>
      <c r="AB381" s="7" t="n"/>
      <c r="AD381" s="7" t="n"/>
    </row>
    <row r="382">
      <c r="N382" s="7" t="n"/>
      <c r="O382" s="7" t="n"/>
      <c r="S382" s="7" t="n"/>
      <c r="T382" s="7" t="n"/>
      <c r="V382" s="7" t="n"/>
      <c r="W382" s="7" t="n"/>
      <c r="Z382" s="7" t="n"/>
      <c r="AB382" s="7" t="n"/>
      <c r="AD382" s="7" t="n"/>
    </row>
    <row r="383">
      <c r="N383" s="7" t="n"/>
      <c r="O383" s="7" t="n"/>
      <c r="S383" s="7" t="n"/>
      <c r="T383" s="7" t="n"/>
      <c r="V383" s="7" t="n"/>
      <c r="W383" s="7" t="n"/>
      <c r="Z383" s="7" t="n"/>
      <c r="AB383" s="7" t="n"/>
      <c r="AD383" s="7" t="n"/>
    </row>
    <row r="384">
      <c r="N384" s="7" t="n"/>
      <c r="O384" s="7" t="n"/>
      <c r="S384" s="7" t="n"/>
      <c r="T384" s="7" t="n"/>
      <c r="V384" s="7" t="n"/>
      <c r="W384" s="7" t="n"/>
      <c r="Z384" s="7" t="n"/>
      <c r="AB384" s="7" t="n"/>
      <c r="AD384" s="7" t="n"/>
    </row>
    <row r="385">
      <c r="N385" s="7" t="n"/>
      <c r="O385" s="7" t="n"/>
      <c r="S385" s="7" t="n"/>
      <c r="T385" s="7" t="n"/>
      <c r="V385" s="7" t="n"/>
      <c r="W385" s="7" t="n"/>
      <c r="Z385" s="7" t="n"/>
      <c r="AB385" s="7" t="n"/>
      <c r="AD385" s="7" t="n"/>
    </row>
    <row r="386">
      <c r="N386" s="7" t="n"/>
      <c r="O386" s="7" t="n"/>
      <c r="S386" s="7" t="n"/>
      <c r="T386" s="7" t="n"/>
      <c r="V386" s="7" t="n"/>
      <c r="W386" s="7" t="n"/>
      <c r="Z386" s="7" t="n"/>
      <c r="AB386" s="7" t="n"/>
      <c r="AD386" s="7" t="n"/>
    </row>
    <row r="387">
      <c r="N387" s="7" t="n"/>
      <c r="O387" s="7" t="n"/>
      <c r="S387" s="7" t="n"/>
      <c r="T387" s="7" t="n"/>
      <c r="V387" s="7" t="n"/>
      <c r="W387" s="7" t="n"/>
      <c r="Z387" s="7" t="n"/>
      <c r="AB387" s="7" t="n"/>
      <c r="AD387" s="7" t="n"/>
    </row>
    <row r="388">
      <c r="N388" s="7" t="n"/>
      <c r="O388" s="7" t="n"/>
      <c r="S388" s="7" t="n"/>
      <c r="T388" s="7" t="n"/>
      <c r="V388" s="7" t="n"/>
      <c r="W388" s="7" t="n"/>
      <c r="Z388" s="7" t="n"/>
      <c r="AB388" s="7" t="n"/>
      <c r="AD388" s="7" t="n"/>
    </row>
    <row r="389">
      <c r="N389" s="7" t="n"/>
      <c r="O389" s="7" t="n"/>
      <c r="S389" s="7" t="n"/>
      <c r="T389" s="7" t="n"/>
      <c r="V389" s="7" t="n"/>
      <c r="W389" s="7" t="n"/>
      <c r="Z389" s="7" t="n"/>
      <c r="AB389" s="7" t="n"/>
      <c r="AD389" s="7" t="n"/>
    </row>
    <row r="390">
      <c r="N390" s="7" t="n"/>
      <c r="O390" s="7" t="n"/>
      <c r="S390" s="7" t="n"/>
      <c r="T390" s="7" t="n"/>
      <c r="V390" s="7" t="n"/>
      <c r="W390" s="7" t="n"/>
      <c r="Z390" s="7" t="n"/>
      <c r="AB390" s="7" t="n"/>
      <c r="AD390" s="7" t="n"/>
    </row>
    <row r="391">
      <c r="N391" s="7" t="n"/>
      <c r="O391" s="7" t="n"/>
      <c r="S391" s="7" t="n"/>
      <c r="T391" s="7" t="n"/>
      <c r="V391" s="7" t="n"/>
      <c r="W391" s="7" t="n"/>
      <c r="Z391" s="7" t="n"/>
      <c r="AB391" s="7" t="n"/>
      <c r="AD391" s="7" t="n"/>
    </row>
    <row r="392">
      <c r="N392" s="7" t="n"/>
      <c r="O392" s="7" t="n"/>
      <c r="S392" s="7" t="n"/>
      <c r="T392" s="7" t="n"/>
      <c r="V392" s="7" t="n"/>
      <c r="W392" s="7" t="n"/>
      <c r="Z392" s="7" t="n"/>
      <c r="AB392" s="7" t="n"/>
      <c r="AD392" s="7" t="n"/>
    </row>
    <row r="393">
      <c r="N393" s="7" t="n"/>
      <c r="O393" s="7" t="n"/>
      <c r="S393" s="7" t="n"/>
      <c r="T393" s="7" t="n"/>
      <c r="V393" s="7" t="n"/>
      <c r="W393" s="7" t="n"/>
      <c r="Z393" s="7" t="n"/>
      <c r="AB393" s="7" t="n"/>
      <c r="AD393" s="7" t="n"/>
    </row>
    <row r="394">
      <c r="N394" s="7" t="n"/>
      <c r="O394" s="7" t="n"/>
      <c r="S394" s="7" t="n"/>
      <c r="T394" s="7" t="n"/>
      <c r="V394" s="7" t="n"/>
      <c r="W394" s="7" t="n"/>
      <c r="Z394" s="7" t="n"/>
      <c r="AB394" s="7" t="n"/>
      <c r="AD394" s="7" t="n"/>
    </row>
    <row r="395">
      <c r="N395" s="7" t="n"/>
      <c r="O395" s="7" t="n"/>
      <c r="S395" s="7" t="n"/>
      <c r="T395" s="7" t="n"/>
      <c r="V395" s="7" t="n"/>
      <c r="W395" s="7" t="n"/>
      <c r="Z395" s="7" t="n"/>
      <c r="AB395" s="7" t="n"/>
      <c r="AD395" s="7" t="n"/>
    </row>
    <row r="396">
      <c r="N396" s="7" t="n"/>
      <c r="O396" s="7" t="n"/>
      <c r="S396" s="7" t="n"/>
      <c r="T396" s="7" t="n"/>
      <c r="V396" s="7" t="n"/>
      <c r="W396" s="7" t="n"/>
      <c r="Z396" s="7" t="n"/>
      <c r="AB396" s="7" t="n"/>
      <c r="AD396" s="7" t="n"/>
    </row>
    <row r="397">
      <c r="N397" s="7" t="n"/>
      <c r="O397" s="7" t="n"/>
      <c r="S397" s="7" t="n"/>
      <c r="T397" s="7" t="n"/>
      <c r="V397" s="7" t="n"/>
      <c r="W397" s="7" t="n"/>
      <c r="Z397" s="7" t="n"/>
      <c r="AB397" s="7" t="n"/>
      <c r="AD397" s="7" t="n"/>
    </row>
    <row r="398">
      <c r="N398" s="7" t="n"/>
      <c r="O398" s="7" t="n"/>
      <c r="S398" s="7" t="n"/>
      <c r="T398" s="7" t="n"/>
      <c r="V398" s="7" t="n"/>
      <c r="W398" s="7" t="n"/>
      <c r="Z398" s="7" t="n"/>
      <c r="AB398" s="7" t="n"/>
      <c r="AD398" s="7" t="n"/>
    </row>
    <row r="399">
      <c r="N399" s="7" t="n"/>
      <c r="O399" s="7" t="n"/>
      <c r="S399" s="7" t="n"/>
      <c r="T399" s="7" t="n"/>
      <c r="V399" s="7" t="n"/>
      <c r="W399" s="7" t="n"/>
      <c r="Z399" s="7" t="n"/>
      <c r="AB399" s="7" t="n"/>
      <c r="AD399" s="7" t="n"/>
    </row>
    <row r="400">
      <c r="N400" s="7" t="n"/>
      <c r="O400" s="7" t="n"/>
      <c r="S400" s="7" t="n"/>
      <c r="T400" s="7" t="n"/>
      <c r="V400" s="7" t="n"/>
      <c r="W400" s="7" t="n"/>
      <c r="Z400" s="7" t="n"/>
      <c r="AB400" s="7" t="n"/>
      <c r="AD400" s="7" t="n"/>
    </row>
    <row r="401">
      <c r="N401" s="7" t="n"/>
      <c r="O401" s="7" t="n"/>
      <c r="S401" s="7" t="n"/>
      <c r="T401" s="7" t="n"/>
      <c r="V401" s="7" t="n"/>
      <c r="W401" s="7" t="n"/>
      <c r="Z401" s="7" t="n"/>
      <c r="AB401" s="7" t="n"/>
      <c r="AD401" s="7" t="n"/>
    </row>
    <row r="402">
      <c r="N402" s="7" t="n"/>
      <c r="O402" s="7" t="n"/>
      <c r="S402" s="7" t="n"/>
      <c r="T402" s="7" t="n"/>
      <c r="V402" s="7" t="n"/>
      <c r="W402" s="7" t="n"/>
      <c r="Z402" s="7" t="n"/>
      <c r="AB402" s="7" t="n"/>
      <c r="AD402" s="7" t="n"/>
    </row>
    <row r="403">
      <c r="N403" s="7" t="n"/>
      <c r="O403" s="7" t="n"/>
      <c r="S403" s="7" t="n"/>
      <c r="T403" s="7" t="n"/>
      <c r="V403" s="7" t="n"/>
      <c r="W403" s="7" t="n"/>
      <c r="Z403" s="7" t="n"/>
      <c r="AB403" s="7" t="n"/>
      <c r="AD403" s="7" t="n"/>
    </row>
    <row r="404">
      <c r="N404" s="7" t="n"/>
      <c r="O404" s="7" t="n"/>
      <c r="S404" s="7" t="n"/>
      <c r="T404" s="7" t="n"/>
      <c r="V404" s="7" t="n"/>
      <c r="W404" s="7" t="n"/>
      <c r="Z404" s="7" t="n"/>
      <c r="AB404" s="7" t="n"/>
      <c r="AD404" s="7" t="n"/>
    </row>
    <row r="405">
      <c r="N405" s="7" t="n"/>
      <c r="O405" s="7" t="n"/>
      <c r="S405" s="7" t="n"/>
      <c r="T405" s="7" t="n"/>
      <c r="V405" s="7" t="n"/>
      <c r="W405" s="7" t="n"/>
      <c r="Z405" s="7" t="n"/>
      <c r="AB405" s="7" t="n"/>
      <c r="AD405" s="7" t="n"/>
    </row>
    <row r="406">
      <c r="N406" s="7" t="n"/>
      <c r="O406" s="7" t="n"/>
      <c r="S406" s="7" t="n"/>
      <c r="T406" s="7" t="n"/>
      <c r="V406" s="7" t="n"/>
      <c r="W406" s="7" t="n"/>
      <c r="Z406" s="7" t="n"/>
      <c r="AB406" s="7" t="n"/>
      <c r="AD406" s="7" t="n"/>
    </row>
    <row r="407">
      <c r="N407" s="7" t="n"/>
      <c r="O407" s="7" t="n"/>
      <c r="S407" s="7" t="n"/>
      <c r="T407" s="7" t="n"/>
      <c r="V407" s="7" t="n"/>
      <c r="W407" s="7" t="n"/>
      <c r="Z407" s="7" t="n"/>
      <c r="AB407" s="7" t="n"/>
      <c r="AD407" s="7" t="n"/>
    </row>
    <row r="408">
      <c r="N408" s="7" t="n"/>
      <c r="O408" s="7" t="n"/>
      <c r="S408" s="7" t="n"/>
      <c r="T408" s="7" t="n"/>
      <c r="V408" s="7" t="n"/>
      <c r="W408" s="7" t="n"/>
      <c r="Z408" s="7" t="n"/>
      <c r="AB408" s="7" t="n"/>
      <c r="AD408" s="7" t="n"/>
    </row>
    <row r="409">
      <c r="N409" s="7" t="n"/>
      <c r="O409" s="7" t="n"/>
      <c r="S409" s="7" t="n"/>
      <c r="T409" s="7" t="n"/>
      <c r="V409" s="7" t="n"/>
      <c r="W409" s="7" t="n"/>
      <c r="Z409" s="7" t="n"/>
      <c r="AB409" s="7" t="n"/>
      <c r="AD409" s="7" t="n"/>
    </row>
    <row r="410">
      <c r="N410" s="7" t="n"/>
      <c r="O410" s="7" t="n"/>
      <c r="S410" s="7" t="n"/>
      <c r="T410" s="7" t="n"/>
      <c r="V410" s="7" t="n"/>
      <c r="W410" s="7" t="n"/>
      <c r="Z410" s="7" t="n"/>
      <c r="AB410" s="7" t="n"/>
      <c r="AD410" s="7" t="n"/>
    </row>
    <row r="411">
      <c r="N411" s="7" t="n"/>
      <c r="O411" s="7" t="n"/>
      <c r="S411" s="7" t="n"/>
      <c r="T411" s="7" t="n"/>
      <c r="V411" s="7" t="n"/>
      <c r="W411" s="7" t="n"/>
      <c r="Z411" s="7" t="n"/>
      <c r="AB411" s="7" t="n"/>
      <c r="AD411" s="7" t="n"/>
    </row>
    <row r="412">
      <c r="N412" s="7" t="n"/>
      <c r="O412" s="7" t="n"/>
      <c r="S412" s="7" t="n"/>
      <c r="T412" s="7" t="n"/>
      <c r="V412" s="7" t="n"/>
      <c r="W412" s="7" t="n"/>
      <c r="Z412" s="7" t="n"/>
      <c r="AB412" s="7" t="n"/>
      <c r="AD412" s="7" t="n"/>
    </row>
    <row r="413">
      <c r="N413" s="7" t="n"/>
      <c r="O413" s="7" t="n"/>
      <c r="S413" s="7" t="n"/>
      <c r="T413" s="7" t="n"/>
      <c r="V413" s="7" t="n"/>
      <c r="W413" s="7" t="n"/>
      <c r="Z413" s="7" t="n"/>
      <c r="AB413" s="7" t="n"/>
      <c r="AD413" s="7" t="n"/>
    </row>
    <row r="414">
      <c r="N414" s="7" t="n"/>
      <c r="O414" s="7" t="n"/>
      <c r="S414" s="7" t="n"/>
      <c r="T414" s="7" t="n"/>
      <c r="V414" s="7" t="n"/>
      <c r="W414" s="7" t="n"/>
      <c r="Z414" s="7" t="n"/>
      <c r="AB414" s="7" t="n"/>
      <c r="AD414" s="7" t="n"/>
    </row>
    <row r="415">
      <c r="N415" s="7" t="n"/>
      <c r="O415" s="7" t="n"/>
      <c r="S415" s="7" t="n"/>
      <c r="T415" s="7" t="n"/>
      <c r="V415" s="7" t="n"/>
      <c r="W415" s="7" t="n"/>
      <c r="Z415" s="7" t="n"/>
      <c r="AB415" s="7" t="n"/>
      <c r="AD415" s="7" t="n"/>
    </row>
    <row r="416">
      <c r="N416" s="7" t="n"/>
      <c r="O416" s="7" t="n"/>
      <c r="S416" s="7" t="n"/>
      <c r="T416" s="7" t="n"/>
      <c r="V416" s="7" t="n"/>
      <c r="W416" s="7" t="n"/>
      <c r="Z416" s="7" t="n"/>
      <c r="AB416" s="7" t="n"/>
      <c r="AD416" s="7" t="n"/>
    </row>
    <row r="417">
      <c r="N417" s="7" t="n"/>
      <c r="O417" s="7" t="n"/>
      <c r="S417" s="7" t="n"/>
      <c r="T417" s="7" t="n"/>
      <c r="V417" s="7" t="n"/>
      <c r="W417" s="7" t="n"/>
      <c r="Z417" s="7" t="n"/>
      <c r="AB417" s="7" t="n"/>
      <c r="AD417" s="7" t="n"/>
    </row>
    <row r="418">
      <c r="N418" s="7" t="n"/>
      <c r="O418" s="7" t="n"/>
      <c r="S418" s="7" t="n"/>
      <c r="T418" s="7" t="n"/>
      <c r="V418" s="7" t="n"/>
      <c r="W418" s="7" t="n"/>
      <c r="Z418" s="7" t="n"/>
      <c r="AB418" s="7" t="n"/>
      <c r="AD418" s="7" t="n"/>
    </row>
    <row r="419">
      <c r="N419" s="7" t="n"/>
      <c r="O419" s="7" t="n"/>
      <c r="S419" s="7" t="n"/>
      <c r="T419" s="7" t="n"/>
      <c r="V419" s="7" t="n"/>
      <c r="W419" s="7" t="n"/>
      <c r="Z419" s="7" t="n"/>
      <c r="AB419" s="7" t="n"/>
      <c r="AD419" s="7" t="n"/>
    </row>
    <row r="420">
      <c r="N420" s="7" t="n"/>
      <c r="O420" s="7" t="n"/>
      <c r="S420" s="7" t="n"/>
      <c r="T420" s="7" t="n"/>
      <c r="V420" s="7" t="n"/>
      <c r="W420" s="7" t="n"/>
      <c r="Z420" s="7" t="n"/>
      <c r="AB420" s="7" t="n"/>
      <c r="AD420" s="7" t="n"/>
    </row>
    <row r="421">
      <c r="N421" s="7" t="n"/>
      <c r="O421" s="7" t="n"/>
      <c r="S421" s="7" t="n"/>
      <c r="T421" s="7" t="n"/>
      <c r="V421" s="7" t="n"/>
      <c r="W421" s="7" t="n"/>
      <c r="Z421" s="7" t="n"/>
      <c r="AB421" s="7" t="n"/>
      <c r="AD421" s="7" t="n"/>
    </row>
    <row r="422">
      <c r="N422" s="7" t="n"/>
      <c r="O422" s="7" t="n"/>
      <c r="S422" s="7" t="n"/>
      <c r="T422" s="7" t="n"/>
      <c r="V422" s="7" t="n"/>
      <c r="W422" s="7" t="n"/>
      <c r="Z422" s="7" t="n"/>
      <c r="AB422" s="7" t="n"/>
      <c r="AD422" s="7" t="n"/>
    </row>
    <row r="423">
      <c r="N423" s="7" t="n"/>
      <c r="O423" s="7" t="n"/>
      <c r="S423" s="7" t="n"/>
      <c r="T423" s="7" t="n"/>
      <c r="V423" s="7" t="n"/>
      <c r="W423" s="7" t="n"/>
      <c r="Z423" s="7" t="n"/>
      <c r="AB423" s="7" t="n"/>
      <c r="AD423" s="7" t="n"/>
    </row>
    <row r="424">
      <c r="N424" s="7" t="n"/>
      <c r="O424" s="7" t="n"/>
      <c r="S424" s="7" t="n"/>
      <c r="T424" s="7" t="n"/>
      <c r="V424" s="7" t="n"/>
      <c r="W424" s="7" t="n"/>
      <c r="Z424" s="7" t="n"/>
      <c r="AB424" s="7" t="n"/>
      <c r="AD424" s="7" t="n"/>
    </row>
    <row r="425">
      <c r="N425" s="7" t="n"/>
      <c r="O425" s="7" t="n"/>
      <c r="S425" s="7" t="n"/>
      <c r="T425" s="7" t="n"/>
      <c r="V425" s="7" t="n"/>
      <c r="W425" s="7" t="n"/>
      <c r="Z425" s="7" t="n"/>
      <c r="AB425" s="7" t="n"/>
      <c r="AD425" s="7" t="n"/>
    </row>
    <row r="426">
      <c r="N426" s="7" t="n"/>
      <c r="O426" s="7" t="n"/>
      <c r="S426" s="7" t="n"/>
      <c r="T426" s="7" t="n"/>
      <c r="V426" s="7" t="n"/>
      <c r="W426" s="7" t="n"/>
      <c r="Z426" s="7" t="n"/>
      <c r="AB426" s="7" t="n"/>
      <c r="AD426" s="7" t="n"/>
    </row>
    <row r="427">
      <c r="N427" s="7" t="n"/>
      <c r="O427" s="7" t="n"/>
      <c r="S427" s="7" t="n"/>
      <c r="T427" s="7" t="n"/>
      <c r="V427" s="7" t="n"/>
      <c r="W427" s="7" t="n"/>
      <c r="Z427" s="7" t="n"/>
      <c r="AB427" s="7" t="n"/>
      <c r="AD427" s="7" t="n"/>
    </row>
    <row r="428">
      <c r="N428" s="7" t="n"/>
      <c r="O428" s="7" t="n"/>
      <c r="S428" s="7" t="n"/>
      <c r="T428" s="7" t="n"/>
      <c r="V428" s="7" t="n"/>
      <c r="W428" s="7" t="n"/>
      <c r="Z428" s="7" t="n"/>
      <c r="AB428" s="7" t="n"/>
      <c r="AD428" s="7" t="n"/>
    </row>
    <row r="429">
      <c r="N429" s="7" t="n"/>
      <c r="O429" s="7" t="n"/>
      <c r="S429" s="7" t="n"/>
      <c r="T429" s="7" t="n"/>
      <c r="V429" s="7" t="n"/>
      <c r="W429" s="7" t="n"/>
      <c r="Z429" s="7" t="n"/>
      <c r="AB429" s="7" t="n"/>
      <c r="AD429" s="7" t="n"/>
    </row>
    <row r="430">
      <c r="N430" s="7" t="n"/>
      <c r="O430" s="7" t="n"/>
      <c r="S430" s="7" t="n"/>
      <c r="T430" s="7" t="n"/>
      <c r="V430" s="7" t="n"/>
      <c r="W430" s="7" t="n"/>
      <c r="Z430" s="7" t="n"/>
      <c r="AB430" s="7" t="n"/>
      <c r="AD430" s="7" t="n"/>
    </row>
    <row r="431">
      <c r="N431" s="7" t="n"/>
      <c r="O431" s="7" t="n"/>
      <c r="S431" s="7" t="n"/>
      <c r="T431" s="7" t="n"/>
      <c r="V431" s="7" t="n"/>
      <c r="W431" s="7" t="n"/>
      <c r="Z431" s="7" t="n"/>
      <c r="AB431" s="7" t="n"/>
      <c r="AD431" s="7" t="n"/>
    </row>
    <row r="432">
      <c r="N432" s="7" t="n"/>
      <c r="O432" s="7" t="n"/>
      <c r="S432" s="7" t="n"/>
      <c r="T432" s="7" t="n"/>
      <c r="V432" s="7" t="n"/>
      <c r="W432" s="7" t="n"/>
      <c r="Z432" s="7" t="n"/>
      <c r="AB432" s="7" t="n"/>
      <c r="AD432" s="7" t="n"/>
    </row>
    <row r="433">
      <c r="N433" s="7" t="n"/>
      <c r="O433" s="7" t="n"/>
      <c r="S433" s="7" t="n"/>
      <c r="T433" s="7" t="n"/>
      <c r="V433" s="7" t="n"/>
      <c r="W433" s="7" t="n"/>
      <c r="Z433" s="7" t="n"/>
      <c r="AB433" s="7" t="n"/>
      <c r="AD433" s="7" t="n"/>
    </row>
    <row r="434">
      <c r="N434" s="7" t="n"/>
      <c r="O434" s="7" t="n"/>
      <c r="S434" s="7" t="n"/>
      <c r="T434" s="7" t="n"/>
      <c r="V434" s="7" t="n"/>
      <c r="W434" s="7" t="n"/>
      <c r="Z434" s="7" t="n"/>
      <c r="AB434" s="7" t="n"/>
      <c r="AD434" s="7" t="n"/>
    </row>
    <row r="435">
      <c r="N435" s="7" t="n"/>
      <c r="O435" s="7" t="n"/>
      <c r="S435" s="7" t="n"/>
      <c r="T435" s="7" t="n"/>
      <c r="V435" s="7" t="n"/>
      <c r="W435" s="7" t="n"/>
      <c r="Z435" s="7" t="n"/>
      <c r="AB435" s="7" t="n"/>
      <c r="AD435" s="7" t="n"/>
    </row>
    <row r="436">
      <c r="N436" s="7" t="n"/>
      <c r="O436" s="7" t="n"/>
      <c r="S436" s="7" t="n"/>
      <c r="T436" s="7" t="n"/>
      <c r="V436" s="7" t="n"/>
      <c r="W436" s="7" t="n"/>
      <c r="Z436" s="7" t="n"/>
      <c r="AB436" s="7" t="n"/>
      <c r="AD436" s="7" t="n"/>
    </row>
    <row r="437">
      <c r="N437" s="7" t="n"/>
      <c r="O437" s="7" t="n"/>
      <c r="S437" s="7" t="n"/>
      <c r="T437" s="7" t="n"/>
      <c r="V437" s="7" t="n"/>
      <c r="W437" s="7" t="n"/>
      <c r="Z437" s="7" t="n"/>
      <c r="AB437" s="7" t="n"/>
      <c r="AD437" s="7" t="n"/>
    </row>
    <row r="438">
      <c r="N438" s="7" t="n"/>
      <c r="O438" s="7" t="n"/>
      <c r="S438" s="7" t="n"/>
      <c r="T438" s="7" t="n"/>
      <c r="V438" s="7" t="n"/>
      <c r="W438" s="7" t="n"/>
      <c r="Z438" s="7" t="n"/>
      <c r="AB438" s="7" t="n"/>
      <c r="AD438" s="7" t="n"/>
    </row>
    <row r="439">
      <c r="N439" s="7" t="n"/>
      <c r="O439" s="7" t="n"/>
      <c r="S439" s="7" t="n"/>
      <c r="T439" s="7" t="n"/>
      <c r="V439" s="7" t="n"/>
      <c r="W439" s="7" t="n"/>
      <c r="Z439" s="7" t="n"/>
      <c r="AB439" s="7" t="n"/>
      <c r="AD439" s="7" t="n"/>
    </row>
    <row r="440">
      <c r="N440" s="7" t="n"/>
      <c r="O440" s="7" t="n"/>
      <c r="S440" s="7" t="n"/>
      <c r="T440" s="7" t="n"/>
      <c r="V440" s="7" t="n"/>
      <c r="W440" s="7" t="n"/>
      <c r="Z440" s="7" t="n"/>
      <c r="AB440" s="7" t="n"/>
      <c r="AD440" s="7" t="n"/>
    </row>
    <row r="441">
      <c r="N441" s="7" t="n"/>
      <c r="O441" s="7" t="n"/>
      <c r="S441" s="7" t="n"/>
      <c r="T441" s="7" t="n"/>
      <c r="V441" s="7" t="n"/>
      <c r="W441" s="7" t="n"/>
      <c r="Z441" s="7" t="n"/>
      <c r="AB441" s="7" t="n"/>
      <c r="AD441" s="7" t="n"/>
    </row>
    <row r="442">
      <c r="N442" s="7" t="n"/>
      <c r="O442" s="7" t="n"/>
      <c r="S442" s="7" t="n"/>
      <c r="T442" s="7" t="n"/>
      <c r="V442" s="7" t="n"/>
      <c r="W442" s="7" t="n"/>
      <c r="Z442" s="7" t="n"/>
      <c r="AB442" s="7" t="n"/>
      <c r="AD442" s="7" t="n"/>
    </row>
    <row r="443">
      <c r="N443" s="7" t="n"/>
      <c r="O443" s="7" t="n"/>
      <c r="S443" s="7" t="n"/>
      <c r="T443" s="7" t="n"/>
      <c r="V443" s="7" t="n"/>
      <c r="W443" s="7" t="n"/>
      <c r="Z443" s="7" t="n"/>
      <c r="AB443" s="7" t="n"/>
      <c r="AD443" s="7" t="n"/>
    </row>
    <row r="444">
      <c r="N444" s="7" t="n"/>
      <c r="O444" s="7" t="n"/>
      <c r="S444" s="7" t="n"/>
      <c r="T444" s="7" t="n"/>
      <c r="V444" s="7" t="n"/>
      <c r="W444" s="7" t="n"/>
      <c r="Z444" s="7" t="n"/>
      <c r="AB444" s="7" t="n"/>
      <c r="AD444" s="7" t="n"/>
    </row>
    <row r="445">
      <c r="N445" s="7" t="n"/>
      <c r="O445" s="7" t="n"/>
      <c r="S445" s="7" t="n"/>
      <c r="T445" s="7" t="n"/>
      <c r="V445" s="7" t="n"/>
      <c r="W445" s="7" t="n"/>
      <c r="Z445" s="7" t="n"/>
      <c r="AB445" s="7" t="n"/>
      <c r="AD445" s="7" t="n"/>
    </row>
    <row r="446">
      <c r="N446" s="7" t="n"/>
      <c r="O446" s="7" t="n"/>
      <c r="S446" s="7" t="n"/>
      <c r="T446" s="7" t="n"/>
      <c r="V446" s="7" t="n"/>
      <c r="W446" s="7" t="n"/>
      <c r="Z446" s="7" t="n"/>
      <c r="AB446" s="7" t="n"/>
      <c r="AD446" s="7" t="n"/>
    </row>
    <row r="447">
      <c r="N447" s="7" t="n"/>
      <c r="O447" s="7" t="n"/>
      <c r="S447" s="7" t="n"/>
      <c r="T447" s="7" t="n"/>
      <c r="V447" s="7" t="n"/>
      <c r="W447" s="7" t="n"/>
      <c r="Z447" s="7" t="n"/>
      <c r="AB447" s="7" t="n"/>
      <c r="AD447" s="7" t="n"/>
    </row>
    <row r="448">
      <c r="N448" s="7" t="n"/>
      <c r="O448" s="7" t="n"/>
      <c r="S448" s="7" t="n"/>
      <c r="T448" s="7" t="n"/>
      <c r="V448" s="7" t="n"/>
      <c r="W448" s="7" t="n"/>
      <c r="Z448" s="7" t="n"/>
      <c r="AB448" s="7" t="n"/>
      <c r="AD448" s="7" t="n"/>
    </row>
    <row r="449">
      <c r="N449" s="7" t="n"/>
      <c r="O449" s="7" t="n"/>
      <c r="S449" s="7" t="n"/>
      <c r="T449" s="7" t="n"/>
      <c r="V449" s="7" t="n"/>
      <c r="W449" s="7" t="n"/>
      <c r="Z449" s="7" t="n"/>
      <c r="AB449" s="7" t="n"/>
      <c r="AD449" s="7" t="n"/>
    </row>
    <row r="450">
      <c r="N450" s="7" t="n"/>
      <c r="O450" s="7" t="n"/>
      <c r="S450" s="7" t="n"/>
      <c r="T450" s="7" t="n"/>
      <c r="V450" s="7" t="n"/>
      <c r="W450" s="7" t="n"/>
      <c r="Z450" s="7" t="n"/>
      <c r="AB450" s="7" t="n"/>
      <c r="AD450" s="7" t="n"/>
    </row>
    <row r="451">
      <c r="N451" s="7" t="n"/>
      <c r="O451" s="7" t="n"/>
      <c r="S451" s="7" t="n"/>
      <c r="T451" s="7" t="n"/>
      <c r="V451" s="7" t="n"/>
      <c r="W451" s="7" t="n"/>
      <c r="Z451" s="7" t="n"/>
      <c r="AB451" s="7" t="n"/>
      <c r="AD451" s="7" t="n"/>
    </row>
    <row r="452">
      <c r="N452" s="7" t="n"/>
      <c r="O452" s="7" t="n"/>
      <c r="S452" s="7" t="n"/>
      <c r="T452" s="7" t="n"/>
      <c r="V452" s="7" t="n"/>
      <c r="W452" s="7" t="n"/>
      <c r="Z452" s="7" t="n"/>
      <c r="AB452" s="7" t="n"/>
      <c r="AD452" s="7" t="n"/>
    </row>
    <row r="453">
      <c r="N453" s="7" t="n"/>
      <c r="O453" s="7" t="n"/>
      <c r="S453" s="7" t="n"/>
      <c r="T453" s="7" t="n"/>
      <c r="V453" s="7" t="n"/>
      <c r="W453" s="7" t="n"/>
      <c r="Z453" s="7" t="n"/>
      <c r="AB453" s="7" t="n"/>
      <c r="AD453" s="7" t="n"/>
    </row>
    <row r="454">
      <c r="N454" s="7" t="n"/>
      <c r="O454" s="7" t="n"/>
      <c r="S454" s="7" t="n"/>
      <c r="T454" s="7" t="n"/>
      <c r="V454" s="7" t="n"/>
      <c r="W454" s="7" t="n"/>
      <c r="Z454" s="7" t="n"/>
      <c r="AB454" s="7" t="n"/>
      <c r="AD454" s="7" t="n"/>
    </row>
    <row r="455">
      <c r="N455" s="7" t="n"/>
      <c r="O455" s="7" t="n"/>
      <c r="S455" s="7" t="n"/>
      <c r="T455" s="7" t="n"/>
      <c r="V455" s="7" t="n"/>
      <c r="W455" s="7" t="n"/>
      <c r="Z455" s="7" t="n"/>
      <c r="AB455" s="7" t="n"/>
      <c r="AD455" s="7" t="n"/>
    </row>
    <row r="456">
      <c r="N456" s="7" t="n"/>
      <c r="O456" s="7" t="n"/>
      <c r="S456" s="7" t="n"/>
      <c r="T456" s="7" t="n"/>
      <c r="V456" s="7" t="n"/>
      <c r="W456" s="7" t="n"/>
      <c r="Z456" s="7" t="n"/>
      <c r="AB456" s="7" t="n"/>
      <c r="AD456" s="7" t="n"/>
    </row>
    <row r="457">
      <c r="N457" s="7" t="n"/>
      <c r="O457" s="7" t="n"/>
      <c r="S457" s="7" t="n"/>
      <c r="T457" s="7" t="n"/>
      <c r="V457" s="7" t="n"/>
      <c r="W457" s="7" t="n"/>
      <c r="Z457" s="7" t="n"/>
      <c r="AB457" s="7" t="n"/>
      <c r="AD457" s="7" t="n"/>
    </row>
    <row r="458">
      <c r="N458" s="7" t="n"/>
      <c r="O458" s="7" t="n"/>
      <c r="S458" s="7" t="n"/>
      <c r="T458" s="7" t="n"/>
      <c r="V458" s="7" t="n"/>
      <c r="W458" s="7" t="n"/>
      <c r="Z458" s="7" t="n"/>
      <c r="AB458" s="7" t="n"/>
      <c r="AD458" s="7" t="n"/>
    </row>
    <row r="459">
      <c r="N459" s="7" t="n"/>
      <c r="O459" s="7" t="n"/>
      <c r="S459" s="7" t="n"/>
      <c r="T459" s="7" t="n"/>
      <c r="V459" s="7" t="n"/>
      <c r="W459" s="7" t="n"/>
      <c r="Z459" s="7" t="n"/>
      <c r="AB459" s="7" t="n"/>
      <c r="AD459" s="7" t="n"/>
    </row>
    <row r="460">
      <c r="N460" s="7" t="n"/>
      <c r="O460" s="7" t="n"/>
      <c r="S460" s="7" t="n"/>
      <c r="T460" s="7" t="n"/>
      <c r="V460" s="7" t="n"/>
      <c r="W460" s="7" t="n"/>
      <c r="Z460" s="7" t="n"/>
      <c r="AB460" s="7" t="n"/>
      <c r="AD460" s="7" t="n"/>
    </row>
    <row r="461">
      <c r="N461" s="7" t="n"/>
      <c r="O461" s="7" t="n"/>
      <c r="S461" s="7" t="n"/>
      <c r="T461" s="7" t="n"/>
      <c r="V461" s="7" t="n"/>
      <c r="W461" s="7" t="n"/>
      <c r="Z461" s="7" t="n"/>
      <c r="AB461" s="7" t="n"/>
      <c r="AD461" s="7" t="n"/>
    </row>
    <row r="462">
      <c r="N462" s="7" t="n"/>
      <c r="O462" s="7" t="n"/>
      <c r="S462" s="7" t="n"/>
      <c r="T462" s="7" t="n"/>
      <c r="V462" s="7" t="n"/>
      <c r="W462" s="7" t="n"/>
      <c r="Z462" s="7" t="n"/>
      <c r="AB462" s="7" t="n"/>
      <c r="AD462" s="7" t="n"/>
    </row>
    <row r="463">
      <c r="N463" s="7" t="n"/>
      <c r="O463" s="7" t="n"/>
      <c r="S463" s="7" t="n"/>
      <c r="T463" s="7" t="n"/>
      <c r="V463" s="7" t="n"/>
      <c r="W463" s="7" t="n"/>
      <c r="Z463" s="7" t="n"/>
      <c r="AB463" s="7" t="n"/>
      <c r="AD463" s="7" t="n"/>
    </row>
    <row r="464">
      <c r="N464" s="7" t="n"/>
      <c r="O464" s="7" t="n"/>
      <c r="S464" s="7" t="n"/>
      <c r="T464" s="7" t="n"/>
      <c r="V464" s="7" t="n"/>
      <c r="W464" s="7" t="n"/>
      <c r="Z464" s="7" t="n"/>
      <c r="AB464" s="7" t="n"/>
      <c r="AD464" s="7" t="n"/>
    </row>
    <row r="465">
      <c r="N465" s="7" t="n"/>
      <c r="O465" s="7" t="n"/>
      <c r="S465" s="7" t="n"/>
      <c r="T465" s="7" t="n"/>
      <c r="V465" s="7" t="n"/>
      <c r="W465" s="7" t="n"/>
      <c r="Z465" s="7" t="n"/>
      <c r="AB465" s="7" t="n"/>
      <c r="AD465" s="7" t="n"/>
    </row>
    <row r="466">
      <c r="N466" s="7" t="n"/>
      <c r="O466" s="7" t="n"/>
      <c r="S466" s="7" t="n"/>
      <c r="T466" s="7" t="n"/>
      <c r="V466" s="7" t="n"/>
      <c r="W466" s="7" t="n"/>
      <c r="Z466" s="7" t="n"/>
      <c r="AB466" s="7" t="n"/>
      <c r="AD466" s="7" t="n"/>
    </row>
    <row r="467">
      <c r="N467" s="7" t="n"/>
      <c r="O467" s="7" t="n"/>
      <c r="S467" s="7" t="n"/>
      <c r="T467" s="7" t="n"/>
      <c r="V467" s="7" t="n"/>
      <c r="W467" s="7" t="n"/>
      <c r="Z467" s="7" t="n"/>
      <c r="AB467" s="7" t="n"/>
      <c r="AD467" s="7" t="n"/>
    </row>
    <row r="468">
      <c r="N468" s="7" t="n"/>
      <c r="O468" s="7" t="n"/>
      <c r="S468" s="7" t="n"/>
      <c r="T468" s="7" t="n"/>
      <c r="V468" s="7" t="n"/>
      <c r="W468" s="7" t="n"/>
      <c r="Z468" s="7" t="n"/>
      <c r="AB468" s="7" t="n"/>
      <c r="AD468" s="7" t="n"/>
    </row>
    <row r="469">
      <c r="N469" s="7" t="n"/>
      <c r="O469" s="7" t="n"/>
      <c r="S469" s="7" t="n"/>
      <c r="T469" s="7" t="n"/>
      <c r="V469" s="7" t="n"/>
      <c r="W469" s="7" t="n"/>
      <c r="Z469" s="7" t="n"/>
      <c r="AB469" s="7" t="n"/>
      <c r="AD469" s="7" t="n"/>
    </row>
    <row r="470">
      <c r="N470" s="7" t="n"/>
      <c r="O470" s="7" t="n"/>
      <c r="S470" s="7" t="n"/>
      <c r="T470" s="7" t="n"/>
      <c r="V470" s="7" t="n"/>
      <c r="W470" s="7" t="n"/>
      <c r="Z470" s="7" t="n"/>
      <c r="AB470" s="7" t="n"/>
      <c r="AD470" s="7" t="n"/>
    </row>
    <row r="471">
      <c r="N471" s="7" t="n"/>
      <c r="O471" s="7" t="n"/>
      <c r="S471" s="7" t="n"/>
      <c r="T471" s="7" t="n"/>
      <c r="V471" s="7" t="n"/>
      <c r="W471" s="7" t="n"/>
      <c r="Z471" s="7" t="n"/>
      <c r="AB471" s="7" t="n"/>
      <c r="AD471" s="7" t="n"/>
    </row>
    <row r="472">
      <c r="N472" s="7" t="n"/>
      <c r="O472" s="7" t="n"/>
      <c r="S472" s="7" t="n"/>
      <c r="T472" s="7" t="n"/>
      <c r="V472" s="7" t="n"/>
      <c r="W472" s="7" t="n"/>
      <c r="Z472" s="7" t="n"/>
      <c r="AB472" s="7" t="n"/>
      <c r="AD472" s="7" t="n"/>
    </row>
    <row r="473">
      <c r="N473" s="7" t="n"/>
      <c r="O473" s="7" t="n"/>
      <c r="S473" s="7" t="n"/>
      <c r="T473" s="7" t="n"/>
      <c r="V473" s="7" t="n"/>
      <c r="W473" s="7" t="n"/>
      <c r="Z473" s="7" t="n"/>
      <c r="AB473" s="7" t="n"/>
      <c r="AD473" s="7" t="n"/>
    </row>
    <row r="474">
      <c r="N474" s="7" t="n"/>
      <c r="O474" s="7" t="n"/>
      <c r="S474" s="7" t="n"/>
      <c r="T474" s="7" t="n"/>
      <c r="V474" s="7" t="n"/>
      <c r="W474" s="7" t="n"/>
      <c r="Z474" s="7" t="n"/>
      <c r="AB474" s="7" t="n"/>
      <c r="AD474" s="7" t="n"/>
    </row>
    <row r="475">
      <c r="N475" s="7" t="n"/>
      <c r="O475" s="7" t="n"/>
      <c r="S475" s="7" t="n"/>
      <c r="T475" s="7" t="n"/>
      <c r="V475" s="7" t="n"/>
      <c r="W475" s="7" t="n"/>
      <c r="Z475" s="7" t="n"/>
      <c r="AB475" s="7" t="n"/>
      <c r="AD475" s="7" t="n"/>
    </row>
    <row r="476">
      <c r="N476" s="7" t="n"/>
      <c r="O476" s="7" t="n"/>
      <c r="S476" s="7" t="n"/>
      <c r="T476" s="7" t="n"/>
      <c r="V476" s="7" t="n"/>
      <c r="W476" s="7" t="n"/>
      <c r="Z476" s="7" t="n"/>
      <c r="AB476" s="7" t="n"/>
      <c r="AD476" s="7" t="n"/>
    </row>
    <row r="477">
      <c r="N477" s="7" t="n"/>
      <c r="O477" s="7" t="n"/>
      <c r="S477" s="7" t="n"/>
      <c r="T477" s="7" t="n"/>
      <c r="V477" s="7" t="n"/>
      <c r="W477" s="7" t="n"/>
      <c r="Z477" s="7" t="n"/>
      <c r="AB477" s="7" t="n"/>
      <c r="AD477" s="7" t="n"/>
    </row>
    <row r="478">
      <c r="N478" s="7" t="n"/>
      <c r="O478" s="7" t="n"/>
      <c r="S478" s="7" t="n"/>
      <c r="T478" s="7" t="n"/>
      <c r="V478" s="7" t="n"/>
      <c r="W478" s="7" t="n"/>
      <c r="Z478" s="7" t="n"/>
      <c r="AB478" s="7" t="n"/>
      <c r="AD478" s="7" t="n"/>
    </row>
    <row r="479">
      <c r="N479" s="7" t="n"/>
      <c r="O479" s="7" t="n"/>
      <c r="S479" s="7" t="n"/>
      <c r="T479" s="7" t="n"/>
      <c r="V479" s="7" t="n"/>
      <c r="W479" s="7" t="n"/>
      <c r="Z479" s="7" t="n"/>
      <c r="AB479" s="7" t="n"/>
      <c r="AD479" s="7" t="n"/>
    </row>
    <row r="480">
      <c r="N480" s="7" t="n"/>
      <c r="O480" s="7" t="n"/>
      <c r="S480" s="7" t="n"/>
      <c r="T480" s="7" t="n"/>
      <c r="V480" s="7" t="n"/>
      <c r="W480" s="7" t="n"/>
      <c r="Z480" s="7" t="n"/>
      <c r="AB480" s="7" t="n"/>
      <c r="AD480" s="7" t="n"/>
    </row>
    <row r="481">
      <c r="N481" s="7" t="n"/>
      <c r="O481" s="7" t="n"/>
      <c r="S481" s="7" t="n"/>
      <c r="T481" s="7" t="n"/>
      <c r="V481" s="7" t="n"/>
      <c r="W481" s="7" t="n"/>
      <c r="Z481" s="7" t="n"/>
      <c r="AB481" s="7" t="n"/>
      <c r="AD481" s="7" t="n"/>
    </row>
    <row r="482">
      <c r="N482" s="7" t="n"/>
      <c r="O482" s="7" t="n"/>
      <c r="S482" s="7" t="n"/>
      <c r="T482" s="7" t="n"/>
      <c r="V482" s="7" t="n"/>
      <c r="W482" s="7" t="n"/>
      <c r="Z482" s="7" t="n"/>
      <c r="AB482" s="7" t="n"/>
      <c r="AD482" s="7" t="n"/>
    </row>
    <row r="483">
      <c r="N483" s="7" t="n"/>
      <c r="O483" s="7" t="n"/>
      <c r="S483" s="7" t="n"/>
      <c r="T483" s="7" t="n"/>
      <c r="V483" s="7" t="n"/>
      <c r="W483" s="7" t="n"/>
      <c r="Z483" s="7" t="n"/>
      <c r="AB483" s="7" t="n"/>
      <c r="AD483" s="7" t="n"/>
    </row>
    <row r="484">
      <c r="N484" s="7" t="n"/>
      <c r="O484" s="7" t="n"/>
      <c r="S484" s="7" t="n"/>
      <c r="T484" s="7" t="n"/>
      <c r="V484" s="7" t="n"/>
      <c r="W484" s="7" t="n"/>
      <c r="Z484" s="7" t="n"/>
      <c r="AB484" s="7" t="n"/>
      <c r="AD484" s="7" t="n"/>
    </row>
    <row r="485">
      <c r="N485" s="7" t="n"/>
      <c r="O485" s="7" t="n"/>
      <c r="S485" s="7" t="n"/>
      <c r="T485" s="7" t="n"/>
      <c r="V485" s="7" t="n"/>
      <c r="W485" s="7" t="n"/>
      <c r="Z485" s="7" t="n"/>
      <c r="AB485" s="7" t="n"/>
      <c r="AD485" s="7" t="n"/>
    </row>
    <row r="486">
      <c r="N486" s="7" t="n"/>
      <c r="O486" s="7" t="n"/>
      <c r="S486" s="7" t="n"/>
      <c r="T486" s="7" t="n"/>
      <c r="V486" s="7" t="n"/>
      <c r="W486" s="7" t="n"/>
      <c r="Z486" s="7" t="n"/>
      <c r="AB486" s="7" t="n"/>
      <c r="AD486" s="7" t="n"/>
    </row>
    <row r="487">
      <c r="N487" s="7" t="n"/>
      <c r="O487" s="7" t="n"/>
      <c r="S487" s="7" t="n"/>
      <c r="T487" s="7" t="n"/>
      <c r="V487" s="7" t="n"/>
      <c r="W487" s="7" t="n"/>
      <c r="Z487" s="7" t="n"/>
      <c r="AB487" s="7" t="n"/>
      <c r="AD487" s="7" t="n"/>
    </row>
    <row r="488">
      <c r="N488" s="7" t="n"/>
      <c r="O488" s="7" t="n"/>
      <c r="S488" s="7" t="n"/>
      <c r="T488" s="7" t="n"/>
      <c r="V488" s="7" t="n"/>
      <c r="W488" s="7" t="n"/>
      <c r="Z488" s="7" t="n"/>
      <c r="AB488" s="7" t="n"/>
      <c r="AD488" s="7" t="n"/>
    </row>
    <row r="489">
      <c r="N489" s="7" t="n"/>
      <c r="O489" s="7" t="n"/>
      <c r="S489" s="7" t="n"/>
      <c r="T489" s="7" t="n"/>
      <c r="V489" s="7" t="n"/>
      <c r="W489" s="7" t="n"/>
      <c r="Z489" s="7" t="n"/>
      <c r="AB489" s="7" t="n"/>
      <c r="AD489" s="7" t="n"/>
    </row>
    <row r="490">
      <c r="N490" s="7" t="n"/>
      <c r="O490" s="7" t="n"/>
      <c r="S490" s="7" t="n"/>
      <c r="T490" s="7" t="n"/>
      <c r="V490" s="7" t="n"/>
      <c r="W490" s="7" t="n"/>
      <c r="Z490" s="7" t="n"/>
      <c r="AB490" s="7" t="n"/>
      <c r="AD490" s="7" t="n"/>
    </row>
    <row r="491">
      <c r="N491" s="7" t="n"/>
      <c r="O491" s="7" t="n"/>
      <c r="S491" s="7" t="n"/>
      <c r="T491" s="7" t="n"/>
      <c r="V491" s="7" t="n"/>
      <c r="W491" s="7" t="n"/>
      <c r="Z491" s="7" t="n"/>
      <c r="AB491" s="7" t="n"/>
      <c r="AD491" s="7" t="n"/>
    </row>
    <row r="492">
      <c r="N492" s="7" t="n"/>
      <c r="O492" s="7" t="n"/>
      <c r="S492" s="7" t="n"/>
      <c r="T492" s="7" t="n"/>
      <c r="V492" s="7" t="n"/>
      <c r="W492" s="7" t="n"/>
      <c r="Z492" s="7" t="n"/>
      <c r="AB492" s="7" t="n"/>
      <c r="AD492" s="7" t="n"/>
    </row>
    <row r="493">
      <c r="N493" s="7" t="n"/>
      <c r="O493" s="7" t="n"/>
      <c r="S493" s="7" t="n"/>
      <c r="T493" s="7" t="n"/>
      <c r="V493" s="7" t="n"/>
      <c r="W493" s="7" t="n"/>
      <c r="Z493" s="7" t="n"/>
      <c r="AB493" s="7" t="n"/>
      <c r="AD493" s="7" t="n"/>
    </row>
    <row r="494">
      <c r="N494" s="7" t="n"/>
      <c r="O494" s="7" t="n"/>
      <c r="S494" s="7" t="n"/>
      <c r="T494" s="7" t="n"/>
      <c r="V494" s="7" t="n"/>
      <c r="W494" s="7" t="n"/>
      <c r="Z494" s="7" t="n"/>
      <c r="AB494" s="7" t="n"/>
      <c r="AD494" s="7" t="n"/>
    </row>
    <row r="495">
      <c r="N495" s="7" t="n"/>
      <c r="O495" s="7" t="n"/>
      <c r="S495" s="7" t="n"/>
      <c r="T495" s="7" t="n"/>
      <c r="V495" s="7" t="n"/>
      <c r="W495" s="7" t="n"/>
      <c r="Z495" s="7" t="n"/>
      <c r="AB495" s="7" t="n"/>
      <c r="AD495" s="7" t="n"/>
    </row>
    <row r="496">
      <c r="N496" s="7" t="n"/>
      <c r="O496" s="7" t="n"/>
      <c r="S496" s="7" t="n"/>
      <c r="T496" s="7" t="n"/>
      <c r="V496" s="7" t="n"/>
      <c r="W496" s="7" t="n"/>
      <c r="Z496" s="7" t="n"/>
      <c r="AB496" s="7" t="n"/>
      <c r="AD496" s="7" t="n"/>
    </row>
    <row r="497">
      <c r="N497" s="7" t="n"/>
      <c r="O497" s="7" t="n"/>
      <c r="S497" s="7" t="n"/>
      <c r="T497" s="7" t="n"/>
      <c r="V497" s="7" t="n"/>
      <c r="W497" s="7" t="n"/>
      <c r="Z497" s="7" t="n"/>
      <c r="AB497" s="7" t="n"/>
      <c r="AD497" s="7" t="n"/>
    </row>
    <row r="498">
      <c r="N498" s="7" t="n"/>
      <c r="O498" s="7" t="n"/>
      <c r="S498" s="7" t="n"/>
      <c r="T498" s="7" t="n"/>
      <c r="V498" s="7" t="n"/>
      <c r="W498" s="7" t="n"/>
      <c r="Z498" s="7" t="n"/>
      <c r="AB498" s="7" t="n"/>
      <c r="AD498" s="7" t="n"/>
    </row>
    <row r="499">
      <c r="N499" s="7" t="n"/>
      <c r="O499" s="7" t="n"/>
      <c r="S499" s="7" t="n"/>
      <c r="T499" s="7" t="n"/>
      <c r="V499" s="7" t="n"/>
      <c r="W499" s="7" t="n"/>
      <c r="Z499" s="7" t="n"/>
      <c r="AB499" s="7" t="n"/>
      <c r="AD499" s="7" t="n"/>
    </row>
    <row r="500">
      <c r="N500" s="7" t="n"/>
      <c r="O500" s="7" t="n"/>
      <c r="S500" s="7" t="n"/>
      <c r="T500" s="7" t="n"/>
      <c r="V500" s="7" t="n"/>
      <c r="W500" s="7" t="n"/>
      <c r="Z500" s="7" t="n"/>
      <c r="AB500" s="7" t="n"/>
      <c r="AD500" s="7" t="n"/>
    </row>
    <row r="501">
      <c r="N501" s="7" t="n"/>
      <c r="O501" s="7" t="n"/>
      <c r="S501" s="7" t="n"/>
      <c r="T501" s="7" t="n"/>
      <c r="V501" s="7" t="n"/>
      <c r="W501" s="7" t="n"/>
      <c r="Z501" s="7" t="n"/>
      <c r="AB501" s="7" t="n"/>
      <c r="AD501" s="7" t="n"/>
    </row>
    <row r="502">
      <c r="N502" s="7" t="n"/>
      <c r="O502" s="7" t="n"/>
      <c r="S502" s="7" t="n"/>
      <c r="T502" s="7" t="n"/>
      <c r="V502" s="7" t="n"/>
      <c r="W502" s="7" t="n"/>
      <c r="Z502" s="7" t="n"/>
      <c r="AB502" s="7" t="n"/>
      <c r="AD502" s="7" t="n"/>
    </row>
    <row r="503">
      <c r="N503" s="7" t="n"/>
      <c r="O503" s="7" t="n"/>
      <c r="S503" s="7" t="n"/>
      <c r="T503" s="7" t="n"/>
      <c r="V503" s="7" t="n"/>
      <c r="W503" s="7" t="n"/>
      <c r="Z503" s="7" t="n"/>
      <c r="AB503" s="7" t="n"/>
      <c r="AD503" s="7" t="n"/>
    </row>
    <row r="504">
      <c r="N504" s="7" t="n"/>
      <c r="O504" s="7" t="n"/>
      <c r="S504" s="7" t="n"/>
      <c r="T504" s="7" t="n"/>
      <c r="V504" s="7" t="n"/>
      <c r="W504" s="7" t="n"/>
      <c r="Z504" s="7" t="n"/>
      <c r="AB504" s="7" t="n"/>
      <c r="AD504" s="7" t="n"/>
    </row>
    <row r="505">
      <c r="N505" s="7" t="n"/>
      <c r="O505" s="7" t="n"/>
      <c r="S505" s="7" t="n"/>
      <c r="T505" s="7" t="n"/>
      <c r="V505" s="7" t="n"/>
      <c r="W505" s="7" t="n"/>
      <c r="Z505" s="7" t="n"/>
      <c r="AB505" s="7" t="n"/>
      <c r="AD505" s="7" t="n"/>
    </row>
    <row r="506">
      <c r="N506" s="7" t="n"/>
      <c r="O506" s="7" t="n"/>
      <c r="S506" s="7" t="n"/>
      <c r="T506" s="7" t="n"/>
      <c r="V506" s="7" t="n"/>
      <c r="W506" s="7" t="n"/>
      <c r="Z506" s="7" t="n"/>
      <c r="AB506" s="7" t="n"/>
      <c r="AD506" s="7" t="n"/>
    </row>
    <row r="507">
      <c r="N507" s="7" t="n"/>
      <c r="O507" s="7" t="n"/>
      <c r="S507" s="7" t="n"/>
      <c r="T507" s="7" t="n"/>
      <c r="V507" s="7" t="n"/>
      <c r="W507" s="7" t="n"/>
      <c r="Z507" s="7" t="n"/>
      <c r="AB507" s="7" t="n"/>
      <c r="AD507" s="7" t="n"/>
    </row>
    <row r="508">
      <c r="N508" s="7" t="n"/>
      <c r="O508" s="7" t="n"/>
      <c r="S508" s="7" t="n"/>
      <c r="T508" s="7" t="n"/>
      <c r="V508" s="7" t="n"/>
      <c r="W508" s="7" t="n"/>
      <c r="Z508" s="7" t="n"/>
      <c r="AB508" s="7" t="n"/>
      <c r="AD508" s="7" t="n"/>
    </row>
    <row r="509">
      <c r="N509" s="7" t="n"/>
      <c r="O509" s="7" t="n"/>
      <c r="S509" s="7" t="n"/>
      <c r="T509" s="7" t="n"/>
      <c r="V509" s="7" t="n"/>
      <c r="W509" s="7" t="n"/>
      <c r="Z509" s="7" t="n"/>
      <c r="AB509" s="7" t="n"/>
      <c r="AD509" s="7" t="n"/>
    </row>
    <row r="510">
      <c r="N510" s="7" t="n"/>
      <c r="O510" s="7" t="n"/>
      <c r="S510" s="7" t="n"/>
      <c r="T510" s="7" t="n"/>
      <c r="V510" s="7" t="n"/>
      <c r="W510" s="7" t="n"/>
      <c r="Z510" s="7" t="n"/>
      <c r="AB510" s="7" t="n"/>
      <c r="AD510" s="7" t="n"/>
    </row>
    <row r="511">
      <c r="N511" s="7" t="n"/>
      <c r="O511" s="7" t="n"/>
      <c r="S511" s="7" t="n"/>
      <c r="T511" s="7" t="n"/>
      <c r="V511" s="7" t="n"/>
      <c r="W511" s="7" t="n"/>
      <c r="Z511" s="7" t="n"/>
      <c r="AB511" s="7" t="n"/>
      <c r="AD511" s="7" t="n"/>
    </row>
    <row r="512">
      <c r="N512" s="7" t="n"/>
      <c r="O512" s="7" t="n"/>
      <c r="S512" s="7" t="n"/>
      <c r="T512" s="7" t="n"/>
      <c r="V512" s="7" t="n"/>
      <c r="W512" s="7" t="n"/>
      <c r="Z512" s="7" t="n"/>
      <c r="AB512" s="7" t="n"/>
      <c r="AD512" s="7" t="n"/>
    </row>
    <row r="513">
      <c r="N513" s="7" t="n"/>
      <c r="O513" s="7" t="n"/>
      <c r="S513" s="7" t="n"/>
      <c r="T513" s="7" t="n"/>
      <c r="V513" s="7" t="n"/>
      <c r="W513" s="7" t="n"/>
      <c r="Z513" s="7" t="n"/>
      <c r="AB513" s="7" t="n"/>
      <c r="AD513" s="7" t="n"/>
    </row>
    <row r="514">
      <c r="N514" s="7" t="n"/>
      <c r="O514" s="7" t="n"/>
      <c r="S514" s="7" t="n"/>
      <c r="T514" s="7" t="n"/>
      <c r="V514" s="7" t="n"/>
      <c r="W514" s="7" t="n"/>
      <c r="Z514" s="7" t="n"/>
      <c r="AB514" s="7" t="n"/>
      <c r="AD514" s="7" t="n"/>
    </row>
    <row r="515">
      <c r="N515" s="7" t="n"/>
      <c r="O515" s="7" t="n"/>
      <c r="S515" s="7" t="n"/>
      <c r="T515" s="7" t="n"/>
      <c r="V515" s="7" t="n"/>
      <c r="W515" s="7" t="n"/>
      <c r="Z515" s="7" t="n"/>
      <c r="AB515" s="7" t="n"/>
      <c r="AD515" s="7" t="n"/>
    </row>
    <row r="516">
      <c r="N516" s="7" t="n"/>
      <c r="O516" s="7" t="n"/>
      <c r="S516" s="7" t="n"/>
      <c r="T516" s="7" t="n"/>
      <c r="V516" s="7" t="n"/>
      <c r="W516" s="7" t="n"/>
      <c r="Z516" s="7" t="n"/>
      <c r="AB516" s="7" t="n"/>
      <c r="AD516" s="7" t="n"/>
    </row>
    <row r="517">
      <c r="N517" s="7" t="n"/>
      <c r="O517" s="7" t="n"/>
      <c r="S517" s="7" t="n"/>
      <c r="T517" s="7" t="n"/>
      <c r="V517" s="7" t="n"/>
      <c r="W517" s="7" t="n"/>
      <c r="Z517" s="7" t="n"/>
      <c r="AB517" s="7" t="n"/>
      <c r="AD517" s="7" t="n"/>
    </row>
    <row r="518">
      <c r="N518" s="7" t="n"/>
      <c r="O518" s="7" t="n"/>
      <c r="S518" s="7" t="n"/>
      <c r="T518" s="7" t="n"/>
      <c r="V518" s="7" t="n"/>
      <c r="W518" s="7" t="n"/>
      <c r="Z518" s="7" t="n"/>
      <c r="AB518" s="7" t="n"/>
      <c r="AD518" s="7" t="n"/>
    </row>
    <row r="519">
      <c r="N519" s="7" t="n"/>
      <c r="O519" s="7" t="n"/>
      <c r="S519" s="7" t="n"/>
      <c r="T519" s="7" t="n"/>
      <c r="V519" s="7" t="n"/>
      <c r="W519" s="7" t="n"/>
      <c r="Z519" s="7" t="n"/>
      <c r="AB519" s="7" t="n"/>
      <c r="AD519" s="7" t="n"/>
    </row>
    <row r="520">
      <c r="N520" s="7" t="n"/>
      <c r="O520" s="7" t="n"/>
      <c r="S520" s="7" t="n"/>
      <c r="T520" s="7" t="n"/>
      <c r="V520" s="7" t="n"/>
      <c r="W520" s="7" t="n"/>
      <c r="Z520" s="7" t="n"/>
      <c r="AB520" s="7" t="n"/>
      <c r="AD520" s="7" t="n"/>
    </row>
    <row r="521">
      <c r="N521" s="7" t="n"/>
      <c r="O521" s="7" t="n"/>
      <c r="S521" s="7" t="n"/>
      <c r="T521" s="7" t="n"/>
      <c r="V521" s="7" t="n"/>
      <c r="W521" s="7" t="n"/>
      <c r="Z521" s="7" t="n"/>
      <c r="AB521" s="7" t="n"/>
      <c r="AD521" s="7" t="n"/>
    </row>
    <row r="522">
      <c r="N522" s="7" t="n"/>
      <c r="O522" s="7" t="n"/>
      <c r="S522" s="7" t="n"/>
      <c r="T522" s="7" t="n"/>
      <c r="V522" s="7" t="n"/>
      <c r="W522" s="7" t="n"/>
      <c r="Z522" s="7" t="n"/>
      <c r="AB522" s="7" t="n"/>
      <c r="AD522" s="7" t="n"/>
    </row>
    <row r="523">
      <c r="N523" s="7" t="n"/>
      <c r="O523" s="7" t="n"/>
      <c r="S523" s="7" t="n"/>
      <c r="T523" s="7" t="n"/>
      <c r="V523" s="7" t="n"/>
      <c r="W523" s="7" t="n"/>
      <c r="Z523" s="7" t="n"/>
      <c r="AB523" s="7" t="n"/>
      <c r="AD523" s="7" t="n"/>
    </row>
    <row r="524">
      <c r="N524" s="7" t="n"/>
      <c r="O524" s="7" t="n"/>
      <c r="S524" s="7" t="n"/>
      <c r="T524" s="7" t="n"/>
      <c r="V524" s="7" t="n"/>
      <c r="W524" s="7" t="n"/>
      <c r="Z524" s="7" t="n"/>
      <c r="AB524" s="7" t="n"/>
      <c r="AD524" s="7" t="n"/>
    </row>
    <row r="525">
      <c r="N525" s="7" t="n"/>
      <c r="O525" s="7" t="n"/>
      <c r="S525" s="7" t="n"/>
      <c r="T525" s="7" t="n"/>
      <c r="V525" s="7" t="n"/>
      <c r="W525" s="7" t="n"/>
      <c r="Z525" s="7" t="n"/>
      <c r="AB525" s="7" t="n"/>
      <c r="AD525" s="7" t="n"/>
    </row>
    <row r="526">
      <c r="N526" s="7" t="n"/>
      <c r="O526" s="7" t="n"/>
      <c r="S526" s="7" t="n"/>
      <c r="T526" s="7" t="n"/>
      <c r="V526" s="7" t="n"/>
      <c r="W526" s="7" t="n"/>
      <c r="Z526" s="7" t="n"/>
      <c r="AB526" s="7" t="n"/>
      <c r="AD526" s="7" t="n"/>
    </row>
    <row r="527">
      <c r="N527" s="7" t="n"/>
      <c r="O527" s="7" t="n"/>
      <c r="S527" s="7" t="n"/>
      <c r="T527" s="7" t="n"/>
      <c r="V527" s="7" t="n"/>
      <c r="W527" s="7" t="n"/>
      <c r="Z527" s="7" t="n"/>
      <c r="AB527" s="7" t="n"/>
      <c r="AD527" s="7" t="n"/>
    </row>
    <row r="528">
      <c r="N528" s="7" t="n"/>
      <c r="O528" s="7" t="n"/>
      <c r="S528" s="7" t="n"/>
      <c r="T528" s="7" t="n"/>
      <c r="V528" s="7" t="n"/>
      <c r="W528" s="7" t="n"/>
      <c r="Z528" s="7" t="n"/>
      <c r="AB528" s="7" t="n"/>
      <c r="AD528" s="7" t="n"/>
    </row>
    <row r="529">
      <c r="N529" s="7" t="n"/>
      <c r="O529" s="7" t="n"/>
      <c r="S529" s="7" t="n"/>
      <c r="T529" s="7" t="n"/>
      <c r="V529" s="7" t="n"/>
      <c r="W529" s="7" t="n"/>
      <c r="Z529" s="7" t="n"/>
      <c r="AB529" s="7" t="n"/>
      <c r="AD529" s="7" t="n"/>
    </row>
    <row r="530">
      <c r="N530" s="7" t="n"/>
      <c r="O530" s="7" t="n"/>
      <c r="S530" s="7" t="n"/>
      <c r="T530" s="7" t="n"/>
      <c r="V530" s="7" t="n"/>
      <c r="W530" s="7" t="n"/>
      <c r="Z530" s="7" t="n"/>
      <c r="AB530" s="7" t="n"/>
      <c r="AD530" s="7" t="n"/>
    </row>
    <row r="531">
      <c r="N531" s="7" t="n"/>
      <c r="O531" s="7" t="n"/>
      <c r="S531" s="7" t="n"/>
      <c r="T531" s="7" t="n"/>
      <c r="V531" s="7" t="n"/>
      <c r="W531" s="7" t="n"/>
      <c r="Z531" s="7" t="n"/>
      <c r="AB531" s="7" t="n"/>
      <c r="AD531" s="7" t="n"/>
    </row>
    <row r="532">
      <c r="N532" s="7" t="n"/>
      <c r="O532" s="7" t="n"/>
      <c r="S532" s="7" t="n"/>
      <c r="T532" s="7" t="n"/>
      <c r="V532" s="7" t="n"/>
      <c r="W532" s="7" t="n"/>
      <c r="Z532" s="7" t="n"/>
      <c r="AB532" s="7" t="n"/>
      <c r="AD532" s="7" t="n"/>
    </row>
    <row r="533">
      <c r="N533" s="7" t="n"/>
      <c r="O533" s="7" t="n"/>
      <c r="S533" s="7" t="n"/>
      <c r="T533" s="7" t="n"/>
      <c r="V533" s="7" t="n"/>
      <c r="W533" s="7" t="n"/>
      <c r="Z533" s="7" t="n"/>
      <c r="AB533" s="7" t="n"/>
      <c r="AD533" s="7" t="n"/>
    </row>
    <row r="534">
      <c r="N534" s="7" t="n"/>
      <c r="O534" s="7" t="n"/>
      <c r="S534" s="7" t="n"/>
      <c r="T534" s="7" t="n"/>
      <c r="V534" s="7" t="n"/>
      <c r="W534" s="7" t="n"/>
      <c r="Z534" s="7" t="n"/>
      <c r="AB534" s="7" t="n"/>
      <c r="AD534" s="7" t="n"/>
    </row>
    <row r="535">
      <c r="N535" s="7" t="n"/>
      <c r="O535" s="7" t="n"/>
      <c r="S535" s="7" t="n"/>
      <c r="T535" s="7" t="n"/>
      <c r="V535" s="7" t="n"/>
      <c r="W535" s="7" t="n"/>
      <c r="Z535" s="7" t="n"/>
      <c r="AB535" s="7" t="n"/>
      <c r="AD535" s="7" t="n"/>
    </row>
    <row r="536">
      <c r="N536" s="7" t="n"/>
      <c r="O536" s="7" t="n"/>
      <c r="S536" s="7" t="n"/>
      <c r="T536" s="7" t="n"/>
      <c r="V536" s="7" t="n"/>
      <c r="W536" s="7" t="n"/>
      <c r="Z536" s="7" t="n"/>
      <c r="AB536" s="7" t="n"/>
      <c r="AD536" s="7" t="n"/>
    </row>
    <row r="537">
      <c r="N537" s="7" t="n"/>
      <c r="O537" s="7" t="n"/>
      <c r="S537" s="7" t="n"/>
      <c r="T537" s="7" t="n"/>
      <c r="V537" s="7" t="n"/>
      <c r="W537" s="7" t="n"/>
      <c r="Z537" s="7" t="n"/>
      <c r="AB537" s="7" t="n"/>
      <c r="AD537" s="7" t="n"/>
    </row>
    <row r="538">
      <c r="N538" s="7" t="n"/>
      <c r="O538" s="7" t="n"/>
      <c r="S538" s="7" t="n"/>
      <c r="T538" s="7" t="n"/>
      <c r="V538" s="7" t="n"/>
      <c r="W538" s="7" t="n"/>
      <c r="Z538" s="7" t="n"/>
      <c r="AB538" s="7" t="n"/>
      <c r="AD538" s="7" t="n"/>
    </row>
    <row r="539">
      <c r="N539" s="7" t="n"/>
      <c r="O539" s="7" t="n"/>
      <c r="S539" s="7" t="n"/>
      <c r="T539" s="7" t="n"/>
      <c r="V539" s="7" t="n"/>
      <c r="W539" s="7" t="n"/>
      <c r="Z539" s="7" t="n"/>
      <c r="AB539" s="7" t="n"/>
      <c r="AD539" s="7" t="n"/>
    </row>
    <row r="540">
      <c r="N540" s="7" t="n"/>
      <c r="O540" s="7" t="n"/>
      <c r="S540" s="7" t="n"/>
      <c r="T540" s="7" t="n"/>
      <c r="V540" s="7" t="n"/>
      <c r="W540" s="7" t="n"/>
      <c r="Z540" s="7" t="n"/>
      <c r="AB540" s="7" t="n"/>
      <c r="AD540" s="7" t="n"/>
    </row>
    <row r="541">
      <c r="N541" s="7" t="n"/>
      <c r="O541" s="7" t="n"/>
      <c r="S541" s="7" t="n"/>
      <c r="T541" s="7" t="n"/>
      <c r="V541" s="7" t="n"/>
      <c r="W541" s="7" t="n"/>
      <c r="Z541" s="7" t="n"/>
      <c r="AB541" s="7" t="n"/>
      <c r="AD541" s="7" t="n"/>
    </row>
    <row r="542">
      <c r="N542" s="7" t="n"/>
      <c r="O542" s="7" t="n"/>
      <c r="S542" s="7" t="n"/>
      <c r="T542" s="7" t="n"/>
      <c r="V542" s="7" t="n"/>
      <c r="W542" s="7" t="n"/>
      <c r="Z542" s="7" t="n"/>
      <c r="AB542" s="7" t="n"/>
      <c r="AD542" s="7" t="n"/>
    </row>
    <row r="543">
      <c r="N543" s="7" t="n"/>
      <c r="O543" s="7" t="n"/>
      <c r="S543" s="7" t="n"/>
      <c r="T543" s="7" t="n"/>
      <c r="V543" s="7" t="n"/>
      <c r="W543" s="7" t="n"/>
      <c r="Z543" s="7" t="n"/>
      <c r="AB543" s="7" t="n"/>
      <c r="AD543" s="7" t="n"/>
    </row>
    <row r="544">
      <c r="N544" s="7" t="n"/>
      <c r="O544" s="7" t="n"/>
      <c r="S544" s="7" t="n"/>
      <c r="T544" s="7" t="n"/>
      <c r="V544" s="7" t="n"/>
      <c r="W544" s="7" t="n"/>
      <c r="Z544" s="7" t="n"/>
      <c r="AB544" s="7" t="n"/>
      <c r="AD544" s="7" t="n"/>
    </row>
    <row r="545">
      <c r="N545" s="7" t="n"/>
      <c r="O545" s="7" t="n"/>
      <c r="S545" s="7" t="n"/>
      <c r="T545" s="7" t="n"/>
      <c r="V545" s="7" t="n"/>
      <c r="W545" s="7" t="n"/>
      <c r="Z545" s="7" t="n"/>
      <c r="AB545" s="7" t="n"/>
      <c r="AD545" s="7" t="n"/>
    </row>
    <row r="546">
      <c r="N546" s="7" t="n"/>
      <c r="O546" s="7" t="n"/>
      <c r="S546" s="7" t="n"/>
      <c r="T546" s="7" t="n"/>
      <c r="V546" s="7" t="n"/>
      <c r="W546" s="7" t="n"/>
      <c r="Z546" s="7" t="n"/>
      <c r="AB546" s="7" t="n"/>
      <c r="AD546" s="7" t="n"/>
    </row>
    <row r="547">
      <c r="N547" s="7" t="n"/>
      <c r="O547" s="7" t="n"/>
      <c r="S547" s="7" t="n"/>
      <c r="T547" s="7" t="n"/>
      <c r="V547" s="7" t="n"/>
      <c r="W547" s="7" t="n"/>
      <c r="Z547" s="7" t="n"/>
      <c r="AB547" s="7" t="n"/>
      <c r="AD547" s="7" t="n"/>
    </row>
    <row r="548">
      <c r="N548" s="7" t="n"/>
      <c r="O548" s="7" t="n"/>
      <c r="S548" s="7" t="n"/>
      <c r="T548" s="7" t="n"/>
      <c r="V548" s="7" t="n"/>
      <c r="W548" s="7" t="n"/>
      <c r="Z548" s="7" t="n"/>
      <c r="AB548" s="7" t="n"/>
      <c r="AD548" s="7" t="n"/>
    </row>
    <row r="549">
      <c r="N549" s="7" t="n"/>
      <c r="O549" s="7" t="n"/>
      <c r="S549" s="7" t="n"/>
      <c r="T549" s="7" t="n"/>
      <c r="V549" s="7" t="n"/>
      <c r="W549" s="7" t="n"/>
      <c r="Z549" s="7" t="n"/>
      <c r="AB549" s="7" t="n"/>
      <c r="AD549" s="7" t="n"/>
    </row>
    <row r="550">
      <c r="N550" s="7" t="n"/>
      <c r="O550" s="7" t="n"/>
      <c r="S550" s="7" t="n"/>
      <c r="T550" s="7" t="n"/>
      <c r="V550" s="7" t="n"/>
      <c r="W550" s="7" t="n"/>
      <c r="Z550" s="7" t="n"/>
      <c r="AB550" s="7" t="n"/>
      <c r="AD550" s="7" t="n"/>
    </row>
    <row r="551">
      <c r="N551" s="7" t="n"/>
      <c r="O551" s="7" t="n"/>
      <c r="S551" s="7" t="n"/>
      <c r="T551" s="7" t="n"/>
      <c r="V551" s="7" t="n"/>
      <c r="W551" s="7" t="n"/>
      <c r="Z551" s="7" t="n"/>
      <c r="AB551" s="7" t="n"/>
      <c r="AD551" s="7" t="n"/>
    </row>
    <row r="552">
      <c r="N552" s="7" t="n"/>
      <c r="O552" s="7" t="n"/>
      <c r="S552" s="7" t="n"/>
      <c r="T552" s="7" t="n"/>
      <c r="V552" s="7" t="n"/>
      <c r="W552" s="7" t="n"/>
      <c r="Z552" s="7" t="n"/>
      <c r="AB552" s="7" t="n"/>
      <c r="AD552" s="7" t="n"/>
    </row>
    <row r="553">
      <c r="N553" s="7" t="n"/>
      <c r="O553" s="7" t="n"/>
      <c r="S553" s="7" t="n"/>
      <c r="T553" s="7" t="n"/>
      <c r="V553" s="7" t="n"/>
      <c r="W553" s="7" t="n"/>
      <c r="Z553" s="7" t="n"/>
      <c r="AB553" s="7" t="n"/>
      <c r="AD553" s="7" t="n"/>
    </row>
    <row r="554">
      <c r="N554" s="7" t="n"/>
      <c r="O554" s="7" t="n"/>
      <c r="S554" s="7" t="n"/>
      <c r="T554" s="7" t="n"/>
      <c r="V554" s="7" t="n"/>
      <c r="W554" s="7" t="n"/>
      <c r="Z554" s="7" t="n"/>
      <c r="AB554" s="7" t="n"/>
      <c r="AD554" s="7" t="n"/>
    </row>
    <row r="555">
      <c r="N555" s="7" t="n"/>
      <c r="O555" s="7" t="n"/>
      <c r="S555" s="7" t="n"/>
      <c r="T555" s="7" t="n"/>
      <c r="V555" s="7" t="n"/>
      <c r="W555" s="7" t="n"/>
      <c r="Z555" s="7" t="n"/>
      <c r="AB555" s="7" t="n"/>
      <c r="AD555" s="7" t="n"/>
    </row>
    <row r="556">
      <c r="N556" s="7" t="n"/>
      <c r="O556" s="7" t="n"/>
      <c r="S556" s="7" t="n"/>
      <c r="T556" s="7" t="n"/>
      <c r="V556" s="7" t="n"/>
      <c r="W556" s="7" t="n"/>
      <c r="Z556" s="7" t="n"/>
      <c r="AB556" s="7" t="n"/>
      <c r="AD556" s="7" t="n"/>
    </row>
    <row r="557">
      <c r="N557" s="7" t="n"/>
      <c r="O557" s="7" t="n"/>
      <c r="S557" s="7" t="n"/>
      <c r="T557" s="7" t="n"/>
      <c r="V557" s="7" t="n"/>
      <c r="W557" s="7" t="n"/>
      <c r="Z557" s="7" t="n"/>
      <c r="AB557" s="7" t="n"/>
      <c r="AD557" s="7" t="n"/>
    </row>
    <row r="558">
      <c r="N558" s="7" t="n"/>
      <c r="O558" s="7" t="n"/>
      <c r="S558" s="7" t="n"/>
      <c r="T558" s="7" t="n"/>
      <c r="V558" s="7" t="n"/>
      <c r="W558" s="7" t="n"/>
      <c r="Z558" s="7" t="n"/>
      <c r="AB558" s="7" t="n"/>
      <c r="AD558" s="7" t="n"/>
    </row>
    <row r="559">
      <c r="N559" s="7" t="n"/>
      <c r="O559" s="7" t="n"/>
      <c r="S559" s="7" t="n"/>
      <c r="T559" s="7" t="n"/>
      <c r="V559" s="7" t="n"/>
      <c r="W559" s="7" t="n"/>
      <c r="Z559" s="7" t="n"/>
      <c r="AB559" s="7" t="n"/>
      <c r="AD559" s="7" t="n"/>
    </row>
    <row r="560">
      <c r="N560" s="7" t="n"/>
      <c r="O560" s="7" t="n"/>
      <c r="S560" s="7" t="n"/>
      <c r="T560" s="7" t="n"/>
      <c r="V560" s="7" t="n"/>
      <c r="W560" s="7" t="n"/>
      <c r="Z560" s="7" t="n"/>
      <c r="AB560" s="7" t="n"/>
      <c r="AD560" s="7" t="n"/>
    </row>
    <row r="561">
      <c r="N561" s="7" t="n"/>
      <c r="O561" s="7" t="n"/>
      <c r="S561" s="7" t="n"/>
      <c r="T561" s="7" t="n"/>
      <c r="V561" s="7" t="n"/>
      <c r="W561" s="7" t="n"/>
      <c r="Z561" s="7" t="n"/>
      <c r="AB561" s="7" t="n"/>
      <c r="AD561" s="7" t="n"/>
    </row>
    <row r="562">
      <c r="N562" s="7" t="n"/>
      <c r="O562" s="7" t="n"/>
      <c r="S562" s="7" t="n"/>
      <c r="T562" s="7" t="n"/>
      <c r="V562" s="7" t="n"/>
      <c r="W562" s="7" t="n"/>
      <c r="Z562" s="7" t="n"/>
      <c r="AB562" s="7" t="n"/>
      <c r="AD562" s="7" t="n"/>
    </row>
    <row r="563">
      <c r="N563" s="7" t="n"/>
      <c r="O563" s="7" t="n"/>
      <c r="S563" s="7" t="n"/>
      <c r="T563" s="7" t="n"/>
      <c r="V563" s="7" t="n"/>
      <c r="W563" s="7" t="n"/>
      <c r="Z563" s="7" t="n"/>
      <c r="AB563" s="7" t="n"/>
      <c r="AD563" s="7" t="n"/>
    </row>
    <row r="564">
      <c r="N564" s="7" t="n"/>
      <c r="O564" s="7" t="n"/>
      <c r="S564" s="7" t="n"/>
      <c r="T564" s="7" t="n"/>
      <c r="V564" s="7" t="n"/>
      <c r="W564" s="7" t="n"/>
      <c r="Z564" s="7" t="n"/>
      <c r="AB564" s="7" t="n"/>
      <c r="AD564" s="7" t="n"/>
    </row>
    <row r="565">
      <c r="N565" s="7" t="n"/>
      <c r="O565" s="7" t="n"/>
      <c r="S565" s="7" t="n"/>
      <c r="T565" s="7" t="n"/>
      <c r="V565" s="7" t="n"/>
      <c r="W565" s="7" t="n"/>
      <c r="Z565" s="7" t="n"/>
      <c r="AB565" s="7" t="n"/>
      <c r="AD565" s="7" t="n"/>
    </row>
    <row r="566">
      <c r="N566" s="7" t="n"/>
      <c r="O566" s="7" t="n"/>
      <c r="S566" s="7" t="n"/>
      <c r="T566" s="7" t="n"/>
      <c r="V566" s="7" t="n"/>
      <c r="W566" s="7" t="n"/>
      <c r="Z566" s="7" t="n"/>
      <c r="AB566" s="7" t="n"/>
      <c r="AD566" s="7" t="n"/>
    </row>
    <row r="567">
      <c r="N567" s="7" t="n"/>
      <c r="O567" s="7" t="n"/>
      <c r="S567" s="7" t="n"/>
      <c r="T567" s="7" t="n"/>
      <c r="V567" s="7" t="n"/>
      <c r="W567" s="7" t="n"/>
      <c r="Z567" s="7" t="n"/>
      <c r="AB567" s="7" t="n"/>
      <c r="AD567" s="7" t="n"/>
    </row>
    <row r="568">
      <c r="N568" s="7" t="n"/>
      <c r="O568" s="7" t="n"/>
      <c r="S568" s="7" t="n"/>
      <c r="T568" s="7" t="n"/>
      <c r="V568" s="7" t="n"/>
      <c r="W568" s="7" t="n"/>
      <c r="Z568" s="7" t="n"/>
      <c r="AB568" s="7" t="n"/>
      <c r="AD568" s="7" t="n"/>
    </row>
    <row r="569">
      <c r="N569" s="7" t="n"/>
      <c r="O569" s="7" t="n"/>
      <c r="S569" s="7" t="n"/>
      <c r="T569" s="7" t="n"/>
      <c r="V569" s="7" t="n"/>
      <c r="W569" s="7" t="n"/>
      <c r="Z569" s="7" t="n"/>
      <c r="AB569" s="7" t="n"/>
      <c r="AD569" s="7" t="n"/>
    </row>
    <row r="570">
      <c r="N570" s="7" t="n"/>
      <c r="O570" s="7" t="n"/>
      <c r="S570" s="7" t="n"/>
      <c r="T570" s="7" t="n"/>
      <c r="V570" s="7" t="n"/>
      <c r="W570" s="7" t="n"/>
      <c r="Z570" s="7" t="n"/>
      <c r="AB570" s="7" t="n"/>
      <c r="AD570" s="7" t="n"/>
    </row>
    <row r="571">
      <c r="N571" s="7" t="n"/>
      <c r="O571" s="7" t="n"/>
      <c r="S571" s="7" t="n"/>
      <c r="T571" s="7" t="n"/>
      <c r="V571" s="7" t="n"/>
      <c r="W571" s="7" t="n"/>
      <c r="Z571" s="7" t="n"/>
      <c r="AB571" s="7" t="n"/>
      <c r="AD571" s="7" t="n"/>
    </row>
    <row r="572">
      <c r="N572" s="7" t="n"/>
      <c r="O572" s="7" t="n"/>
      <c r="S572" s="7" t="n"/>
      <c r="T572" s="7" t="n"/>
      <c r="V572" s="7" t="n"/>
      <c r="W572" s="7" t="n"/>
      <c r="Z572" s="7" t="n"/>
      <c r="AB572" s="7" t="n"/>
      <c r="AD572" s="7" t="n"/>
    </row>
    <row r="573">
      <c r="N573" s="7" t="n"/>
      <c r="O573" s="7" t="n"/>
      <c r="S573" s="7" t="n"/>
      <c r="T573" s="7" t="n"/>
      <c r="V573" s="7" t="n"/>
      <c r="W573" s="7" t="n"/>
      <c r="Z573" s="7" t="n"/>
      <c r="AB573" s="7" t="n"/>
      <c r="AD573" s="7" t="n"/>
    </row>
    <row r="574">
      <c r="N574" s="7" t="n"/>
      <c r="O574" s="7" t="n"/>
      <c r="S574" s="7" t="n"/>
      <c r="T574" s="7" t="n"/>
      <c r="V574" s="7" t="n"/>
      <c r="W574" s="7" t="n"/>
      <c r="Z574" s="7" t="n"/>
      <c r="AB574" s="7" t="n"/>
      <c r="AD574" s="7" t="n"/>
    </row>
    <row r="575">
      <c r="N575" s="7" t="n"/>
      <c r="O575" s="7" t="n"/>
      <c r="S575" s="7" t="n"/>
      <c r="T575" s="7" t="n"/>
      <c r="V575" s="7" t="n"/>
      <c r="W575" s="7" t="n"/>
      <c r="Z575" s="7" t="n"/>
      <c r="AB575" s="7" t="n"/>
      <c r="AD575" s="7" t="n"/>
    </row>
    <row r="576">
      <c r="N576" s="7" t="n"/>
      <c r="O576" s="7" t="n"/>
      <c r="S576" s="7" t="n"/>
      <c r="T576" s="7" t="n"/>
      <c r="V576" s="7" t="n"/>
      <c r="W576" s="7" t="n"/>
      <c r="Z576" s="7" t="n"/>
      <c r="AB576" s="7" t="n"/>
      <c r="AD576" s="7" t="n"/>
    </row>
    <row r="577">
      <c r="N577" s="7" t="n"/>
      <c r="O577" s="7" t="n"/>
      <c r="S577" s="7" t="n"/>
      <c r="T577" s="7" t="n"/>
      <c r="V577" s="7" t="n"/>
      <c r="W577" s="7" t="n"/>
      <c r="Z577" s="7" t="n"/>
      <c r="AB577" s="7" t="n"/>
      <c r="AD577" s="7" t="n"/>
    </row>
    <row r="578">
      <c r="N578" s="7" t="n"/>
      <c r="O578" s="7" t="n"/>
      <c r="S578" s="7" t="n"/>
      <c r="T578" s="7" t="n"/>
      <c r="V578" s="7" t="n"/>
      <c r="W578" s="7" t="n"/>
      <c r="Z578" s="7" t="n"/>
      <c r="AB578" s="7" t="n"/>
      <c r="AD578" s="7" t="n"/>
    </row>
    <row r="579">
      <c r="N579" s="7" t="n"/>
      <c r="O579" s="7" t="n"/>
      <c r="S579" s="7" t="n"/>
      <c r="T579" s="7" t="n"/>
      <c r="V579" s="7" t="n"/>
      <c r="W579" s="7" t="n"/>
      <c r="Z579" s="7" t="n"/>
      <c r="AB579" s="7" t="n"/>
      <c r="AD579" s="7" t="n"/>
    </row>
    <row r="580">
      <c r="N580" s="7" t="n"/>
      <c r="O580" s="7" t="n"/>
      <c r="S580" s="7" t="n"/>
      <c r="T580" s="7" t="n"/>
      <c r="V580" s="7" t="n"/>
      <c r="W580" s="7" t="n"/>
      <c r="Z580" s="7" t="n"/>
      <c r="AB580" s="7" t="n"/>
      <c r="AD580" s="7" t="n"/>
    </row>
    <row r="581">
      <c r="N581" s="7" t="n"/>
      <c r="O581" s="7" t="n"/>
      <c r="S581" s="7" t="n"/>
      <c r="T581" s="7" t="n"/>
      <c r="V581" s="7" t="n"/>
      <c r="W581" s="7" t="n"/>
      <c r="Z581" s="7" t="n"/>
      <c r="AB581" s="7" t="n"/>
      <c r="AD581" s="7" t="n"/>
    </row>
    <row r="582">
      <c r="N582" s="7" t="n"/>
      <c r="O582" s="7" t="n"/>
      <c r="S582" s="7" t="n"/>
      <c r="T582" s="7" t="n"/>
      <c r="V582" s="7" t="n"/>
      <c r="W582" s="7" t="n"/>
      <c r="Z582" s="7" t="n"/>
      <c r="AB582" s="7" t="n"/>
      <c r="AD582" s="7" t="n"/>
    </row>
    <row r="583">
      <c r="N583" s="7" t="n"/>
      <c r="O583" s="7" t="n"/>
      <c r="S583" s="7" t="n"/>
      <c r="T583" s="7" t="n"/>
      <c r="V583" s="7" t="n"/>
      <c r="W583" s="7" t="n"/>
      <c r="Z583" s="7" t="n"/>
      <c r="AB583" s="7" t="n"/>
      <c r="AD583" s="7" t="n"/>
    </row>
    <row r="584">
      <c r="N584" s="7" t="n"/>
      <c r="O584" s="7" t="n"/>
      <c r="S584" s="7" t="n"/>
      <c r="T584" s="7" t="n"/>
      <c r="V584" s="7" t="n"/>
      <c r="W584" s="7" t="n"/>
      <c r="Z584" s="7" t="n"/>
      <c r="AB584" s="7" t="n"/>
      <c r="AD584" s="7" t="n"/>
    </row>
    <row r="585">
      <c r="N585" s="7" t="n"/>
      <c r="O585" s="7" t="n"/>
      <c r="S585" s="7" t="n"/>
      <c r="T585" s="7" t="n"/>
      <c r="V585" s="7" t="n"/>
      <c r="W585" s="7" t="n"/>
      <c r="Z585" s="7" t="n"/>
      <c r="AB585" s="7" t="n"/>
      <c r="AD585" s="7" t="n"/>
    </row>
    <row r="586">
      <c r="N586" s="7" t="n"/>
      <c r="O586" s="7" t="n"/>
      <c r="S586" s="7" t="n"/>
      <c r="T586" s="7" t="n"/>
      <c r="V586" s="7" t="n"/>
      <c r="W586" s="7" t="n"/>
      <c r="Z586" s="7" t="n"/>
      <c r="AB586" s="7" t="n"/>
      <c r="AD586" s="7" t="n"/>
    </row>
    <row r="587">
      <c r="N587" s="7" t="n"/>
      <c r="O587" s="7" t="n"/>
      <c r="S587" s="7" t="n"/>
      <c r="T587" s="7" t="n"/>
      <c r="V587" s="7" t="n"/>
      <c r="W587" s="7" t="n"/>
      <c r="Z587" s="7" t="n"/>
      <c r="AB587" s="7" t="n"/>
      <c r="AD587" s="7" t="n"/>
    </row>
    <row r="588">
      <c r="N588" s="7" t="n"/>
      <c r="O588" s="7" t="n"/>
      <c r="S588" s="7" t="n"/>
      <c r="T588" s="7" t="n"/>
      <c r="V588" s="7" t="n"/>
      <c r="W588" s="7" t="n"/>
      <c r="Z588" s="7" t="n"/>
      <c r="AB588" s="7" t="n"/>
      <c r="AD588" s="7" t="n"/>
    </row>
    <row r="589">
      <c r="N589" s="7" t="n"/>
      <c r="O589" s="7" t="n"/>
      <c r="S589" s="7" t="n"/>
      <c r="T589" s="7" t="n"/>
      <c r="V589" s="7" t="n"/>
      <c r="W589" s="7" t="n"/>
      <c r="Z589" s="7" t="n"/>
      <c r="AB589" s="7" t="n"/>
      <c r="AD589" s="7" t="n"/>
    </row>
    <row r="590">
      <c r="N590" s="7" t="n"/>
      <c r="O590" s="7" t="n"/>
      <c r="S590" s="7" t="n"/>
      <c r="T590" s="7" t="n"/>
      <c r="V590" s="7" t="n"/>
      <c r="W590" s="7" t="n"/>
      <c r="Z590" s="7" t="n"/>
      <c r="AB590" s="7" t="n"/>
      <c r="AD590" s="7" t="n"/>
    </row>
    <row r="591">
      <c r="N591" s="7" t="n"/>
      <c r="O591" s="7" t="n"/>
      <c r="S591" s="7" t="n"/>
      <c r="T591" s="7" t="n"/>
      <c r="V591" s="7" t="n"/>
      <c r="W591" s="7" t="n"/>
      <c r="Z591" s="7" t="n"/>
      <c r="AB591" s="7" t="n"/>
      <c r="AD591" s="7" t="n"/>
    </row>
    <row r="592">
      <c r="N592" s="7" t="n"/>
      <c r="O592" s="7" t="n"/>
      <c r="S592" s="7" t="n"/>
      <c r="T592" s="7" t="n"/>
      <c r="V592" s="7" t="n"/>
      <c r="W592" s="7" t="n"/>
      <c r="Z592" s="7" t="n"/>
      <c r="AB592" s="7" t="n"/>
      <c r="AD592" s="7" t="n"/>
    </row>
    <row r="593">
      <c r="N593" s="7" t="n"/>
      <c r="O593" s="7" t="n"/>
      <c r="S593" s="7" t="n"/>
      <c r="T593" s="7" t="n"/>
      <c r="V593" s="7" t="n"/>
      <c r="W593" s="7" t="n"/>
      <c r="Z593" s="7" t="n"/>
      <c r="AB593" s="7" t="n"/>
      <c r="AD593" s="7" t="n"/>
    </row>
    <row r="594">
      <c r="N594" s="7" t="n"/>
      <c r="O594" s="7" t="n"/>
      <c r="S594" s="7" t="n"/>
      <c r="T594" s="7" t="n"/>
      <c r="V594" s="7" t="n"/>
      <c r="W594" s="7" t="n"/>
      <c r="Z594" s="7" t="n"/>
      <c r="AB594" s="7" t="n"/>
      <c r="AD594" s="7" t="n"/>
    </row>
    <row r="595">
      <c r="N595" s="7" t="n"/>
      <c r="O595" s="7" t="n"/>
      <c r="S595" s="7" t="n"/>
      <c r="T595" s="7" t="n"/>
      <c r="V595" s="7" t="n"/>
      <c r="W595" s="7" t="n"/>
      <c r="Z595" s="7" t="n"/>
      <c r="AB595" s="7" t="n"/>
      <c r="AD595" s="7" t="n"/>
    </row>
    <row r="596">
      <c r="N596" s="7" t="n"/>
      <c r="O596" s="7" t="n"/>
      <c r="S596" s="7" t="n"/>
      <c r="T596" s="7" t="n"/>
      <c r="V596" s="7" t="n"/>
      <c r="W596" s="7" t="n"/>
      <c r="Z596" s="7" t="n"/>
      <c r="AB596" s="7" t="n"/>
      <c r="AD596" s="7" t="n"/>
    </row>
    <row r="597">
      <c r="N597" s="7" t="n"/>
      <c r="O597" s="7" t="n"/>
      <c r="S597" s="7" t="n"/>
      <c r="T597" s="7" t="n"/>
      <c r="V597" s="7" t="n"/>
      <c r="W597" s="7" t="n"/>
      <c r="Z597" s="7" t="n"/>
      <c r="AB597" s="7" t="n"/>
      <c r="AD597" s="7" t="n"/>
    </row>
    <row r="598">
      <c r="N598" s="7" t="n"/>
      <c r="O598" s="7" t="n"/>
      <c r="S598" s="7" t="n"/>
      <c r="T598" s="7" t="n"/>
      <c r="V598" s="7" t="n"/>
      <c r="W598" s="7" t="n"/>
      <c r="Z598" s="7" t="n"/>
      <c r="AB598" s="7" t="n"/>
      <c r="AD598" s="7" t="n"/>
    </row>
    <row r="599">
      <c r="N599" s="7" t="n"/>
      <c r="O599" s="7" t="n"/>
      <c r="S599" s="7" t="n"/>
      <c r="T599" s="7" t="n"/>
      <c r="V599" s="7" t="n"/>
      <c r="W599" s="7" t="n"/>
      <c r="Z599" s="7" t="n"/>
      <c r="AB599" s="7" t="n"/>
      <c r="AD599" s="7" t="n"/>
    </row>
    <row r="600">
      <c r="N600" s="7" t="n"/>
      <c r="O600" s="7" t="n"/>
      <c r="S600" s="7" t="n"/>
      <c r="T600" s="7" t="n"/>
      <c r="V600" s="7" t="n"/>
      <c r="W600" s="7" t="n"/>
      <c r="Z600" s="7" t="n"/>
      <c r="AB600" s="7" t="n"/>
      <c r="AD600" s="7" t="n"/>
    </row>
    <row r="601">
      <c r="N601" s="7" t="n"/>
      <c r="O601" s="7" t="n"/>
      <c r="S601" s="7" t="n"/>
      <c r="T601" s="7" t="n"/>
      <c r="V601" s="7" t="n"/>
      <c r="W601" s="7" t="n"/>
      <c r="Z601" s="7" t="n"/>
      <c r="AB601" s="7" t="n"/>
      <c r="AD601" s="7" t="n"/>
    </row>
    <row r="602">
      <c r="N602" s="7" t="n"/>
      <c r="O602" s="7" t="n"/>
      <c r="S602" s="7" t="n"/>
      <c r="T602" s="7" t="n"/>
      <c r="V602" s="7" t="n"/>
      <c r="W602" s="7" t="n"/>
      <c r="Z602" s="7" t="n"/>
      <c r="AB602" s="7" t="n"/>
      <c r="AD602" s="7" t="n"/>
    </row>
    <row r="603">
      <c r="N603" s="7" t="n"/>
      <c r="O603" s="7" t="n"/>
      <c r="S603" s="7" t="n"/>
      <c r="T603" s="7" t="n"/>
      <c r="V603" s="7" t="n"/>
      <c r="W603" s="7" t="n"/>
      <c r="Z603" s="7" t="n"/>
      <c r="AB603" s="7" t="n"/>
      <c r="AD603" s="7" t="n"/>
    </row>
    <row r="604">
      <c r="N604" s="7" t="n"/>
      <c r="O604" s="7" t="n"/>
      <c r="S604" s="7" t="n"/>
      <c r="T604" s="7" t="n"/>
      <c r="V604" s="7" t="n"/>
      <c r="W604" s="7" t="n"/>
      <c r="Z604" s="7" t="n"/>
      <c r="AB604" s="7" t="n"/>
      <c r="AD604" s="7" t="n"/>
    </row>
    <row r="605">
      <c r="N605" s="7" t="n"/>
      <c r="O605" s="7" t="n"/>
      <c r="S605" s="7" t="n"/>
      <c r="T605" s="7" t="n"/>
      <c r="V605" s="7" t="n"/>
      <c r="W605" s="7" t="n"/>
      <c r="Z605" s="7" t="n"/>
      <c r="AB605" s="7" t="n"/>
      <c r="AD605" s="7" t="n"/>
    </row>
    <row r="606">
      <c r="N606" s="7" t="n"/>
      <c r="O606" s="7" t="n"/>
      <c r="S606" s="7" t="n"/>
      <c r="T606" s="7" t="n"/>
      <c r="V606" s="7" t="n"/>
      <c r="W606" s="7" t="n"/>
      <c r="Z606" s="7" t="n"/>
      <c r="AB606" s="7" t="n"/>
      <c r="AD606" s="7" t="n"/>
    </row>
    <row r="607">
      <c r="N607" s="7" t="n"/>
      <c r="O607" s="7" t="n"/>
      <c r="S607" s="7" t="n"/>
      <c r="T607" s="7" t="n"/>
      <c r="V607" s="7" t="n"/>
      <c r="W607" s="7" t="n"/>
      <c r="Z607" s="7" t="n"/>
      <c r="AB607" s="7" t="n"/>
      <c r="AD607" s="7" t="n"/>
    </row>
    <row r="608">
      <c r="N608" s="7" t="n"/>
      <c r="O608" s="7" t="n"/>
      <c r="S608" s="7" t="n"/>
      <c r="T608" s="7" t="n"/>
      <c r="V608" s="7" t="n"/>
      <c r="W608" s="7" t="n"/>
      <c r="Z608" s="7" t="n"/>
      <c r="AB608" s="7" t="n"/>
      <c r="AD608" s="7" t="n"/>
    </row>
    <row r="609">
      <c r="N609" s="7" t="n"/>
      <c r="O609" s="7" t="n"/>
      <c r="S609" s="7" t="n"/>
      <c r="T609" s="7" t="n"/>
      <c r="V609" s="7" t="n"/>
      <c r="W609" s="7" t="n"/>
      <c r="Z609" s="7" t="n"/>
      <c r="AB609" s="7" t="n"/>
      <c r="AD609" s="7" t="n"/>
    </row>
    <row r="610">
      <c r="N610" s="7" t="n"/>
      <c r="O610" s="7" t="n"/>
      <c r="S610" s="7" t="n"/>
      <c r="T610" s="7" t="n"/>
      <c r="V610" s="7" t="n"/>
      <c r="W610" s="7" t="n"/>
      <c r="Z610" s="7" t="n"/>
      <c r="AB610" s="7" t="n"/>
      <c r="AD610" s="7" t="n"/>
    </row>
    <row r="611">
      <c r="N611" s="7" t="n"/>
      <c r="O611" s="7" t="n"/>
      <c r="S611" s="7" t="n"/>
      <c r="T611" s="7" t="n"/>
      <c r="V611" s="7" t="n"/>
      <c r="W611" s="7" t="n"/>
      <c r="Z611" s="7" t="n"/>
      <c r="AB611" s="7" t="n"/>
      <c r="AD611" s="7" t="n"/>
    </row>
    <row r="612">
      <c r="N612" s="7" t="n"/>
      <c r="O612" s="7" t="n"/>
      <c r="S612" s="7" t="n"/>
      <c r="T612" s="7" t="n"/>
      <c r="V612" s="7" t="n"/>
      <c r="W612" s="7" t="n"/>
      <c r="Z612" s="7" t="n"/>
      <c r="AB612" s="7" t="n"/>
      <c r="AD612" s="7" t="n"/>
    </row>
    <row r="613">
      <c r="N613" s="7" t="n"/>
      <c r="O613" s="7" t="n"/>
      <c r="S613" s="7" t="n"/>
      <c r="T613" s="7" t="n"/>
      <c r="V613" s="7" t="n"/>
      <c r="W613" s="7" t="n"/>
      <c r="Z613" s="7" t="n"/>
      <c r="AB613" s="7" t="n"/>
      <c r="AD613" s="7" t="n"/>
    </row>
    <row r="614">
      <c r="N614" s="7" t="n"/>
      <c r="O614" s="7" t="n"/>
      <c r="S614" s="7" t="n"/>
      <c r="T614" s="7" t="n"/>
      <c r="V614" s="7" t="n"/>
      <c r="W614" s="7" t="n"/>
      <c r="Z614" s="7" t="n"/>
      <c r="AB614" s="7" t="n"/>
      <c r="AD614" s="7" t="n"/>
    </row>
    <row r="615">
      <c r="N615" s="7" t="n"/>
      <c r="O615" s="7" t="n"/>
      <c r="S615" s="7" t="n"/>
      <c r="T615" s="7" t="n"/>
      <c r="V615" s="7" t="n"/>
      <c r="W615" s="7" t="n"/>
      <c r="Z615" s="7" t="n"/>
      <c r="AB615" s="7" t="n"/>
      <c r="AD615" s="7" t="n"/>
    </row>
    <row r="616">
      <c r="N616" s="7" t="n"/>
      <c r="O616" s="7" t="n"/>
      <c r="S616" s="7" t="n"/>
      <c r="T616" s="7" t="n"/>
      <c r="V616" s="7" t="n"/>
      <c r="W616" s="7" t="n"/>
      <c r="Z616" s="7" t="n"/>
      <c r="AB616" s="7" t="n"/>
      <c r="AD616" s="7" t="n"/>
    </row>
    <row r="617">
      <c r="N617" s="7" t="n"/>
      <c r="O617" s="7" t="n"/>
      <c r="S617" s="7" t="n"/>
      <c r="T617" s="7" t="n"/>
      <c r="V617" s="7" t="n"/>
      <c r="W617" s="7" t="n"/>
      <c r="Z617" s="7" t="n"/>
      <c r="AB617" s="7" t="n"/>
      <c r="AD617" s="7" t="n"/>
    </row>
    <row r="618">
      <c r="N618" s="7" t="n"/>
      <c r="O618" s="7" t="n"/>
      <c r="S618" s="7" t="n"/>
      <c r="T618" s="7" t="n"/>
      <c r="V618" s="7" t="n"/>
      <c r="W618" s="7" t="n"/>
      <c r="Z618" s="7" t="n"/>
      <c r="AB618" s="7" t="n"/>
      <c r="AD618" s="7" t="n"/>
    </row>
    <row r="619">
      <c r="N619" s="7" t="n"/>
      <c r="O619" s="7" t="n"/>
      <c r="S619" s="7" t="n"/>
      <c r="T619" s="7" t="n"/>
      <c r="V619" s="7" t="n"/>
      <c r="W619" s="7" t="n"/>
      <c r="Z619" s="7" t="n"/>
      <c r="AB619" s="7" t="n"/>
      <c r="AD619" s="7" t="n"/>
    </row>
    <row r="620">
      <c r="N620" s="7" t="n"/>
      <c r="O620" s="7" t="n"/>
      <c r="S620" s="7" t="n"/>
      <c r="T620" s="7" t="n"/>
      <c r="V620" s="7" t="n"/>
      <c r="W620" s="7" t="n"/>
      <c r="Z620" s="7" t="n"/>
      <c r="AB620" s="7" t="n"/>
      <c r="AD620" s="7" t="n"/>
    </row>
    <row r="621">
      <c r="N621" s="7" t="n"/>
      <c r="O621" s="7" t="n"/>
      <c r="S621" s="7" t="n"/>
      <c r="T621" s="7" t="n"/>
      <c r="V621" s="7" t="n"/>
      <c r="W621" s="7" t="n"/>
      <c r="Z621" s="7" t="n"/>
      <c r="AB621" s="7" t="n"/>
      <c r="AD621" s="7" t="n"/>
    </row>
    <row r="622">
      <c r="N622" s="7" t="n"/>
      <c r="O622" s="7" t="n"/>
      <c r="S622" s="7" t="n"/>
      <c r="T622" s="7" t="n"/>
      <c r="V622" s="7" t="n"/>
      <c r="W622" s="7" t="n"/>
      <c r="Z622" s="7" t="n"/>
      <c r="AB622" s="7" t="n"/>
      <c r="AD622" s="7" t="n"/>
    </row>
    <row r="623">
      <c r="N623" s="7" t="n"/>
      <c r="O623" s="7" t="n"/>
      <c r="S623" s="7" t="n"/>
      <c r="T623" s="7" t="n"/>
      <c r="V623" s="7" t="n"/>
      <c r="W623" s="7" t="n"/>
      <c r="Z623" s="7" t="n"/>
      <c r="AB623" s="7" t="n"/>
      <c r="AD623" s="7" t="n"/>
    </row>
    <row r="624">
      <c r="N624" s="7" t="n"/>
      <c r="O624" s="7" t="n"/>
      <c r="S624" s="7" t="n"/>
      <c r="T624" s="7" t="n"/>
      <c r="V624" s="7" t="n"/>
      <c r="W624" s="7" t="n"/>
      <c r="Z624" s="7" t="n"/>
      <c r="AB624" s="7" t="n"/>
      <c r="AD624" s="7" t="n"/>
    </row>
    <row r="625">
      <c r="N625" s="7" t="n"/>
      <c r="O625" s="7" t="n"/>
      <c r="S625" s="7" t="n"/>
      <c r="T625" s="7" t="n"/>
      <c r="V625" s="7" t="n"/>
      <c r="W625" s="7" t="n"/>
      <c r="Z625" s="7" t="n"/>
      <c r="AB625" s="7" t="n"/>
      <c r="AD625" s="7" t="n"/>
    </row>
    <row r="626">
      <c r="N626" s="7" t="n"/>
      <c r="O626" s="7" t="n"/>
      <c r="S626" s="7" t="n"/>
      <c r="T626" s="7" t="n"/>
      <c r="V626" s="7" t="n"/>
      <c r="W626" s="7" t="n"/>
      <c r="Z626" s="7" t="n"/>
      <c r="AB626" s="7" t="n"/>
      <c r="AD626" s="7" t="n"/>
    </row>
    <row r="627">
      <c r="N627" s="7" t="n"/>
      <c r="O627" s="7" t="n"/>
      <c r="S627" s="7" t="n"/>
      <c r="T627" s="7" t="n"/>
      <c r="V627" s="7" t="n"/>
      <c r="W627" s="7" t="n"/>
      <c r="Z627" s="7" t="n"/>
      <c r="AB627" s="7" t="n"/>
      <c r="AD627" s="7" t="n"/>
    </row>
    <row r="628">
      <c r="N628" s="7" t="n"/>
      <c r="O628" s="7" t="n"/>
      <c r="S628" s="7" t="n"/>
      <c r="T628" s="7" t="n"/>
      <c r="V628" s="7" t="n"/>
      <c r="W628" s="7" t="n"/>
      <c r="Z628" s="7" t="n"/>
      <c r="AB628" s="7" t="n"/>
      <c r="AD628" s="7" t="n"/>
    </row>
    <row r="629">
      <c r="N629" s="7" t="n"/>
      <c r="O629" s="7" t="n"/>
      <c r="S629" s="7" t="n"/>
      <c r="T629" s="7" t="n"/>
      <c r="V629" s="7" t="n"/>
      <c r="W629" s="7" t="n"/>
      <c r="Z629" s="7" t="n"/>
      <c r="AB629" s="7" t="n"/>
      <c r="AD629" s="7" t="n"/>
    </row>
    <row r="630">
      <c r="N630" s="7" t="n"/>
      <c r="O630" s="7" t="n"/>
      <c r="S630" s="7" t="n"/>
      <c r="T630" s="7" t="n"/>
      <c r="V630" s="7" t="n"/>
      <c r="W630" s="7" t="n"/>
      <c r="Z630" s="7" t="n"/>
      <c r="AB630" s="7" t="n"/>
      <c r="AD630" s="7" t="n"/>
    </row>
    <row r="631">
      <c r="N631" s="7" t="n"/>
      <c r="O631" s="7" t="n"/>
      <c r="S631" s="7" t="n"/>
      <c r="T631" s="7" t="n"/>
      <c r="V631" s="7" t="n"/>
      <c r="W631" s="7" t="n"/>
      <c r="Z631" s="7" t="n"/>
      <c r="AB631" s="7" t="n"/>
      <c r="AD631" s="7" t="n"/>
    </row>
    <row r="632">
      <c r="N632" s="7" t="n"/>
      <c r="O632" s="7" t="n"/>
      <c r="S632" s="7" t="n"/>
      <c r="T632" s="7" t="n"/>
      <c r="V632" s="7" t="n"/>
      <c r="W632" s="7" t="n"/>
      <c r="Z632" s="7" t="n"/>
      <c r="AB632" s="7" t="n"/>
      <c r="AD632" s="7" t="n"/>
    </row>
    <row r="633">
      <c r="N633" s="7" t="n"/>
      <c r="O633" s="7" t="n"/>
      <c r="S633" s="7" t="n"/>
      <c r="T633" s="7" t="n"/>
      <c r="V633" s="7" t="n"/>
      <c r="W633" s="7" t="n"/>
      <c r="Z633" s="7" t="n"/>
      <c r="AB633" s="7" t="n"/>
      <c r="AD633" s="7" t="n"/>
    </row>
    <row r="634">
      <c r="N634" s="7" t="n"/>
      <c r="O634" s="7" t="n"/>
      <c r="S634" s="7" t="n"/>
      <c r="T634" s="7" t="n"/>
      <c r="V634" s="7" t="n"/>
      <c r="W634" s="7" t="n"/>
      <c r="Z634" s="7" t="n"/>
      <c r="AB634" s="7" t="n"/>
      <c r="AD634" s="7" t="n"/>
    </row>
    <row r="635">
      <c r="N635" s="7" t="n"/>
      <c r="O635" s="7" t="n"/>
      <c r="S635" s="7" t="n"/>
      <c r="T635" s="7" t="n"/>
      <c r="V635" s="7" t="n"/>
      <c r="W635" s="7" t="n"/>
      <c r="Z635" s="7" t="n"/>
      <c r="AB635" s="7" t="n"/>
      <c r="AD635" s="7" t="n"/>
    </row>
    <row r="636">
      <c r="N636" s="7" t="n"/>
      <c r="O636" s="7" t="n"/>
      <c r="S636" s="7" t="n"/>
      <c r="T636" s="7" t="n"/>
      <c r="V636" s="7" t="n"/>
      <c r="W636" s="7" t="n"/>
      <c r="Z636" s="7" t="n"/>
      <c r="AB636" s="7" t="n"/>
      <c r="AD636" s="7" t="n"/>
    </row>
    <row r="637">
      <c r="N637" s="7" t="n"/>
      <c r="O637" s="7" t="n"/>
      <c r="S637" s="7" t="n"/>
      <c r="T637" s="7" t="n"/>
      <c r="V637" s="7" t="n"/>
      <c r="W637" s="7" t="n"/>
      <c r="Z637" s="7" t="n"/>
      <c r="AB637" s="7" t="n"/>
      <c r="AD637" s="7" t="n"/>
    </row>
    <row r="638">
      <c r="N638" s="7" t="n"/>
      <c r="O638" s="7" t="n"/>
      <c r="S638" s="7" t="n"/>
      <c r="T638" s="7" t="n"/>
      <c r="V638" s="7" t="n"/>
      <c r="W638" s="7" t="n"/>
      <c r="Z638" s="7" t="n"/>
      <c r="AB638" s="7" t="n"/>
      <c r="AD638" s="7" t="n"/>
    </row>
    <row r="639">
      <c r="N639" s="7" t="n"/>
      <c r="O639" s="7" t="n"/>
      <c r="S639" s="7" t="n"/>
      <c r="T639" s="7" t="n"/>
      <c r="V639" s="7" t="n"/>
      <c r="W639" s="7" t="n"/>
      <c r="Z639" s="7" t="n"/>
      <c r="AB639" s="7" t="n"/>
      <c r="AD639" s="7" t="n"/>
    </row>
    <row r="640">
      <c r="N640" s="7" t="n"/>
      <c r="O640" s="7" t="n"/>
      <c r="S640" s="7" t="n"/>
      <c r="T640" s="7" t="n"/>
      <c r="V640" s="7" t="n"/>
      <c r="W640" s="7" t="n"/>
      <c r="Z640" s="7" t="n"/>
      <c r="AB640" s="7" t="n"/>
      <c r="AD640" s="7" t="n"/>
    </row>
    <row r="641">
      <c r="N641" s="7" t="n"/>
      <c r="O641" s="7" t="n"/>
      <c r="S641" s="7" t="n"/>
      <c r="T641" s="7" t="n"/>
      <c r="V641" s="7" t="n"/>
      <c r="W641" s="7" t="n"/>
      <c r="Z641" s="7" t="n"/>
      <c r="AB641" s="7" t="n"/>
      <c r="AD641" s="7" t="n"/>
    </row>
    <row r="642">
      <c r="N642" s="7" t="n"/>
      <c r="O642" s="7" t="n"/>
      <c r="S642" s="7" t="n"/>
      <c r="T642" s="7" t="n"/>
      <c r="V642" s="7" t="n"/>
      <c r="W642" s="7" t="n"/>
      <c r="Z642" s="7" t="n"/>
      <c r="AB642" s="7" t="n"/>
      <c r="AD642" s="7" t="n"/>
    </row>
    <row r="643">
      <c r="N643" s="7" t="n"/>
      <c r="O643" s="7" t="n"/>
      <c r="S643" s="7" t="n"/>
      <c r="T643" s="7" t="n"/>
      <c r="V643" s="7" t="n"/>
      <c r="W643" s="7" t="n"/>
      <c r="Z643" s="7" t="n"/>
      <c r="AB643" s="7" t="n"/>
      <c r="AD643" s="7" t="n"/>
    </row>
    <row r="644">
      <c r="N644" s="7" t="n"/>
      <c r="O644" s="7" t="n"/>
      <c r="S644" s="7" t="n"/>
      <c r="T644" s="7" t="n"/>
      <c r="V644" s="7" t="n"/>
      <c r="W644" s="7" t="n"/>
      <c r="Z644" s="7" t="n"/>
      <c r="AB644" s="7" t="n"/>
      <c r="AD644" s="7" t="n"/>
    </row>
    <row r="645">
      <c r="N645" s="7" t="n"/>
      <c r="O645" s="7" t="n"/>
      <c r="S645" s="7" t="n"/>
      <c r="T645" s="7" t="n"/>
      <c r="V645" s="7" t="n"/>
      <c r="W645" s="7" t="n"/>
      <c r="Z645" s="7" t="n"/>
      <c r="AB645" s="7" t="n"/>
      <c r="AD645" s="7" t="n"/>
    </row>
    <row r="646">
      <c r="N646" s="7" t="n"/>
      <c r="O646" s="7" t="n"/>
      <c r="S646" s="7" t="n"/>
      <c r="T646" s="7" t="n"/>
      <c r="V646" s="7" t="n"/>
      <c r="W646" s="7" t="n"/>
      <c r="Z646" s="7" t="n"/>
      <c r="AB646" s="7" t="n"/>
      <c r="AD646" s="7" t="n"/>
    </row>
    <row r="647">
      <c r="N647" s="7" t="n"/>
      <c r="O647" s="7" t="n"/>
      <c r="S647" s="7" t="n"/>
      <c r="T647" s="7" t="n"/>
      <c r="V647" s="7" t="n"/>
      <c r="W647" s="7" t="n"/>
      <c r="Z647" s="7" t="n"/>
      <c r="AB647" s="7" t="n"/>
      <c r="AD647" s="7" t="n"/>
    </row>
    <row r="648">
      <c r="N648" s="7" t="n"/>
      <c r="O648" s="7" t="n"/>
      <c r="S648" s="7" t="n"/>
      <c r="T648" s="7" t="n"/>
      <c r="V648" s="7" t="n"/>
      <c r="W648" s="7" t="n"/>
      <c r="Z648" s="7" t="n"/>
      <c r="AB648" s="7" t="n"/>
      <c r="AD648" s="7" t="n"/>
    </row>
    <row r="649">
      <c r="N649" s="7" t="n"/>
      <c r="O649" s="7" t="n"/>
      <c r="S649" s="7" t="n"/>
      <c r="T649" s="7" t="n"/>
      <c r="V649" s="7" t="n"/>
      <c r="W649" s="7" t="n"/>
      <c r="Z649" s="7" t="n"/>
      <c r="AB649" s="7" t="n"/>
      <c r="AD649" s="7" t="n"/>
    </row>
    <row r="650">
      <c r="N650" s="7" t="n"/>
      <c r="O650" s="7" t="n"/>
      <c r="S650" s="7" t="n"/>
      <c r="T650" s="7" t="n"/>
      <c r="V650" s="7" t="n"/>
      <c r="W650" s="7" t="n"/>
      <c r="Z650" s="7" t="n"/>
      <c r="AB650" s="7" t="n"/>
      <c r="AD650" s="7" t="n"/>
    </row>
    <row r="651">
      <c r="N651" s="7" t="n"/>
      <c r="O651" s="7" t="n"/>
      <c r="S651" s="7" t="n"/>
      <c r="T651" s="7" t="n"/>
      <c r="V651" s="7" t="n"/>
      <c r="W651" s="7" t="n"/>
      <c r="Z651" s="7" t="n"/>
      <c r="AB651" s="7" t="n"/>
      <c r="AD651" s="7" t="n"/>
    </row>
    <row r="652">
      <c r="N652" s="7" t="n"/>
      <c r="O652" s="7" t="n"/>
      <c r="S652" s="7" t="n"/>
      <c r="T652" s="7" t="n"/>
      <c r="V652" s="7" t="n"/>
      <c r="W652" s="7" t="n"/>
      <c r="Z652" s="7" t="n"/>
      <c r="AB652" s="7" t="n"/>
      <c r="AD652" s="7" t="n"/>
    </row>
    <row r="653">
      <c r="N653" s="7" t="n"/>
      <c r="O653" s="7" t="n"/>
      <c r="S653" s="7" t="n"/>
      <c r="T653" s="7" t="n"/>
      <c r="V653" s="7" t="n"/>
      <c r="W653" s="7" t="n"/>
      <c r="Z653" s="7" t="n"/>
      <c r="AB653" s="7" t="n"/>
      <c r="AD653" s="7" t="n"/>
    </row>
    <row r="654">
      <c r="N654" s="7" t="n"/>
      <c r="O654" s="7" t="n"/>
      <c r="S654" s="7" t="n"/>
      <c r="T654" s="7" t="n"/>
      <c r="V654" s="7" t="n"/>
      <c r="W654" s="7" t="n"/>
      <c r="Z654" s="7" t="n"/>
      <c r="AB654" s="7" t="n"/>
      <c r="AD654" s="7" t="n"/>
    </row>
    <row r="655">
      <c r="N655" s="7" t="n"/>
      <c r="O655" s="7" t="n"/>
      <c r="S655" s="7" t="n"/>
      <c r="T655" s="7" t="n"/>
      <c r="V655" s="7" t="n"/>
      <c r="W655" s="7" t="n"/>
      <c r="Z655" s="7" t="n"/>
      <c r="AB655" s="7" t="n"/>
      <c r="AD655" s="7" t="n"/>
    </row>
    <row r="656">
      <c r="N656" s="7" t="n"/>
      <c r="O656" s="7" t="n"/>
      <c r="S656" s="7" t="n"/>
      <c r="T656" s="7" t="n"/>
      <c r="V656" s="7" t="n"/>
      <c r="W656" s="7" t="n"/>
      <c r="Z656" s="7" t="n"/>
      <c r="AB656" s="7" t="n"/>
      <c r="AD656" s="7" t="n"/>
    </row>
    <row r="657">
      <c r="N657" s="7" t="n"/>
      <c r="O657" s="7" t="n"/>
      <c r="S657" s="7" t="n"/>
      <c r="T657" s="7" t="n"/>
      <c r="V657" s="7" t="n"/>
      <c r="W657" s="7" t="n"/>
      <c r="Z657" s="7" t="n"/>
      <c r="AB657" s="7" t="n"/>
      <c r="AD657" s="7" t="n"/>
    </row>
    <row r="658">
      <c r="N658" s="7" t="n"/>
      <c r="O658" s="7" t="n"/>
      <c r="S658" s="7" t="n"/>
      <c r="T658" s="7" t="n"/>
      <c r="V658" s="7" t="n"/>
      <c r="W658" s="7" t="n"/>
      <c r="Z658" s="7" t="n"/>
      <c r="AB658" s="7" t="n"/>
      <c r="AD658" s="7" t="n"/>
    </row>
    <row r="659">
      <c r="N659" s="7" t="n"/>
      <c r="O659" s="7" t="n"/>
      <c r="S659" s="7" t="n"/>
      <c r="T659" s="7" t="n"/>
      <c r="V659" s="7" t="n"/>
      <c r="W659" s="7" t="n"/>
      <c r="Z659" s="7" t="n"/>
      <c r="AB659" s="7" t="n"/>
      <c r="AD659" s="7" t="n"/>
    </row>
    <row r="660">
      <c r="N660" s="7" t="n"/>
      <c r="O660" s="7" t="n"/>
      <c r="S660" s="7" t="n"/>
      <c r="T660" s="7" t="n"/>
      <c r="V660" s="7" t="n"/>
      <c r="W660" s="7" t="n"/>
      <c r="Z660" s="7" t="n"/>
      <c r="AB660" s="7" t="n"/>
      <c r="AD660" s="7" t="n"/>
    </row>
    <row r="661">
      <c r="N661" s="7" t="n"/>
      <c r="O661" s="7" t="n"/>
      <c r="S661" s="7" t="n"/>
      <c r="T661" s="7" t="n"/>
      <c r="V661" s="7" t="n"/>
      <c r="W661" s="7" t="n"/>
      <c r="Z661" s="7" t="n"/>
      <c r="AB661" s="7" t="n"/>
      <c r="AD661" s="7" t="n"/>
    </row>
    <row r="662">
      <c r="N662" s="7" t="n"/>
      <c r="O662" s="7" t="n"/>
      <c r="S662" s="7" t="n"/>
      <c r="T662" s="7" t="n"/>
      <c r="V662" s="7" t="n"/>
      <c r="W662" s="7" t="n"/>
      <c r="Z662" s="7" t="n"/>
      <c r="AB662" s="7" t="n"/>
      <c r="AD662" s="7" t="n"/>
    </row>
    <row r="663">
      <c r="N663" s="7" t="n"/>
      <c r="O663" s="7" t="n"/>
      <c r="S663" s="7" t="n"/>
      <c r="T663" s="7" t="n"/>
      <c r="V663" s="7" t="n"/>
      <c r="W663" s="7" t="n"/>
      <c r="Z663" s="7" t="n"/>
      <c r="AB663" s="7" t="n"/>
      <c r="AD663" s="7" t="n"/>
    </row>
    <row r="664">
      <c r="N664" s="7" t="n"/>
      <c r="O664" s="7" t="n"/>
      <c r="S664" s="7" t="n"/>
      <c r="T664" s="7" t="n"/>
      <c r="V664" s="7" t="n"/>
      <c r="W664" s="7" t="n"/>
      <c r="Z664" s="7" t="n"/>
      <c r="AB664" s="7" t="n"/>
      <c r="AD664" s="7" t="n"/>
    </row>
    <row r="665">
      <c r="N665" s="7" t="n"/>
      <c r="O665" s="7" t="n"/>
      <c r="S665" s="7" t="n"/>
      <c r="T665" s="7" t="n"/>
      <c r="V665" s="7" t="n"/>
      <c r="W665" s="7" t="n"/>
      <c r="Z665" s="7" t="n"/>
      <c r="AB665" s="7" t="n"/>
      <c r="AD665" s="7" t="n"/>
    </row>
    <row r="666">
      <c r="N666" s="7" t="n"/>
      <c r="O666" s="7" t="n"/>
      <c r="S666" s="7" t="n"/>
      <c r="T666" s="7" t="n"/>
      <c r="V666" s="7" t="n"/>
      <c r="W666" s="7" t="n"/>
      <c r="Z666" s="7" t="n"/>
      <c r="AB666" s="7" t="n"/>
      <c r="AD666" s="7" t="n"/>
    </row>
    <row r="667">
      <c r="N667" s="7" t="n"/>
      <c r="O667" s="7" t="n"/>
      <c r="S667" s="7" t="n"/>
      <c r="T667" s="7" t="n"/>
      <c r="V667" s="7" t="n"/>
      <c r="W667" s="7" t="n"/>
      <c r="Z667" s="7" t="n"/>
      <c r="AB667" s="7" t="n"/>
      <c r="AD667" s="7" t="n"/>
    </row>
    <row r="668">
      <c r="N668" s="7" t="n"/>
      <c r="O668" s="7" t="n"/>
      <c r="S668" s="7" t="n"/>
      <c r="T668" s="7" t="n"/>
      <c r="V668" s="7" t="n"/>
      <c r="W668" s="7" t="n"/>
      <c r="Z668" s="7" t="n"/>
      <c r="AB668" s="7" t="n"/>
      <c r="AD668" s="7" t="n"/>
    </row>
    <row r="669">
      <c r="N669" s="7" t="n"/>
      <c r="O669" s="7" t="n"/>
      <c r="S669" s="7" t="n"/>
      <c r="T669" s="7" t="n"/>
      <c r="V669" s="7" t="n"/>
      <c r="W669" s="7" t="n"/>
      <c r="Z669" s="7" t="n"/>
      <c r="AB669" s="7" t="n"/>
      <c r="AD669" s="7" t="n"/>
    </row>
    <row r="670">
      <c r="N670" s="7" t="n"/>
      <c r="O670" s="7" t="n"/>
      <c r="S670" s="7" t="n"/>
      <c r="T670" s="7" t="n"/>
      <c r="V670" s="7" t="n"/>
      <c r="W670" s="7" t="n"/>
      <c r="Z670" s="7" t="n"/>
      <c r="AB670" s="7" t="n"/>
      <c r="AD670" s="7" t="n"/>
    </row>
    <row r="671">
      <c r="N671" s="7" t="n"/>
      <c r="O671" s="7" t="n"/>
      <c r="S671" s="7" t="n"/>
      <c r="T671" s="7" t="n"/>
      <c r="V671" s="7" t="n"/>
      <c r="W671" s="7" t="n"/>
      <c r="Z671" s="7" t="n"/>
      <c r="AB671" s="7" t="n"/>
      <c r="AD671" s="7" t="n"/>
    </row>
    <row r="672">
      <c r="N672" s="7" t="n"/>
      <c r="O672" s="7" t="n"/>
      <c r="S672" s="7" t="n"/>
      <c r="T672" s="7" t="n"/>
      <c r="V672" s="7" t="n"/>
      <c r="W672" s="7" t="n"/>
      <c r="Z672" s="7" t="n"/>
      <c r="AB672" s="7" t="n"/>
      <c r="AD672" s="7" t="n"/>
    </row>
    <row r="673">
      <c r="N673" s="7" t="n"/>
      <c r="O673" s="7" t="n"/>
      <c r="S673" s="7" t="n"/>
      <c r="T673" s="7" t="n"/>
      <c r="V673" s="7" t="n"/>
      <c r="W673" s="7" t="n"/>
      <c r="Z673" s="7" t="n"/>
      <c r="AB673" s="7" t="n"/>
      <c r="AD673" s="7" t="n"/>
    </row>
    <row r="674">
      <c r="N674" s="7" t="n"/>
      <c r="O674" s="7" t="n"/>
      <c r="S674" s="7" t="n"/>
      <c r="T674" s="7" t="n"/>
      <c r="V674" s="7" t="n"/>
      <c r="W674" s="7" t="n"/>
      <c r="Z674" s="7" t="n"/>
      <c r="AB674" s="7" t="n"/>
      <c r="AD674" s="7" t="n"/>
    </row>
    <row r="675">
      <c r="N675" s="7" t="n"/>
      <c r="O675" s="7" t="n"/>
      <c r="S675" s="7" t="n"/>
      <c r="T675" s="7" t="n"/>
      <c r="V675" s="7" t="n"/>
      <c r="W675" s="7" t="n"/>
      <c r="Z675" s="7" t="n"/>
      <c r="AB675" s="7" t="n"/>
      <c r="AD675" s="7" t="n"/>
    </row>
    <row r="676">
      <c r="N676" s="7" t="n"/>
      <c r="O676" s="7" t="n"/>
      <c r="S676" s="7" t="n"/>
      <c r="T676" s="7" t="n"/>
      <c r="V676" s="7" t="n"/>
      <c r="W676" s="7" t="n"/>
      <c r="Z676" s="7" t="n"/>
      <c r="AB676" s="7" t="n"/>
      <c r="AD676" s="7" t="n"/>
    </row>
    <row r="677">
      <c r="N677" s="7" t="n"/>
      <c r="O677" s="7" t="n"/>
      <c r="S677" s="7" t="n"/>
      <c r="T677" s="7" t="n"/>
      <c r="V677" s="7" t="n"/>
      <c r="W677" s="7" t="n"/>
      <c r="Z677" s="7" t="n"/>
      <c r="AB677" s="7" t="n"/>
      <c r="AD677" s="7" t="n"/>
    </row>
    <row r="678">
      <c r="N678" s="7" t="n"/>
      <c r="O678" s="7" t="n"/>
      <c r="S678" s="7" t="n"/>
      <c r="T678" s="7" t="n"/>
      <c r="V678" s="7" t="n"/>
      <c r="W678" s="7" t="n"/>
      <c r="Z678" s="7" t="n"/>
      <c r="AB678" s="7" t="n"/>
      <c r="AD678" s="7" t="n"/>
    </row>
    <row r="679">
      <c r="N679" s="7" t="n"/>
      <c r="O679" s="7" t="n"/>
      <c r="S679" s="7" t="n"/>
      <c r="T679" s="7" t="n"/>
      <c r="V679" s="7" t="n"/>
      <c r="W679" s="7" t="n"/>
      <c r="Z679" s="7" t="n"/>
      <c r="AB679" s="7" t="n"/>
      <c r="AD679" s="7" t="n"/>
    </row>
    <row r="680">
      <c r="N680" s="7" t="n"/>
      <c r="O680" s="7" t="n"/>
      <c r="S680" s="7" t="n"/>
      <c r="T680" s="7" t="n"/>
      <c r="V680" s="7" t="n"/>
      <c r="W680" s="7" t="n"/>
      <c r="Z680" s="7" t="n"/>
      <c r="AB680" s="7" t="n"/>
      <c r="AD680" s="7" t="n"/>
    </row>
    <row r="681">
      <c r="N681" s="7" t="n"/>
      <c r="O681" s="7" t="n"/>
      <c r="S681" s="7" t="n"/>
      <c r="T681" s="7" t="n"/>
      <c r="V681" s="7" t="n"/>
      <c r="W681" s="7" t="n"/>
      <c r="Z681" s="7" t="n"/>
      <c r="AB681" s="7" t="n"/>
      <c r="AD681" s="7" t="n"/>
    </row>
    <row r="682">
      <c r="N682" s="7" t="n"/>
      <c r="O682" s="7" t="n"/>
      <c r="S682" s="7" t="n"/>
      <c r="T682" s="7" t="n"/>
      <c r="V682" s="7" t="n"/>
      <c r="W682" s="7" t="n"/>
      <c r="Z682" s="7" t="n"/>
      <c r="AB682" s="7" t="n"/>
      <c r="AD682" s="7" t="n"/>
    </row>
    <row r="683">
      <c r="N683" s="7" t="n"/>
      <c r="O683" s="7" t="n"/>
      <c r="S683" s="7" t="n"/>
      <c r="T683" s="7" t="n"/>
      <c r="V683" s="7" t="n"/>
      <c r="W683" s="7" t="n"/>
      <c r="Z683" s="7" t="n"/>
      <c r="AB683" s="7" t="n"/>
      <c r="AD683" s="7" t="n"/>
    </row>
    <row r="684">
      <c r="N684" s="7" t="n"/>
      <c r="O684" s="7" t="n"/>
      <c r="S684" s="7" t="n"/>
      <c r="T684" s="7" t="n"/>
      <c r="V684" s="7" t="n"/>
      <c r="W684" s="7" t="n"/>
      <c r="Z684" s="7" t="n"/>
      <c r="AB684" s="7" t="n"/>
      <c r="AD684" s="7" t="n"/>
    </row>
    <row r="685">
      <c r="N685" s="7" t="n"/>
      <c r="O685" s="7" t="n"/>
      <c r="S685" s="7" t="n"/>
      <c r="T685" s="7" t="n"/>
      <c r="V685" s="7" t="n"/>
      <c r="W685" s="7" t="n"/>
      <c r="Z685" s="7" t="n"/>
      <c r="AB685" s="7" t="n"/>
      <c r="AD685" s="7" t="n"/>
    </row>
    <row r="686">
      <c r="N686" s="7" t="n"/>
      <c r="O686" s="7" t="n"/>
      <c r="S686" s="7" t="n"/>
      <c r="T686" s="7" t="n"/>
      <c r="V686" s="7" t="n"/>
      <c r="W686" s="7" t="n"/>
      <c r="Z686" s="7" t="n"/>
      <c r="AB686" s="7" t="n"/>
      <c r="AD686" s="7" t="n"/>
    </row>
    <row r="687">
      <c r="N687" s="7" t="n"/>
      <c r="O687" s="7" t="n"/>
      <c r="S687" s="7" t="n"/>
      <c r="T687" s="7" t="n"/>
      <c r="V687" s="7" t="n"/>
      <c r="W687" s="7" t="n"/>
      <c r="Z687" s="7" t="n"/>
      <c r="AB687" s="7" t="n"/>
      <c r="AD687" s="7" t="n"/>
    </row>
    <row r="688">
      <c r="N688" s="7" t="n"/>
      <c r="O688" s="7" t="n"/>
      <c r="S688" s="7" t="n"/>
      <c r="T688" s="7" t="n"/>
      <c r="V688" s="7" t="n"/>
      <c r="W688" s="7" t="n"/>
      <c r="Z688" s="7" t="n"/>
      <c r="AB688" s="7" t="n"/>
      <c r="AD688" s="7" t="n"/>
    </row>
    <row r="689">
      <c r="N689" s="7" t="n"/>
      <c r="O689" s="7" t="n"/>
      <c r="S689" s="7" t="n"/>
      <c r="T689" s="7" t="n"/>
      <c r="V689" s="7" t="n"/>
      <c r="W689" s="7" t="n"/>
      <c r="Z689" s="7" t="n"/>
      <c r="AB689" s="7" t="n"/>
      <c r="AD689" s="7" t="n"/>
    </row>
    <row r="690">
      <c r="N690" s="7" t="n"/>
      <c r="O690" s="7" t="n"/>
      <c r="S690" s="7" t="n"/>
      <c r="T690" s="7" t="n"/>
      <c r="V690" s="7" t="n"/>
      <c r="W690" s="7" t="n"/>
      <c r="Z690" s="7" t="n"/>
      <c r="AB690" s="7" t="n"/>
      <c r="AD690" s="7" t="n"/>
    </row>
    <row r="691">
      <c r="N691" s="7" t="n"/>
      <c r="O691" s="7" t="n"/>
      <c r="S691" s="7" t="n"/>
      <c r="T691" s="7" t="n"/>
      <c r="V691" s="7" t="n"/>
      <c r="W691" s="7" t="n"/>
      <c r="Z691" s="7" t="n"/>
      <c r="AB691" s="7" t="n"/>
      <c r="AD691" s="7" t="n"/>
    </row>
    <row r="692">
      <c r="N692" s="7" t="n"/>
      <c r="O692" s="7" t="n"/>
      <c r="S692" s="7" t="n"/>
      <c r="T692" s="7" t="n"/>
      <c r="V692" s="7" t="n"/>
      <c r="W692" s="7" t="n"/>
      <c r="Z692" s="7" t="n"/>
      <c r="AB692" s="7" t="n"/>
      <c r="AD692" s="7" t="n"/>
    </row>
    <row r="693">
      <c r="N693" s="7" t="n"/>
      <c r="O693" s="7" t="n"/>
      <c r="S693" s="7" t="n"/>
      <c r="T693" s="7" t="n"/>
      <c r="V693" s="7" t="n"/>
      <c r="W693" s="7" t="n"/>
      <c r="Z693" s="7" t="n"/>
      <c r="AB693" s="7" t="n"/>
      <c r="AD693" s="7" t="n"/>
    </row>
    <row r="694">
      <c r="N694" s="7" t="n"/>
      <c r="O694" s="7" t="n"/>
      <c r="S694" s="7" t="n"/>
      <c r="T694" s="7" t="n"/>
      <c r="V694" s="7" t="n"/>
      <c r="W694" s="7" t="n"/>
      <c r="Z694" s="7" t="n"/>
      <c r="AB694" s="7" t="n"/>
      <c r="AD694" s="7" t="n"/>
    </row>
    <row r="695">
      <c r="N695" s="7" t="n"/>
      <c r="O695" s="7" t="n"/>
      <c r="S695" s="7" t="n"/>
      <c r="T695" s="7" t="n"/>
      <c r="V695" s="7" t="n"/>
      <c r="W695" s="7" t="n"/>
      <c r="Z695" s="7" t="n"/>
      <c r="AB695" s="7" t="n"/>
      <c r="AD695" s="7" t="n"/>
    </row>
    <row r="696">
      <c r="N696" s="7" t="n"/>
      <c r="O696" s="7" t="n"/>
      <c r="S696" s="7" t="n"/>
      <c r="T696" s="7" t="n"/>
      <c r="V696" s="7" t="n"/>
      <c r="W696" s="7" t="n"/>
      <c r="Z696" s="7" t="n"/>
      <c r="AB696" s="7" t="n"/>
      <c r="AD696" s="7" t="n"/>
    </row>
    <row r="697">
      <c r="N697" s="7" t="n"/>
      <c r="O697" s="7" t="n"/>
      <c r="S697" s="7" t="n"/>
      <c r="T697" s="7" t="n"/>
      <c r="V697" s="7" t="n"/>
      <c r="W697" s="7" t="n"/>
      <c r="Z697" s="7" t="n"/>
      <c r="AB697" s="7" t="n"/>
      <c r="AD697" s="7" t="n"/>
    </row>
    <row r="698">
      <c r="N698" s="7" t="n"/>
      <c r="O698" s="7" t="n"/>
      <c r="S698" s="7" t="n"/>
      <c r="T698" s="7" t="n"/>
      <c r="V698" s="7" t="n"/>
      <c r="W698" s="7" t="n"/>
      <c r="Z698" s="7" t="n"/>
      <c r="AB698" s="7" t="n"/>
      <c r="AD698" s="7" t="n"/>
    </row>
    <row r="699">
      <c r="N699" s="7" t="n"/>
      <c r="O699" s="7" t="n"/>
      <c r="S699" s="7" t="n"/>
      <c r="T699" s="7" t="n"/>
      <c r="V699" s="7" t="n"/>
      <c r="W699" s="7" t="n"/>
      <c r="Z699" s="7" t="n"/>
      <c r="AB699" s="7" t="n"/>
      <c r="AD699" s="7" t="n"/>
    </row>
    <row r="700">
      <c r="N700" s="7" t="n"/>
      <c r="O700" s="7" t="n"/>
      <c r="S700" s="7" t="n"/>
      <c r="T700" s="7" t="n"/>
      <c r="V700" s="7" t="n"/>
      <c r="W700" s="7" t="n"/>
      <c r="Z700" s="7" t="n"/>
      <c r="AB700" s="7" t="n"/>
      <c r="AD700" s="7" t="n"/>
    </row>
    <row r="701">
      <c r="N701" s="7" t="n"/>
      <c r="O701" s="7" t="n"/>
      <c r="S701" s="7" t="n"/>
      <c r="T701" s="7" t="n"/>
      <c r="V701" s="7" t="n"/>
      <c r="W701" s="7" t="n"/>
      <c r="Z701" s="7" t="n"/>
      <c r="AB701" s="7" t="n"/>
      <c r="AD701" s="7" t="n"/>
    </row>
    <row r="702">
      <c r="N702" s="7" t="n"/>
      <c r="O702" s="7" t="n"/>
      <c r="S702" s="7" t="n"/>
      <c r="T702" s="7" t="n"/>
      <c r="V702" s="7" t="n"/>
      <c r="W702" s="7" t="n"/>
      <c r="Z702" s="7" t="n"/>
      <c r="AB702" s="7" t="n"/>
      <c r="AD702" s="7" t="n"/>
    </row>
    <row r="703">
      <c r="N703" s="7" t="n"/>
      <c r="O703" s="7" t="n"/>
      <c r="S703" s="7" t="n"/>
      <c r="T703" s="7" t="n"/>
      <c r="V703" s="7" t="n"/>
      <c r="W703" s="7" t="n"/>
      <c r="Z703" s="7" t="n"/>
      <c r="AB703" s="7" t="n"/>
      <c r="AD703" s="7" t="n"/>
    </row>
    <row r="704">
      <c r="N704" s="7" t="n"/>
      <c r="O704" s="7" t="n"/>
      <c r="S704" s="7" t="n"/>
      <c r="T704" s="7" t="n"/>
      <c r="V704" s="7" t="n"/>
      <c r="W704" s="7" t="n"/>
      <c r="Z704" s="7" t="n"/>
      <c r="AB704" s="7" t="n"/>
      <c r="AD704" s="7" t="n"/>
    </row>
    <row r="705">
      <c r="N705" s="7" t="n"/>
      <c r="O705" s="7" t="n"/>
      <c r="S705" s="7" t="n"/>
      <c r="T705" s="7" t="n"/>
      <c r="V705" s="7" t="n"/>
      <c r="W705" s="7" t="n"/>
      <c r="Z705" s="7" t="n"/>
      <c r="AB705" s="7" t="n"/>
      <c r="AD705" s="7" t="n"/>
    </row>
    <row r="706">
      <c r="N706" s="7" t="n"/>
      <c r="O706" s="7" t="n"/>
      <c r="S706" s="7" t="n"/>
      <c r="T706" s="7" t="n"/>
      <c r="V706" s="7" t="n"/>
      <c r="W706" s="7" t="n"/>
      <c r="Z706" s="7" t="n"/>
      <c r="AB706" s="7" t="n"/>
      <c r="AD706" s="7" t="n"/>
    </row>
    <row r="707">
      <c r="N707" s="7" t="n"/>
      <c r="O707" s="7" t="n"/>
      <c r="S707" s="7" t="n"/>
      <c r="T707" s="7" t="n"/>
      <c r="V707" s="7" t="n"/>
      <c r="W707" s="7" t="n"/>
      <c r="Z707" s="7" t="n"/>
      <c r="AB707" s="7" t="n"/>
      <c r="AD707" s="7" t="n"/>
    </row>
    <row r="708">
      <c r="N708" s="7" t="n"/>
      <c r="O708" s="7" t="n"/>
      <c r="S708" s="7" t="n"/>
      <c r="T708" s="7" t="n"/>
      <c r="V708" s="7" t="n"/>
      <c r="W708" s="7" t="n"/>
      <c r="Z708" s="7" t="n"/>
      <c r="AB708" s="7" t="n"/>
      <c r="AD708" s="7" t="n"/>
    </row>
    <row r="709">
      <c r="N709" s="7" t="n"/>
      <c r="O709" s="7" t="n"/>
      <c r="S709" s="7" t="n"/>
      <c r="T709" s="7" t="n"/>
      <c r="V709" s="7" t="n"/>
      <c r="W709" s="7" t="n"/>
      <c r="Z709" s="7" t="n"/>
      <c r="AB709" s="7" t="n"/>
      <c r="AD709" s="7" t="n"/>
    </row>
    <row r="710">
      <c r="N710" s="7" t="n"/>
      <c r="O710" s="7" t="n"/>
      <c r="S710" s="7" t="n"/>
      <c r="T710" s="7" t="n"/>
      <c r="V710" s="7" t="n"/>
      <c r="W710" s="7" t="n"/>
      <c r="Z710" s="7" t="n"/>
      <c r="AB710" s="7" t="n"/>
      <c r="AD710" s="7" t="n"/>
    </row>
    <row r="711">
      <c r="N711" s="7" t="n"/>
      <c r="O711" s="7" t="n"/>
      <c r="S711" s="7" t="n"/>
      <c r="T711" s="7" t="n"/>
      <c r="V711" s="7" t="n"/>
      <c r="W711" s="7" t="n"/>
      <c r="Z711" s="7" t="n"/>
      <c r="AB711" s="7" t="n"/>
      <c r="AD711" s="7" t="n"/>
    </row>
    <row r="712">
      <c r="N712" s="7" t="n"/>
      <c r="O712" s="7" t="n"/>
      <c r="S712" s="7" t="n"/>
      <c r="T712" s="7" t="n"/>
      <c r="V712" s="7" t="n"/>
      <c r="W712" s="7" t="n"/>
      <c r="Z712" s="7" t="n"/>
      <c r="AB712" s="7" t="n"/>
      <c r="AD712" s="7" t="n"/>
    </row>
    <row r="713">
      <c r="N713" s="7" t="n"/>
      <c r="O713" s="7" t="n"/>
      <c r="S713" s="7" t="n"/>
      <c r="T713" s="7" t="n"/>
      <c r="V713" s="7" t="n"/>
      <c r="W713" s="7" t="n"/>
      <c r="Z713" s="7" t="n"/>
      <c r="AB713" s="7" t="n"/>
      <c r="AD713" s="7" t="n"/>
    </row>
    <row r="714">
      <c r="N714" s="7" t="n"/>
      <c r="O714" s="7" t="n"/>
      <c r="S714" s="7" t="n"/>
      <c r="T714" s="7" t="n"/>
      <c r="V714" s="7" t="n"/>
      <c r="W714" s="7" t="n"/>
      <c r="Z714" s="7" t="n"/>
      <c r="AB714" s="7" t="n"/>
      <c r="AD714" s="7" t="n"/>
    </row>
    <row r="715">
      <c r="N715" s="7" t="n"/>
      <c r="O715" s="7" t="n"/>
      <c r="S715" s="7" t="n"/>
      <c r="T715" s="7" t="n"/>
      <c r="V715" s="7" t="n"/>
      <c r="W715" s="7" t="n"/>
      <c r="Z715" s="7" t="n"/>
      <c r="AB715" s="7" t="n"/>
      <c r="AD715" s="7" t="n"/>
    </row>
    <row r="716">
      <c r="N716" s="7" t="n"/>
      <c r="O716" s="7" t="n"/>
      <c r="S716" s="7" t="n"/>
      <c r="T716" s="7" t="n"/>
      <c r="V716" s="7" t="n"/>
      <c r="W716" s="7" t="n"/>
      <c r="Z716" s="7" t="n"/>
      <c r="AB716" s="7" t="n"/>
      <c r="AD716" s="7" t="n"/>
    </row>
    <row r="717">
      <c r="N717" s="7" t="n"/>
      <c r="O717" s="7" t="n"/>
      <c r="S717" s="7" t="n"/>
      <c r="T717" s="7" t="n"/>
      <c r="V717" s="7" t="n"/>
      <c r="W717" s="7" t="n"/>
      <c r="Z717" s="7" t="n"/>
      <c r="AB717" s="7" t="n"/>
      <c r="AD717" s="7" t="n"/>
    </row>
    <row r="718">
      <c r="N718" s="7" t="n"/>
      <c r="O718" s="7" t="n"/>
      <c r="S718" s="7" t="n"/>
      <c r="T718" s="7" t="n"/>
      <c r="V718" s="7" t="n"/>
      <c r="W718" s="7" t="n"/>
      <c r="Z718" s="7" t="n"/>
      <c r="AB718" s="7" t="n"/>
      <c r="AD718" s="7" t="n"/>
    </row>
    <row r="719">
      <c r="N719" s="7" t="n"/>
      <c r="O719" s="7" t="n"/>
      <c r="S719" s="7" t="n"/>
      <c r="T719" s="7" t="n"/>
      <c r="V719" s="7" t="n"/>
      <c r="W719" s="7" t="n"/>
      <c r="Z719" s="7" t="n"/>
      <c r="AB719" s="7" t="n"/>
      <c r="AD719" s="7" t="n"/>
    </row>
    <row r="720">
      <c r="N720" s="7" t="n"/>
      <c r="O720" s="7" t="n"/>
      <c r="S720" s="7" t="n"/>
      <c r="T720" s="7" t="n"/>
      <c r="V720" s="7" t="n"/>
      <c r="W720" s="7" t="n"/>
      <c r="Z720" s="7" t="n"/>
      <c r="AB720" s="7" t="n"/>
      <c r="AD720" s="7" t="n"/>
    </row>
    <row r="721">
      <c r="N721" s="7" t="n"/>
      <c r="O721" s="7" t="n"/>
      <c r="S721" s="7" t="n"/>
      <c r="T721" s="7" t="n"/>
      <c r="V721" s="7" t="n"/>
      <c r="W721" s="7" t="n"/>
      <c r="Z721" s="7" t="n"/>
      <c r="AB721" s="7" t="n"/>
      <c r="AD721" s="7" t="n"/>
    </row>
    <row r="722">
      <c r="N722" s="7" t="n"/>
      <c r="O722" s="7" t="n"/>
      <c r="S722" s="7" t="n"/>
      <c r="T722" s="7" t="n"/>
      <c r="V722" s="7" t="n"/>
      <c r="W722" s="7" t="n"/>
      <c r="Z722" s="7" t="n"/>
      <c r="AB722" s="7" t="n"/>
      <c r="AD722" s="7" t="n"/>
    </row>
    <row r="723">
      <c r="N723" s="7" t="n"/>
      <c r="O723" s="7" t="n"/>
      <c r="S723" s="7" t="n"/>
      <c r="T723" s="7" t="n"/>
      <c r="V723" s="7" t="n"/>
      <c r="W723" s="7" t="n"/>
      <c r="Z723" s="7" t="n"/>
      <c r="AB723" s="7" t="n"/>
      <c r="AD723" s="7" t="n"/>
    </row>
    <row r="724">
      <c r="N724" s="7" t="n"/>
      <c r="O724" s="7" t="n"/>
      <c r="S724" s="7" t="n"/>
      <c r="T724" s="7" t="n"/>
      <c r="V724" s="7" t="n"/>
      <c r="W724" s="7" t="n"/>
      <c r="Z724" s="7" t="n"/>
      <c r="AB724" s="7" t="n"/>
      <c r="AD724" s="7" t="n"/>
    </row>
    <row r="725">
      <c r="N725" s="7" t="n"/>
      <c r="O725" s="7" t="n"/>
      <c r="S725" s="7" t="n"/>
      <c r="T725" s="7" t="n"/>
      <c r="V725" s="7" t="n"/>
      <c r="W725" s="7" t="n"/>
      <c r="Z725" s="7" t="n"/>
      <c r="AB725" s="7" t="n"/>
      <c r="AD725" s="7" t="n"/>
    </row>
    <row r="726">
      <c r="N726" s="7" t="n"/>
      <c r="O726" s="7" t="n"/>
      <c r="S726" s="7" t="n"/>
      <c r="T726" s="7" t="n"/>
      <c r="V726" s="7" t="n"/>
      <c r="W726" s="7" t="n"/>
      <c r="Z726" s="7" t="n"/>
      <c r="AB726" s="7" t="n"/>
      <c r="AD726" s="7" t="n"/>
    </row>
    <row r="727">
      <c r="N727" s="7" t="n"/>
      <c r="O727" s="7" t="n"/>
      <c r="S727" s="7" t="n"/>
      <c r="T727" s="7" t="n"/>
      <c r="V727" s="7" t="n"/>
      <c r="W727" s="7" t="n"/>
      <c r="Z727" s="7" t="n"/>
      <c r="AB727" s="7" t="n"/>
      <c r="AD727" s="7" t="n"/>
    </row>
    <row r="728">
      <c r="N728" s="7" t="n"/>
      <c r="O728" s="7" t="n"/>
      <c r="S728" s="7" t="n"/>
      <c r="T728" s="7" t="n"/>
      <c r="V728" s="7" t="n"/>
      <c r="W728" s="7" t="n"/>
      <c r="Z728" s="7" t="n"/>
      <c r="AB728" s="7" t="n"/>
      <c r="AD728" s="7" t="n"/>
    </row>
    <row r="729">
      <c r="N729" s="7" t="n"/>
      <c r="O729" s="7" t="n"/>
      <c r="S729" s="7" t="n"/>
      <c r="T729" s="7" t="n"/>
      <c r="V729" s="7" t="n"/>
      <c r="W729" s="7" t="n"/>
      <c r="Z729" s="7" t="n"/>
      <c r="AB729" s="7" t="n"/>
      <c r="AD729" s="7" t="n"/>
    </row>
    <row r="730">
      <c r="N730" s="7" t="n"/>
      <c r="O730" s="7" t="n"/>
      <c r="S730" s="7" t="n"/>
      <c r="T730" s="7" t="n"/>
      <c r="V730" s="7" t="n"/>
      <c r="W730" s="7" t="n"/>
      <c r="Z730" s="7" t="n"/>
      <c r="AB730" s="7" t="n"/>
      <c r="AD730" s="7" t="n"/>
    </row>
    <row r="731">
      <c r="N731" s="7" t="n"/>
      <c r="O731" s="7" t="n"/>
      <c r="S731" s="7" t="n"/>
      <c r="T731" s="7" t="n"/>
      <c r="V731" s="7" t="n"/>
      <c r="W731" s="7" t="n"/>
      <c r="Z731" s="7" t="n"/>
      <c r="AB731" s="7" t="n"/>
      <c r="AD731" s="7" t="n"/>
    </row>
    <row r="732">
      <c r="N732" s="7" t="n"/>
      <c r="O732" s="7" t="n"/>
      <c r="S732" s="7" t="n"/>
      <c r="T732" s="7" t="n"/>
      <c r="V732" s="7" t="n"/>
      <c r="W732" s="7" t="n"/>
      <c r="Z732" s="7" t="n"/>
      <c r="AB732" s="7" t="n"/>
      <c r="AD732" s="7" t="n"/>
    </row>
    <row r="733">
      <c r="N733" s="7" t="n"/>
      <c r="O733" s="7" t="n"/>
      <c r="S733" s="7" t="n"/>
      <c r="T733" s="7" t="n"/>
      <c r="V733" s="7" t="n"/>
      <c r="W733" s="7" t="n"/>
      <c r="Z733" s="7" t="n"/>
      <c r="AB733" s="7" t="n"/>
      <c r="AD733" s="7" t="n"/>
    </row>
    <row r="734">
      <c r="N734" s="7" t="n"/>
      <c r="O734" s="7" t="n"/>
      <c r="S734" s="7" t="n"/>
      <c r="T734" s="7" t="n"/>
      <c r="V734" s="7" t="n"/>
      <c r="W734" s="7" t="n"/>
      <c r="Z734" s="7" t="n"/>
      <c r="AB734" s="7" t="n"/>
      <c r="AD734" s="7" t="n"/>
    </row>
    <row r="735">
      <c r="N735" s="7" t="n"/>
      <c r="O735" s="7" t="n"/>
      <c r="S735" s="7" t="n"/>
      <c r="T735" s="7" t="n"/>
      <c r="V735" s="7" t="n"/>
      <c r="W735" s="7" t="n"/>
      <c r="Z735" s="7" t="n"/>
      <c r="AB735" s="7" t="n"/>
      <c r="AD735" s="7" t="n"/>
    </row>
    <row r="736">
      <c r="N736" s="7" t="n"/>
      <c r="O736" s="7" t="n"/>
      <c r="S736" s="7" t="n"/>
      <c r="T736" s="7" t="n"/>
      <c r="V736" s="7" t="n"/>
      <c r="W736" s="7" t="n"/>
      <c r="Z736" s="7" t="n"/>
      <c r="AB736" s="7" t="n"/>
      <c r="AD736" s="7" t="n"/>
    </row>
    <row r="737">
      <c r="N737" s="7" t="n"/>
      <c r="O737" s="7" t="n"/>
      <c r="S737" s="7" t="n"/>
      <c r="T737" s="7" t="n"/>
      <c r="V737" s="7" t="n"/>
      <c r="W737" s="7" t="n"/>
      <c r="Z737" s="7" t="n"/>
      <c r="AB737" s="7" t="n"/>
      <c r="AD737" s="7" t="n"/>
    </row>
    <row r="738">
      <c r="N738" s="7" t="n"/>
      <c r="O738" s="7" t="n"/>
      <c r="S738" s="7" t="n"/>
      <c r="T738" s="7" t="n"/>
      <c r="V738" s="7" t="n"/>
      <c r="W738" s="7" t="n"/>
      <c r="Z738" s="7" t="n"/>
      <c r="AB738" s="7" t="n"/>
      <c r="AD738" s="7" t="n"/>
    </row>
    <row r="739">
      <c r="N739" s="7" t="n"/>
      <c r="O739" s="7" t="n"/>
      <c r="S739" s="7" t="n"/>
      <c r="T739" s="7" t="n"/>
      <c r="V739" s="7" t="n"/>
      <c r="W739" s="7" t="n"/>
      <c r="Z739" s="7" t="n"/>
      <c r="AB739" s="7" t="n"/>
      <c r="AD739" s="7" t="n"/>
    </row>
    <row r="740">
      <c r="N740" s="7" t="n"/>
      <c r="O740" s="7" t="n"/>
      <c r="S740" s="7" t="n"/>
      <c r="T740" s="7" t="n"/>
      <c r="V740" s="7" t="n"/>
      <c r="W740" s="7" t="n"/>
      <c r="Z740" s="7" t="n"/>
      <c r="AB740" s="7" t="n"/>
      <c r="AD740" s="7" t="n"/>
    </row>
    <row r="741">
      <c r="N741" s="7" t="n"/>
      <c r="O741" s="7" t="n"/>
      <c r="S741" s="7" t="n"/>
      <c r="T741" s="7" t="n"/>
      <c r="V741" s="7" t="n"/>
      <c r="W741" s="7" t="n"/>
      <c r="Z741" s="7" t="n"/>
      <c r="AB741" s="7" t="n"/>
      <c r="AD741" s="7" t="n"/>
    </row>
    <row r="742">
      <c r="N742" s="7" t="n"/>
      <c r="O742" s="7" t="n"/>
      <c r="S742" s="7" t="n"/>
      <c r="T742" s="7" t="n"/>
      <c r="V742" s="7" t="n"/>
      <c r="W742" s="7" t="n"/>
      <c r="Z742" s="7" t="n"/>
      <c r="AB742" s="7" t="n"/>
      <c r="AD742" s="7" t="n"/>
    </row>
    <row r="743">
      <c r="N743" s="7" t="n"/>
      <c r="O743" s="7" t="n"/>
      <c r="S743" s="7" t="n"/>
      <c r="T743" s="7" t="n"/>
      <c r="V743" s="7" t="n"/>
      <c r="W743" s="7" t="n"/>
      <c r="Z743" s="7" t="n"/>
      <c r="AB743" s="7" t="n"/>
      <c r="AD743" s="7" t="n"/>
    </row>
    <row r="744">
      <c r="N744" s="7" t="n"/>
      <c r="O744" s="7" t="n"/>
      <c r="S744" s="7" t="n"/>
      <c r="T744" s="7" t="n"/>
      <c r="V744" s="7" t="n"/>
      <c r="W744" s="7" t="n"/>
      <c r="Z744" s="7" t="n"/>
      <c r="AB744" s="7" t="n"/>
      <c r="AD744" s="7" t="n"/>
    </row>
    <row r="745">
      <c r="N745" s="7" t="n"/>
      <c r="O745" s="7" t="n"/>
      <c r="S745" s="7" t="n"/>
      <c r="T745" s="7" t="n"/>
      <c r="V745" s="7" t="n"/>
      <c r="W745" s="7" t="n"/>
      <c r="Z745" s="7" t="n"/>
      <c r="AB745" s="7" t="n"/>
      <c r="AD745" s="7" t="n"/>
    </row>
    <row r="746">
      <c r="N746" s="7" t="n"/>
      <c r="O746" s="7" t="n"/>
      <c r="S746" s="7" t="n"/>
      <c r="T746" s="7" t="n"/>
      <c r="V746" s="7" t="n"/>
      <c r="W746" s="7" t="n"/>
      <c r="Z746" s="7" t="n"/>
      <c r="AB746" s="7" t="n"/>
      <c r="AD746" s="7" t="n"/>
    </row>
    <row r="747">
      <c r="N747" s="7" t="n"/>
      <c r="O747" s="7" t="n"/>
      <c r="S747" s="7" t="n"/>
      <c r="T747" s="7" t="n"/>
      <c r="V747" s="7" t="n"/>
      <c r="W747" s="7" t="n"/>
      <c r="Z747" s="7" t="n"/>
      <c r="AB747" s="7" t="n"/>
      <c r="AD747" s="7" t="n"/>
    </row>
    <row r="748">
      <c r="N748" s="7" t="n"/>
      <c r="O748" s="7" t="n"/>
      <c r="S748" s="7" t="n"/>
      <c r="T748" s="7" t="n"/>
      <c r="V748" s="7" t="n"/>
      <c r="W748" s="7" t="n"/>
      <c r="Z748" s="7" t="n"/>
      <c r="AB748" s="7" t="n"/>
      <c r="AD748" s="7" t="n"/>
    </row>
    <row r="749">
      <c r="N749" s="7" t="n"/>
      <c r="O749" s="7" t="n"/>
      <c r="S749" s="7" t="n"/>
      <c r="T749" s="7" t="n"/>
      <c r="V749" s="7" t="n"/>
      <c r="W749" s="7" t="n"/>
      <c r="Z749" s="7" t="n"/>
      <c r="AB749" s="7" t="n"/>
      <c r="AD749" s="7" t="n"/>
    </row>
    <row r="750">
      <c r="N750" s="7" t="n"/>
      <c r="O750" s="7" t="n"/>
      <c r="S750" s="7" t="n"/>
      <c r="T750" s="7" t="n"/>
      <c r="V750" s="7" t="n"/>
      <c r="W750" s="7" t="n"/>
      <c r="Z750" s="7" t="n"/>
      <c r="AB750" s="7" t="n"/>
      <c r="AD750" s="7" t="n"/>
    </row>
    <row r="751">
      <c r="N751" s="7" t="n"/>
      <c r="O751" s="7" t="n"/>
      <c r="S751" s="7" t="n"/>
      <c r="T751" s="7" t="n"/>
      <c r="V751" s="7" t="n"/>
      <c r="W751" s="7" t="n"/>
      <c r="Z751" s="7" t="n"/>
      <c r="AB751" s="7" t="n"/>
      <c r="AD751" s="7" t="n"/>
    </row>
    <row r="752">
      <c r="N752" s="7" t="n"/>
      <c r="O752" s="7" t="n"/>
      <c r="S752" s="7" t="n"/>
      <c r="T752" s="7" t="n"/>
      <c r="V752" s="7" t="n"/>
      <c r="W752" s="7" t="n"/>
      <c r="Z752" s="7" t="n"/>
      <c r="AB752" s="7" t="n"/>
      <c r="AD752" s="7" t="n"/>
    </row>
    <row r="753">
      <c r="N753" s="7" t="n"/>
      <c r="O753" s="7" t="n"/>
      <c r="S753" s="7" t="n"/>
      <c r="T753" s="7" t="n"/>
      <c r="V753" s="7" t="n"/>
      <c r="W753" s="7" t="n"/>
      <c r="Z753" s="7" t="n"/>
      <c r="AB753" s="7" t="n"/>
      <c r="AD753" s="7" t="n"/>
    </row>
    <row r="754">
      <c r="N754" s="7" t="n"/>
      <c r="O754" s="7" t="n"/>
      <c r="S754" s="7" t="n"/>
      <c r="T754" s="7" t="n"/>
      <c r="V754" s="7" t="n"/>
      <c r="W754" s="7" t="n"/>
      <c r="Z754" s="7" t="n"/>
      <c r="AB754" s="7" t="n"/>
      <c r="AD754" s="7" t="n"/>
    </row>
    <row r="755">
      <c r="N755" s="7" t="n"/>
      <c r="O755" s="7" t="n"/>
      <c r="S755" s="7" t="n"/>
      <c r="T755" s="7" t="n"/>
      <c r="V755" s="7" t="n"/>
      <c r="W755" s="7" t="n"/>
      <c r="Z755" s="7" t="n"/>
      <c r="AB755" s="7" t="n"/>
      <c r="AD755" s="7" t="n"/>
    </row>
    <row r="756">
      <c r="N756" s="7" t="n"/>
      <c r="O756" s="7" t="n"/>
      <c r="S756" s="7" t="n"/>
      <c r="T756" s="7" t="n"/>
      <c r="V756" s="7" t="n"/>
      <c r="W756" s="7" t="n"/>
      <c r="Z756" s="7" t="n"/>
      <c r="AB756" s="7" t="n"/>
      <c r="AD756" s="7" t="n"/>
    </row>
    <row r="757">
      <c r="N757" s="7" t="n"/>
      <c r="O757" s="7" t="n"/>
      <c r="S757" s="7" t="n"/>
      <c r="T757" s="7" t="n"/>
      <c r="V757" s="7" t="n"/>
      <c r="W757" s="7" t="n"/>
      <c r="Z757" s="7" t="n"/>
      <c r="AB757" s="7" t="n"/>
      <c r="AD757" s="7" t="n"/>
    </row>
    <row r="758">
      <c r="N758" s="7" t="n"/>
      <c r="O758" s="7" t="n"/>
      <c r="S758" s="7" t="n"/>
      <c r="T758" s="7" t="n"/>
      <c r="V758" s="7" t="n"/>
      <c r="W758" s="7" t="n"/>
      <c r="Z758" s="7" t="n"/>
      <c r="AB758" s="7" t="n"/>
      <c r="AD758" s="7" t="n"/>
    </row>
    <row r="759">
      <c r="N759" s="7" t="n"/>
      <c r="O759" s="7" t="n"/>
      <c r="S759" s="7" t="n"/>
      <c r="T759" s="7" t="n"/>
      <c r="V759" s="7" t="n"/>
      <c r="W759" s="7" t="n"/>
      <c r="Z759" s="7" t="n"/>
      <c r="AB759" s="7" t="n"/>
      <c r="AD759" s="7" t="n"/>
    </row>
    <row r="760">
      <c r="N760" s="7" t="n"/>
      <c r="O760" s="7" t="n"/>
      <c r="S760" s="7" t="n"/>
      <c r="T760" s="7" t="n"/>
      <c r="V760" s="7" t="n"/>
      <c r="W760" s="7" t="n"/>
      <c r="Z760" s="7" t="n"/>
      <c r="AB760" s="7" t="n"/>
      <c r="AD760" s="7" t="n"/>
    </row>
    <row r="761">
      <c r="N761" s="7" t="n"/>
      <c r="O761" s="7" t="n"/>
      <c r="S761" s="7" t="n"/>
      <c r="T761" s="7" t="n"/>
      <c r="V761" s="7" t="n"/>
      <c r="W761" s="7" t="n"/>
      <c r="Z761" s="7" t="n"/>
      <c r="AB761" s="7" t="n"/>
      <c r="AD761" s="7" t="n"/>
    </row>
    <row r="762">
      <c r="N762" s="7" t="n"/>
      <c r="O762" s="7" t="n"/>
      <c r="S762" s="7" t="n"/>
      <c r="T762" s="7" t="n"/>
      <c r="V762" s="7" t="n"/>
      <c r="W762" s="7" t="n"/>
      <c r="Z762" s="7" t="n"/>
      <c r="AB762" s="7" t="n"/>
      <c r="AD762" s="7" t="n"/>
    </row>
    <row r="763">
      <c r="N763" s="7" t="n"/>
      <c r="O763" s="7" t="n"/>
      <c r="S763" s="7" t="n"/>
      <c r="T763" s="7" t="n"/>
      <c r="V763" s="7" t="n"/>
      <c r="W763" s="7" t="n"/>
      <c r="Z763" s="7" t="n"/>
      <c r="AB763" s="7" t="n"/>
      <c r="AD763" s="7" t="n"/>
    </row>
    <row r="764">
      <c r="N764" s="7" t="n"/>
      <c r="O764" s="7" t="n"/>
      <c r="S764" s="7" t="n"/>
      <c r="T764" s="7" t="n"/>
      <c r="V764" s="7" t="n"/>
      <c r="W764" s="7" t="n"/>
      <c r="Z764" s="7" t="n"/>
      <c r="AB764" s="7" t="n"/>
      <c r="AD764" s="7" t="n"/>
    </row>
    <row r="765">
      <c r="N765" s="7" t="n"/>
      <c r="O765" s="7" t="n"/>
      <c r="S765" s="7" t="n"/>
      <c r="T765" s="7" t="n"/>
      <c r="V765" s="7" t="n"/>
      <c r="W765" s="7" t="n"/>
      <c r="Z765" s="7" t="n"/>
      <c r="AB765" s="7" t="n"/>
      <c r="AD765" s="7" t="n"/>
    </row>
    <row r="766">
      <c r="N766" s="7" t="n"/>
      <c r="O766" s="7" t="n"/>
      <c r="S766" s="7" t="n"/>
      <c r="T766" s="7" t="n"/>
      <c r="V766" s="7" t="n"/>
      <c r="W766" s="7" t="n"/>
      <c r="Z766" s="7" t="n"/>
      <c r="AB766" s="7" t="n"/>
      <c r="AD766" s="7" t="n"/>
    </row>
    <row r="767">
      <c r="N767" s="7" t="n"/>
      <c r="O767" s="7" t="n"/>
      <c r="S767" s="7" t="n"/>
      <c r="T767" s="7" t="n"/>
      <c r="V767" s="7" t="n"/>
      <c r="W767" s="7" t="n"/>
      <c r="Z767" s="7" t="n"/>
      <c r="AB767" s="7" t="n"/>
      <c r="AD767" s="7" t="n"/>
    </row>
    <row r="768">
      <c r="N768" s="7" t="n"/>
      <c r="O768" s="7" t="n"/>
      <c r="S768" s="7" t="n"/>
      <c r="T768" s="7" t="n"/>
      <c r="V768" s="7" t="n"/>
      <c r="W768" s="7" t="n"/>
      <c r="Z768" s="7" t="n"/>
      <c r="AB768" s="7" t="n"/>
      <c r="AD768" s="7" t="n"/>
    </row>
    <row r="769">
      <c r="N769" s="7" t="n"/>
      <c r="O769" s="7" t="n"/>
      <c r="S769" s="7" t="n"/>
      <c r="T769" s="7" t="n"/>
      <c r="V769" s="7" t="n"/>
      <c r="W769" s="7" t="n"/>
      <c r="Z769" s="7" t="n"/>
      <c r="AB769" s="7" t="n"/>
      <c r="AD769" s="7" t="n"/>
    </row>
    <row r="770">
      <c r="N770" s="7" t="n"/>
      <c r="O770" s="7" t="n"/>
      <c r="S770" s="7" t="n"/>
      <c r="T770" s="7" t="n"/>
      <c r="V770" s="7" t="n"/>
      <c r="W770" s="7" t="n"/>
      <c r="Z770" s="7" t="n"/>
      <c r="AB770" s="7" t="n"/>
      <c r="AD770" s="7" t="n"/>
    </row>
    <row r="771">
      <c r="N771" s="7" t="n"/>
      <c r="O771" s="7" t="n"/>
      <c r="S771" s="7" t="n"/>
      <c r="T771" s="7" t="n"/>
      <c r="V771" s="7" t="n"/>
      <c r="W771" s="7" t="n"/>
      <c r="Z771" s="7" t="n"/>
      <c r="AB771" s="7" t="n"/>
      <c r="AD771" s="7" t="n"/>
    </row>
    <row r="772">
      <c r="N772" s="7" t="n"/>
      <c r="O772" s="7" t="n"/>
      <c r="S772" s="7" t="n"/>
      <c r="T772" s="7" t="n"/>
      <c r="V772" s="7" t="n"/>
      <c r="W772" s="7" t="n"/>
      <c r="Z772" s="7" t="n"/>
      <c r="AB772" s="7" t="n"/>
      <c r="AD772" s="7" t="n"/>
    </row>
    <row r="773">
      <c r="N773" s="7" t="n"/>
      <c r="O773" s="7" t="n"/>
      <c r="S773" s="7" t="n"/>
      <c r="T773" s="7" t="n"/>
      <c r="V773" s="7" t="n"/>
      <c r="W773" s="7" t="n"/>
      <c r="Z773" s="7" t="n"/>
      <c r="AB773" s="7" t="n"/>
      <c r="AD773" s="7" t="n"/>
    </row>
    <row r="774">
      <c r="N774" s="7" t="n"/>
      <c r="O774" s="7" t="n"/>
      <c r="S774" s="7" t="n"/>
      <c r="T774" s="7" t="n"/>
      <c r="V774" s="7" t="n"/>
      <c r="W774" s="7" t="n"/>
      <c r="Z774" s="7" t="n"/>
      <c r="AB774" s="7" t="n"/>
      <c r="AD774" s="7" t="n"/>
    </row>
    <row r="775">
      <c r="N775" s="7" t="n"/>
      <c r="O775" s="7" t="n"/>
      <c r="S775" s="7" t="n"/>
      <c r="T775" s="7" t="n"/>
      <c r="V775" s="7" t="n"/>
      <c r="W775" s="7" t="n"/>
      <c r="Z775" s="7" t="n"/>
      <c r="AB775" s="7" t="n"/>
      <c r="AD775" s="7" t="n"/>
    </row>
    <row r="776">
      <c r="N776" s="7" t="n"/>
      <c r="O776" s="7" t="n"/>
      <c r="S776" s="7" t="n"/>
      <c r="T776" s="7" t="n"/>
      <c r="V776" s="7" t="n"/>
      <c r="W776" s="7" t="n"/>
      <c r="Z776" s="7" t="n"/>
      <c r="AB776" s="7" t="n"/>
      <c r="AD776" s="7" t="n"/>
    </row>
    <row r="777">
      <c r="N777" s="7" t="n"/>
      <c r="O777" s="7" t="n"/>
      <c r="S777" s="7" t="n"/>
      <c r="T777" s="7" t="n"/>
      <c r="V777" s="7" t="n"/>
      <c r="W777" s="7" t="n"/>
      <c r="Z777" s="7" t="n"/>
      <c r="AB777" s="7" t="n"/>
      <c r="AD777" s="7" t="n"/>
    </row>
    <row r="778">
      <c r="N778" s="7" t="n"/>
      <c r="O778" s="7" t="n"/>
      <c r="S778" s="7" t="n"/>
      <c r="T778" s="7" t="n"/>
      <c r="V778" s="7" t="n"/>
      <c r="W778" s="7" t="n"/>
      <c r="Z778" s="7" t="n"/>
      <c r="AB778" s="7" t="n"/>
      <c r="AD778" s="7" t="n"/>
    </row>
    <row r="779">
      <c r="N779" s="7" t="n"/>
      <c r="O779" s="7" t="n"/>
      <c r="S779" s="7" t="n"/>
      <c r="T779" s="7" t="n"/>
      <c r="V779" s="7" t="n"/>
      <c r="W779" s="7" t="n"/>
      <c r="Z779" s="7" t="n"/>
      <c r="AB779" s="7" t="n"/>
      <c r="AD779" s="7" t="n"/>
    </row>
    <row r="780">
      <c r="N780" s="7" t="n"/>
      <c r="O780" s="7" t="n"/>
      <c r="S780" s="7" t="n"/>
      <c r="T780" s="7" t="n"/>
      <c r="V780" s="7" t="n"/>
      <c r="W780" s="7" t="n"/>
      <c r="Z780" s="7" t="n"/>
      <c r="AB780" s="7" t="n"/>
      <c r="AD780" s="7" t="n"/>
    </row>
    <row r="781">
      <c r="N781" s="7" t="n"/>
      <c r="O781" s="7" t="n"/>
      <c r="S781" s="7" t="n"/>
      <c r="T781" s="7" t="n"/>
      <c r="V781" s="7" t="n"/>
      <c r="W781" s="7" t="n"/>
      <c r="Z781" s="7" t="n"/>
      <c r="AB781" s="7" t="n"/>
      <c r="AD781" s="7" t="n"/>
    </row>
    <row r="782">
      <c r="N782" s="7" t="n"/>
      <c r="O782" s="7" t="n"/>
      <c r="S782" s="7" t="n"/>
      <c r="T782" s="7" t="n"/>
      <c r="V782" s="7" t="n"/>
      <c r="W782" s="7" t="n"/>
      <c r="Z782" s="7" t="n"/>
      <c r="AB782" s="7" t="n"/>
      <c r="AD782" s="7" t="n"/>
    </row>
    <row r="783">
      <c r="N783" s="7" t="n"/>
      <c r="O783" s="7" t="n"/>
      <c r="S783" s="7" t="n"/>
      <c r="T783" s="7" t="n"/>
      <c r="V783" s="7" t="n"/>
      <c r="W783" s="7" t="n"/>
      <c r="Z783" s="7" t="n"/>
      <c r="AB783" s="7" t="n"/>
      <c r="AD783" s="7" t="n"/>
    </row>
    <row r="784">
      <c r="N784" s="7" t="n"/>
      <c r="O784" s="7" t="n"/>
      <c r="S784" s="7" t="n"/>
      <c r="T784" s="7" t="n"/>
      <c r="V784" s="7" t="n"/>
      <c r="W784" s="7" t="n"/>
      <c r="Z784" s="7" t="n"/>
      <c r="AB784" s="7" t="n"/>
      <c r="AD784" s="7" t="n"/>
    </row>
    <row r="785">
      <c r="N785" s="7" t="n"/>
      <c r="O785" s="7" t="n"/>
      <c r="S785" s="7" t="n"/>
      <c r="T785" s="7" t="n"/>
      <c r="V785" s="7" t="n"/>
      <c r="W785" s="7" t="n"/>
      <c r="Z785" s="7" t="n"/>
      <c r="AB785" s="7" t="n"/>
      <c r="AD785" s="7" t="n"/>
    </row>
    <row r="786">
      <c r="N786" s="7" t="n"/>
      <c r="O786" s="7" t="n"/>
      <c r="S786" s="7" t="n"/>
      <c r="T786" s="7" t="n"/>
      <c r="V786" s="7" t="n"/>
      <c r="W786" s="7" t="n"/>
      <c r="Z786" s="7" t="n"/>
      <c r="AB786" s="7" t="n"/>
      <c r="AD786" s="7" t="n"/>
    </row>
    <row r="787">
      <c r="N787" s="7" t="n"/>
      <c r="O787" s="7" t="n"/>
      <c r="S787" s="7" t="n"/>
      <c r="T787" s="7" t="n"/>
      <c r="V787" s="7" t="n"/>
      <c r="W787" s="7" t="n"/>
      <c r="Z787" s="7" t="n"/>
      <c r="AB787" s="7" t="n"/>
      <c r="AD787" s="7" t="n"/>
    </row>
    <row r="788">
      <c r="N788" s="7" t="n"/>
      <c r="O788" s="7" t="n"/>
      <c r="S788" s="7" t="n"/>
      <c r="T788" s="7" t="n"/>
      <c r="V788" s="7" t="n"/>
      <c r="W788" s="7" t="n"/>
      <c r="Z788" s="7" t="n"/>
      <c r="AB788" s="7" t="n"/>
      <c r="AD788" s="7" t="n"/>
    </row>
    <row r="789">
      <c r="N789" s="7" t="n"/>
      <c r="O789" s="7" t="n"/>
      <c r="S789" s="7" t="n"/>
      <c r="T789" s="7" t="n"/>
      <c r="V789" s="7" t="n"/>
      <c r="W789" s="7" t="n"/>
      <c r="Z789" s="7" t="n"/>
      <c r="AB789" s="7" t="n"/>
      <c r="AD789" s="7" t="n"/>
    </row>
    <row r="790">
      <c r="N790" s="7" t="n"/>
      <c r="O790" s="7" t="n"/>
      <c r="S790" s="7" t="n"/>
      <c r="T790" s="7" t="n"/>
      <c r="V790" s="7" t="n"/>
      <c r="W790" s="7" t="n"/>
      <c r="Z790" s="7" t="n"/>
      <c r="AB790" s="7" t="n"/>
      <c r="AD790" s="7" t="n"/>
    </row>
    <row r="791">
      <c r="N791" s="7" t="n"/>
      <c r="O791" s="7" t="n"/>
      <c r="S791" s="7" t="n"/>
      <c r="T791" s="7" t="n"/>
      <c r="V791" s="7" t="n"/>
      <c r="W791" s="7" t="n"/>
      <c r="Z791" s="7" t="n"/>
      <c r="AB791" s="7" t="n"/>
      <c r="AD791" s="7" t="n"/>
    </row>
    <row r="792">
      <c r="N792" s="7" t="n"/>
      <c r="O792" s="7" t="n"/>
      <c r="S792" s="7" t="n"/>
      <c r="T792" s="7" t="n"/>
      <c r="V792" s="7" t="n"/>
      <c r="W792" s="7" t="n"/>
      <c r="Z792" s="7" t="n"/>
      <c r="AB792" s="7" t="n"/>
      <c r="AD792" s="7" t="n"/>
    </row>
    <row r="793">
      <c r="N793" s="7" t="n"/>
      <c r="O793" s="7" t="n"/>
      <c r="S793" s="7" t="n"/>
      <c r="T793" s="7" t="n"/>
      <c r="V793" s="7" t="n"/>
      <c r="W793" s="7" t="n"/>
      <c r="Z793" s="7" t="n"/>
      <c r="AB793" s="7" t="n"/>
      <c r="AD793" s="7" t="n"/>
    </row>
    <row r="794">
      <c r="N794" s="7" t="n"/>
      <c r="O794" s="7" t="n"/>
      <c r="S794" s="7" t="n"/>
      <c r="T794" s="7" t="n"/>
      <c r="V794" s="7" t="n"/>
      <c r="W794" s="7" t="n"/>
      <c r="Z794" s="7" t="n"/>
      <c r="AB794" s="7" t="n"/>
      <c r="AD794" s="7" t="n"/>
    </row>
    <row r="795">
      <c r="N795" s="7" t="n"/>
      <c r="O795" s="7" t="n"/>
      <c r="S795" s="7" t="n"/>
      <c r="T795" s="7" t="n"/>
      <c r="V795" s="7" t="n"/>
      <c r="W795" s="7" t="n"/>
      <c r="Z795" s="7" t="n"/>
      <c r="AB795" s="7" t="n"/>
      <c r="AD795" s="7" t="n"/>
    </row>
    <row r="796">
      <c r="N796" s="7" t="n"/>
      <c r="O796" s="7" t="n"/>
      <c r="S796" s="7" t="n"/>
      <c r="T796" s="7" t="n"/>
      <c r="V796" s="7" t="n"/>
      <c r="W796" s="7" t="n"/>
      <c r="Z796" s="7" t="n"/>
      <c r="AB796" s="7" t="n"/>
      <c r="AD796" s="7" t="n"/>
    </row>
    <row r="797">
      <c r="N797" s="7" t="n"/>
      <c r="O797" s="7" t="n"/>
      <c r="S797" s="7" t="n"/>
      <c r="T797" s="7" t="n"/>
      <c r="V797" s="7" t="n"/>
      <c r="W797" s="7" t="n"/>
      <c r="Z797" s="7" t="n"/>
      <c r="AB797" s="7" t="n"/>
      <c r="AD797" s="7" t="n"/>
    </row>
    <row r="798">
      <c r="N798" s="7" t="n"/>
      <c r="O798" s="7" t="n"/>
      <c r="S798" s="7" t="n"/>
      <c r="T798" s="7" t="n"/>
      <c r="V798" s="7" t="n"/>
      <c r="W798" s="7" t="n"/>
      <c r="Z798" s="7" t="n"/>
      <c r="AB798" s="7" t="n"/>
      <c r="AD798" s="7" t="n"/>
    </row>
    <row r="799">
      <c r="N799" s="7" t="n"/>
      <c r="O799" s="7" t="n"/>
      <c r="S799" s="7" t="n"/>
      <c r="T799" s="7" t="n"/>
      <c r="V799" s="7" t="n"/>
      <c r="W799" s="7" t="n"/>
      <c r="Z799" s="7" t="n"/>
      <c r="AB799" s="7" t="n"/>
      <c r="AD799" s="7" t="n"/>
    </row>
    <row r="800">
      <c r="N800" s="7" t="n"/>
      <c r="O800" s="7" t="n"/>
      <c r="S800" s="7" t="n"/>
      <c r="T800" s="7" t="n"/>
      <c r="V800" s="7" t="n"/>
      <c r="W800" s="7" t="n"/>
      <c r="Z800" s="7" t="n"/>
      <c r="AB800" s="7" t="n"/>
      <c r="AD800" s="7" t="n"/>
    </row>
    <row r="801">
      <c r="N801" s="7" t="n"/>
      <c r="O801" s="7" t="n"/>
      <c r="S801" s="7" t="n"/>
      <c r="T801" s="7" t="n"/>
      <c r="V801" s="7" t="n"/>
      <c r="W801" s="7" t="n"/>
      <c r="Z801" s="7" t="n"/>
      <c r="AB801" s="7" t="n"/>
      <c r="AD801" s="7" t="n"/>
    </row>
    <row r="802">
      <c r="N802" s="7" t="n"/>
      <c r="O802" s="7" t="n"/>
      <c r="S802" s="7" t="n"/>
      <c r="T802" s="7" t="n"/>
      <c r="V802" s="7" t="n"/>
      <c r="W802" s="7" t="n"/>
      <c r="Z802" s="7" t="n"/>
      <c r="AB802" s="7" t="n"/>
      <c r="AD802" s="7" t="n"/>
    </row>
    <row r="803">
      <c r="N803" s="7" t="n"/>
      <c r="O803" s="7" t="n"/>
      <c r="S803" s="7" t="n"/>
      <c r="T803" s="7" t="n"/>
      <c r="V803" s="7" t="n"/>
      <c r="W803" s="7" t="n"/>
      <c r="Z803" s="7" t="n"/>
      <c r="AB803" s="7" t="n"/>
      <c r="AD803" s="7" t="n"/>
    </row>
    <row r="804">
      <c r="N804" s="7" t="n"/>
      <c r="O804" s="7" t="n"/>
      <c r="S804" s="7" t="n"/>
      <c r="T804" s="7" t="n"/>
      <c r="V804" s="7" t="n"/>
      <c r="W804" s="7" t="n"/>
      <c r="Z804" s="7" t="n"/>
      <c r="AB804" s="7" t="n"/>
      <c r="AD804" s="7" t="n"/>
    </row>
    <row r="805">
      <c r="N805" s="7" t="n"/>
      <c r="O805" s="7" t="n"/>
      <c r="S805" s="7" t="n"/>
      <c r="T805" s="7" t="n"/>
      <c r="V805" s="7" t="n"/>
      <c r="W805" s="7" t="n"/>
      <c r="Z805" s="7" t="n"/>
      <c r="AB805" s="7" t="n"/>
      <c r="AD805" s="7" t="n"/>
    </row>
    <row r="806">
      <c r="N806" s="7" t="n"/>
      <c r="O806" s="7" t="n"/>
      <c r="S806" s="7" t="n"/>
      <c r="T806" s="7" t="n"/>
      <c r="V806" s="7" t="n"/>
      <c r="W806" s="7" t="n"/>
      <c r="Z806" s="7" t="n"/>
      <c r="AB806" s="7" t="n"/>
      <c r="AD806" s="7" t="n"/>
    </row>
    <row r="807">
      <c r="N807" s="7" t="n"/>
      <c r="O807" s="7" t="n"/>
      <c r="S807" s="7" t="n"/>
      <c r="T807" s="7" t="n"/>
      <c r="V807" s="7" t="n"/>
      <c r="W807" s="7" t="n"/>
      <c r="Z807" s="7" t="n"/>
      <c r="AB807" s="7" t="n"/>
      <c r="AD807" s="7" t="n"/>
    </row>
    <row r="808">
      <c r="N808" s="7" t="n"/>
      <c r="O808" s="7" t="n"/>
      <c r="S808" s="7" t="n"/>
      <c r="T808" s="7" t="n"/>
      <c r="V808" s="7" t="n"/>
      <c r="W808" s="7" t="n"/>
      <c r="Z808" s="7" t="n"/>
      <c r="AB808" s="7" t="n"/>
      <c r="AD808" s="7" t="n"/>
    </row>
    <row r="809">
      <c r="N809" s="7" t="n"/>
      <c r="O809" s="7" t="n"/>
      <c r="S809" s="7" t="n"/>
      <c r="T809" s="7" t="n"/>
      <c r="V809" s="7" t="n"/>
      <c r="W809" s="7" t="n"/>
      <c r="Z809" s="7" t="n"/>
      <c r="AB809" s="7" t="n"/>
      <c r="AD809" s="7" t="n"/>
    </row>
    <row r="810">
      <c r="N810" s="7" t="n"/>
      <c r="O810" s="7" t="n"/>
      <c r="S810" s="7" t="n"/>
      <c r="T810" s="7" t="n"/>
      <c r="V810" s="7" t="n"/>
      <c r="W810" s="7" t="n"/>
      <c r="Z810" s="7" t="n"/>
      <c r="AB810" s="7" t="n"/>
      <c r="AD810" s="7" t="n"/>
    </row>
    <row r="811">
      <c r="N811" s="7" t="n"/>
      <c r="O811" s="7" t="n"/>
      <c r="S811" s="7" t="n"/>
      <c r="T811" s="7" t="n"/>
      <c r="V811" s="7" t="n"/>
      <c r="W811" s="7" t="n"/>
      <c r="Z811" s="7" t="n"/>
      <c r="AB811" s="7" t="n"/>
      <c r="AD811" s="7" t="n"/>
    </row>
    <row r="812">
      <c r="N812" s="7" t="n"/>
      <c r="O812" s="7" t="n"/>
      <c r="S812" s="7" t="n"/>
      <c r="T812" s="7" t="n"/>
      <c r="V812" s="7" t="n"/>
      <c r="W812" s="7" t="n"/>
      <c r="Z812" s="7" t="n"/>
      <c r="AB812" s="7" t="n"/>
      <c r="AD812" s="7" t="n"/>
    </row>
    <row r="813">
      <c r="N813" s="7" t="n"/>
      <c r="O813" s="7" t="n"/>
      <c r="S813" s="7" t="n"/>
      <c r="T813" s="7" t="n"/>
      <c r="V813" s="7" t="n"/>
      <c r="W813" s="7" t="n"/>
      <c r="Z813" s="7" t="n"/>
      <c r="AB813" s="7" t="n"/>
      <c r="AD813" s="7" t="n"/>
    </row>
    <row r="814">
      <c r="N814" s="7" t="n"/>
      <c r="O814" s="7" t="n"/>
      <c r="S814" s="7" t="n"/>
      <c r="T814" s="7" t="n"/>
      <c r="V814" s="7" t="n"/>
      <c r="W814" s="7" t="n"/>
      <c r="Z814" s="7" t="n"/>
      <c r="AB814" s="7" t="n"/>
      <c r="AD814" s="7" t="n"/>
    </row>
    <row r="815">
      <c r="N815" s="7" t="n"/>
      <c r="O815" s="7" t="n"/>
      <c r="S815" s="7" t="n"/>
      <c r="T815" s="7" t="n"/>
      <c r="V815" s="7" t="n"/>
      <c r="W815" s="7" t="n"/>
      <c r="Z815" s="7" t="n"/>
      <c r="AB815" s="7" t="n"/>
      <c r="AD815" s="7" t="n"/>
    </row>
    <row r="816">
      <c r="N816" s="7" t="n"/>
      <c r="O816" s="7" t="n"/>
      <c r="S816" s="7" t="n"/>
      <c r="T816" s="7" t="n"/>
      <c r="V816" s="7" t="n"/>
      <c r="W816" s="7" t="n"/>
      <c r="Z816" s="7" t="n"/>
      <c r="AB816" s="7" t="n"/>
      <c r="AD816" s="7" t="n"/>
    </row>
    <row r="817">
      <c r="N817" s="7" t="n"/>
      <c r="O817" s="7" t="n"/>
      <c r="S817" s="7" t="n"/>
      <c r="T817" s="7" t="n"/>
      <c r="V817" s="7" t="n"/>
      <c r="W817" s="7" t="n"/>
      <c r="Z817" s="7" t="n"/>
      <c r="AB817" s="7" t="n"/>
      <c r="AD817" s="7" t="n"/>
    </row>
    <row r="818">
      <c r="N818" s="7" t="n"/>
      <c r="O818" s="7" t="n"/>
      <c r="S818" s="7" t="n"/>
      <c r="T818" s="7" t="n"/>
      <c r="V818" s="7" t="n"/>
      <c r="W818" s="7" t="n"/>
      <c r="Z818" s="7" t="n"/>
      <c r="AB818" s="7" t="n"/>
      <c r="AD818" s="7" t="n"/>
    </row>
    <row r="819">
      <c r="N819" s="7" t="n"/>
      <c r="O819" s="7" t="n"/>
      <c r="S819" s="7" t="n"/>
      <c r="T819" s="7" t="n"/>
      <c r="V819" s="7" t="n"/>
      <c r="W819" s="7" t="n"/>
      <c r="Z819" s="7" t="n"/>
      <c r="AB819" s="7" t="n"/>
      <c r="AD819" s="7" t="n"/>
    </row>
    <row r="820">
      <c r="N820" s="7" t="n"/>
      <c r="O820" s="7" t="n"/>
      <c r="S820" s="7" t="n"/>
      <c r="T820" s="7" t="n"/>
      <c r="V820" s="7" t="n"/>
      <c r="W820" s="7" t="n"/>
      <c r="Z820" s="7" t="n"/>
      <c r="AB820" s="7" t="n"/>
      <c r="AD820" s="7" t="n"/>
    </row>
    <row r="821">
      <c r="N821" s="7" t="n"/>
      <c r="O821" s="7" t="n"/>
      <c r="S821" s="7" t="n"/>
      <c r="T821" s="7" t="n"/>
      <c r="V821" s="7" t="n"/>
      <c r="W821" s="7" t="n"/>
      <c r="Z821" s="7" t="n"/>
      <c r="AB821" s="7" t="n"/>
      <c r="AD821" s="7" t="n"/>
    </row>
    <row r="822">
      <c r="N822" s="7" t="n"/>
      <c r="O822" s="7" t="n"/>
      <c r="S822" s="7" t="n"/>
      <c r="T822" s="7" t="n"/>
      <c r="V822" s="7" t="n"/>
      <c r="W822" s="7" t="n"/>
      <c r="Z822" s="7" t="n"/>
      <c r="AB822" s="7" t="n"/>
      <c r="AD822" s="7" t="n"/>
    </row>
    <row r="823">
      <c r="N823" s="7" t="n"/>
      <c r="O823" s="7" t="n"/>
      <c r="S823" s="7" t="n"/>
      <c r="T823" s="7" t="n"/>
      <c r="V823" s="7" t="n"/>
      <c r="W823" s="7" t="n"/>
      <c r="Z823" s="7" t="n"/>
      <c r="AB823" s="7" t="n"/>
      <c r="AD823" s="7" t="n"/>
    </row>
    <row r="824">
      <c r="N824" s="7" t="n"/>
      <c r="O824" s="7" t="n"/>
      <c r="S824" s="7" t="n"/>
      <c r="T824" s="7" t="n"/>
      <c r="V824" s="7" t="n"/>
      <c r="W824" s="7" t="n"/>
      <c r="Z824" s="7" t="n"/>
      <c r="AB824" s="7" t="n"/>
      <c r="AD824" s="7" t="n"/>
    </row>
    <row r="825">
      <c r="N825" s="7" t="n"/>
      <c r="O825" s="7" t="n"/>
      <c r="S825" s="7" t="n"/>
      <c r="T825" s="7" t="n"/>
      <c r="V825" s="7" t="n"/>
      <c r="W825" s="7" t="n"/>
      <c r="Z825" s="7" t="n"/>
      <c r="AB825" s="7" t="n"/>
      <c r="AD825" s="7" t="n"/>
    </row>
    <row r="826">
      <c r="N826" s="7" t="n"/>
      <c r="O826" s="7" t="n"/>
      <c r="S826" s="7" t="n"/>
      <c r="T826" s="7" t="n"/>
      <c r="V826" s="7" t="n"/>
      <c r="W826" s="7" t="n"/>
      <c r="Z826" s="7" t="n"/>
      <c r="AB826" s="7" t="n"/>
      <c r="AD826" s="7" t="n"/>
    </row>
    <row r="827">
      <c r="N827" s="7" t="n"/>
      <c r="O827" s="7" t="n"/>
      <c r="S827" s="7" t="n"/>
      <c r="T827" s="7" t="n"/>
      <c r="V827" s="7" t="n"/>
      <c r="W827" s="7" t="n"/>
      <c r="Z827" s="7" t="n"/>
      <c r="AB827" s="7" t="n"/>
      <c r="AD827" s="7" t="n"/>
    </row>
    <row r="828">
      <c r="N828" s="7" t="n"/>
      <c r="O828" s="7" t="n"/>
      <c r="S828" s="7" t="n"/>
      <c r="T828" s="7" t="n"/>
      <c r="V828" s="7" t="n"/>
      <c r="W828" s="7" t="n"/>
      <c r="Z828" s="7" t="n"/>
      <c r="AB828" s="7" t="n"/>
      <c r="AD828" s="7" t="n"/>
    </row>
    <row r="829">
      <c r="N829" s="7" t="n"/>
      <c r="O829" s="7" t="n"/>
      <c r="S829" s="7" t="n"/>
      <c r="T829" s="7" t="n"/>
      <c r="V829" s="7" t="n"/>
      <c r="W829" s="7" t="n"/>
      <c r="Z829" s="7" t="n"/>
      <c r="AB829" s="7" t="n"/>
      <c r="AD829" s="7" t="n"/>
    </row>
    <row r="830">
      <c r="N830" s="7" t="n"/>
      <c r="O830" s="7" t="n"/>
      <c r="S830" s="7" t="n"/>
      <c r="T830" s="7" t="n"/>
      <c r="V830" s="7" t="n"/>
      <c r="W830" s="7" t="n"/>
      <c r="Z830" s="7" t="n"/>
      <c r="AB830" s="7" t="n"/>
      <c r="AD830" s="7" t="n"/>
    </row>
    <row r="831">
      <c r="N831" s="7" t="n"/>
      <c r="O831" s="7" t="n"/>
      <c r="S831" s="7" t="n"/>
      <c r="T831" s="7" t="n"/>
      <c r="V831" s="7" t="n"/>
      <c r="W831" s="7" t="n"/>
      <c r="Z831" s="7" t="n"/>
      <c r="AB831" s="7" t="n"/>
      <c r="AD831" s="7" t="n"/>
    </row>
    <row r="832">
      <c r="N832" s="7" t="n"/>
      <c r="O832" s="7" t="n"/>
      <c r="S832" s="7" t="n"/>
      <c r="T832" s="7" t="n"/>
      <c r="V832" s="7" t="n"/>
      <c r="W832" s="7" t="n"/>
      <c r="Z832" s="7" t="n"/>
      <c r="AB832" s="7" t="n"/>
      <c r="AD832" s="7" t="n"/>
    </row>
    <row r="833">
      <c r="N833" s="7" t="n"/>
      <c r="O833" s="7" t="n"/>
      <c r="S833" s="7" t="n"/>
      <c r="T833" s="7" t="n"/>
      <c r="V833" s="7" t="n"/>
      <c r="W833" s="7" t="n"/>
      <c r="Z833" s="7" t="n"/>
      <c r="AB833" s="7" t="n"/>
      <c r="AD833" s="7" t="n"/>
    </row>
    <row r="834">
      <c r="N834" s="7" t="n"/>
      <c r="O834" s="7" t="n"/>
      <c r="S834" s="7" t="n"/>
      <c r="T834" s="7" t="n"/>
      <c r="V834" s="7" t="n"/>
      <c r="W834" s="7" t="n"/>
      <c r="Z834" s="7" t="n"/>
      <c r="AB834" s="7" t="n"/>
      <c r="AD834" s="7" t="n"/>
    </row>
    <row r="835">
      <c r="N835" s="7" t="n"/>
      <c r="O835" s="7" t="n"/>
      <c r="S835" s="7" t="n"/>
      <c r="T835" s="7" t="n"/>
      <c r="V835" s="7" t="n"/>
      <c r="W835" s="7" t="n"/>
      <c r="Z835" s="7" t="n"/>
      <c r="AB835" s="7" t="n"/>
      <c r="AD835" s="7" t="n"/>
    </row>
    <row r="836">
      <c r="N836" s="7" t="n"/>
      <c r="O836" s="7" t="n"/>
      <c r="S836" s="7" t="n"/>
      <c r="T836" s="7" t="n"/>
      <c r="V836" s="7" t="n"/>
      <c r="W836" s="7" t="n"/>
      <c r="Z836" s="7" t="n"/>
      <c r="AB836" s="7" t="n"/>
      <c r="AD836" s="7" t="n"/>
    </row>
    <row r="837">
      <c r="N837" s="7" t="n"/>
      <c r="O837" s="7" t="n"/>
      <c r="S837" s="7" t="n"/>
      <c r="T837" s="7" t="n"/>
      <c r="V837" s="7" t="n"/>
      <c r="W837" s="7" t="n"/>
      <c r="Z837" s="7" t="n"/>
      <c r="AB837" s="7" t="n"/>
      <c r="AD837" s="7" t="n"/>
    </row>
    <row r="838">
      <c r="N838" s="7" t="n"/>
      <c r="O838" s="7" t="n"/>
      <c r="S838" s="7" t="n"/>
      <c r="T838" s="7" t="n"/>
      <c r="V838" s="7" t="n"/>
      <c r="W838" s="7" t="n"/>
      <c r="Z838" s="7" t="n"/>
      <c r="AB838" s="7" t="n"/>
      <c r="AD838" s="7" t="n"/>
    </row>
    <row r="839">
      <c r="N839" s="7" t="n"/>
      <c r="O839" s="7" t="n"/>
      <c r="S839" s="7" t="n"/>
      <c r="T839" s="7" t="n"/>
      <c r="V839" s="7" t="n"/>
      <c r="W839" s="7" t="n"/>
      <c r="Z839" s="7" t="n"/>
      <c r="AB839" s="7" t="n"/>
      <c r="AD839" s="7" t="n"/>
    </row>
    <row r="840">
      <c r="N840" s="7" t="n"/>
      <c r="O840" s="7" t="n"/>
      <c r="S840" s="7" t="n"/>
      <c r="T840" s="7" t="n"/>
      <c r="V840" s="7" t="n"/>
      <c r="W840" s="7" t="n"/>
      <c r="Z840" s="7" t="n"/>
      <c r="AB840" s="7" t="n"/>
      <c r="AD840" s="7" t="n"/>
    </row>
    <row r="841">
      <c r="N841" s="7" t="n"/>
      <c r="O841" s="7" t="n"/>
      <c r="S841" s="7" t="n"/>
      <c r="T841" s="7" t="n"/>
      <c r="V841" s="7" t="n"/>
      <c r="W841" s="7" t="n"/>
      <c r="Z841" s="7" t="n"/>
      <c r="AB841" s="7" t="n"/>
      <c r="AD841" s="7" t="n"/>
    </row>
    <row r="842">
      <c r="N842" s="7" t="n"/>
      <c r="O842" s="7" t="n"/>
      <c r="S842" s="7" t="n"/>
      <c r="T842" s="7" t="n"/>
      <c r="V842" s="7" t="n"/>
      <c r="W842" s="7" t="n"/>
      <c r="Z842" s="7" t="n"/>
      <c r="AB842" s="7" t="n"/>
      <c r="AD842" s="7" t="n"/>
    </row>
    <row r="843">
      <c r="N843" s="7" t="n"/>
      <c r="O843" s="7" t="n"/>
      <c r="S843" s="7" t="n"/>
      <c r="T843" s="7" t="n"/>
      <c r="V843" s="7" t="n"/>
      <c r="W843" s="7" t="n"/>
      <c r="Z843" s="7" t="n"/>
      <c r="AB843" s="7" t="n"/>
      <c r="AD843" s="7" t="n"/>
    </row>
    <row r="844">
      <c r="N844" s="7" t="n"/>
      <c r="O844" s="7" t="n"/>
      <c r="S844" s="7" t="n"/>
      <c r="T844" s="7" t="n"/>
      <c r="V844" s="7" t="n"/>
      <c r="W844" s="7" t="n"/>
      <c r="Z844" s="7" t="n"/>
      <c r="AB844" s="7" t="n"/>
      <c r="AD844" s="7" t="n"/>
    </row>
    <row r="845">
      <c r="N845" s="7" t="n"/>
      <c r="O845" s="7" t="n"/>
      <c r="S845" s="7" t="n"/>
      <c r="T845" s="7" t="n"/>
      <c r="V845" s="7" t="n"/>
      <c r="W845" s="7" t="n"/>
      <c r="Z845" s="7" t="n"/>
      <c r="AB845" s="7" t="n"/>
      <c r="AD845" s="7" t="n"/>
    </row>
    <row r="846">
      <c r="N846" s="7" t="n"/>
      <c r="O846" s="7" t="n"/>
      <c r="S846" s="7" t="n"/>
      <c r="T846" s="7" t="n"/>
      <c r="V846" s="7" t="n"/>
      <c r="W846" s="7" t="n"/>
      <c r="Z846" s="7" t="n"/>
      <c r="AB846" s="7" t="n"/>
      <c r="AD846" s="7" t="n"/>
    </row>
    <row r="847">
      <c r="N847" s="7" t="n"/>
      <c r="O847" s="7" t="n"/>
      <c r="S847" s="7" t="n"/>
      <c r="T847" s="7" t="n"/>
      <c r="V847" s="7" t="n"/>
      <c r="W847" s="7" t="n"/>
      <c r="Z847" s="7" t="n"/>
      <c r="AB847" s="7" t="n"/>
      <c r="AD847" s="7" t="n"/>
    </row>
    <row r="848">
      <c r="N848" s="7" t="n"/>
      <c r="O848" s="7" t="n"/>
      <c r="S848" s="7" t="n"/>
      <c r="T848" s="7" t="n"/>
      <c r="V848" s="7" t="n"/>
      <c r="W848" s="7" t="n"/>
      <c r="Z848" s="7" t="n"/>
      <c r="AB848" s="7" t="n"/>
      <c r="AD848" s="7" t="n"/>
    </row>
    <row r="849">
      <c r="N849" s="7" t="n"/>
      <c r="O849" s="7" t="n"/>
      <c r="S849" s="7" t="n"/>
      <c r="T849" s="7" t="n"/>
      <c r="V849" s="7" t="n"/>
      <c r="W849" s="7" t="n"/>
      <c r="Z849" s="7" t="n"/>
      <c r="AB849" s="7" t="n"/>
      <c r="AD849" s="7" t="n"/>
    </row>
    <row r="850">
      <c r="N850" s="7" t="n"/>
      <c r="O850" s="7" t="n"/>
      <c r="S850" s="7" t="n"/>
      <c r="T850" s="7" t="n"/>
      <c r="V850" s="7" t="n"/>
      <c r="W850" s="7" t="n"/>
      <c r="Z850" s="7" t="n"/>
      <c r="AB850" s="7" t="n"/>
      <c r="AD850" s="7" t="n"/>
    </row>
    <row r="851">
      <c r="N851" s="7" t="n"/>
      <c r="O851" s="7" t="n"/>
      <c r="S851" s="7" t="n"/>
      <c r="T851" s="7" t="n"/>
      <c r="V851" s="7" t="n"/>
      <c r="W851" s="7" t="n"/>
      <c r="Z851" s="7" t="n"/>
      <c r="AB851" s="7" t="n"/>
      <c r="AD851" s="7" t="n"/>
    </row>
    <row r="852">
      <c r="N852" s="7" t="n"/>
      <c r="O852" s="7" t="n"/>
      <c r="S852" s="7" t="n"/>
      <c r="T852" s="7" t="n"/>
      <c r="V852" s="7" t="n"/>
      <c r="W852" s="7" t="n"/>
      <c r="Z852" s="7" t="n"/>
      <c r="AB852" s="7" t="n"/>
      <c r="AD852" s="7" t="n"/>
    </row>
    <row r="853">
      <c r="N853" s="7" t="n"/>
      <c r="O853" s="7" t="n"/>
      <c r="S853" s="7" t="n"/>
      <c r="T853" s="7" t="n"/>
      <c r="V853" s="7" t="n"/>
      <c r="W853" s="7" t="n"/>
      <c r="Z853" s="7" t="n"/>
      <c r="AB853" s="7" t="n"/>
      <c r="AD853" s="7" t="n"/>
    </row>
    <row r="854">
      <c r="N854" s="7" t="n"/>
      <c r="O854" s="7" t="n"/>
      <c r="S854" s="7" t="n"/>
      <c r="T854" s="7" t="n"/>
      <c r="V854" s="7" t="n"/>
      <c r="W854" s="7" t="n"/>
      <c r="Z854" s="7" t="n"/>
      <c r="AB854" s="7" t="n"/>
      <c r="AD854" s="7" t="n"/>
    </row>
    <row r="855">
      <c r="N855" s="7" t="n"/>
      <c r="O855" s="7" t="n"/>
      <c r="S855" s="7" t="n"/>
      <c r="T855" s="7" t="n"/>
      <c r="V855" s="7" t="n"/>
      <c r="W855" s="7" t="n"/>
      <c r="Z855" s="7" t="n"/>
      <c r="AB855" s="7" t="n"/>
      <c r="AD855" s="7" t="n"/>
    </row>
    <row r="856">
      <c r="N856" s="7" t="n"/>
      <c r="O856" s="7" t="n"/>
      <c r="S856" s="7" t="n"/>
      <c r="T856" s="7" t="n"/>
      <c r="V856" s="7" t="n"/>
      <c r="W856" s="7" t="n"/>
      <c r="Z856" s="7" t="n"/>
      <c r="AB856" s="7" t="n"/>
      <c r="AD856" s="7" t="n"/>
    </row>
    <row r="857">
      <c r="N857" s="7" t="n"/>
      <c r="O857" s="7" t="n"/>
      <c r="S857" s="7" t="n"/>
      <c r="T857" s="7" t="n"/>
      <c r="V857" s="7" t="n"/>
      <c r="W857" s="7" t="n"/>
      <c r="Z857" s="7" t="n"/>
      <c r="AB857" s="7" t="n"/>
      <c r="AD857" s="7" t="n"/>
    </row>
    <row r="858">
      <c r="N858" s="7" t="n"/>
      <c r="O858" s="7" t="n"/>
      <c r="S858" s="7" t="n"/>
      <c r="T858" s="7" t="n"/>
      <c r="V858" s="7" t="n"/>
      <c r="W858" s="7" t="n"/>
      <c r="Z858" s="7" t="n"/>
      <c r="AB858" s="7" t="n"/>
      <c r="AD858" s="7" t="n"/>
    </row>
    <row r="859">
      <c r="N859" s="7" t="n"/>
      <c r="O859" s="7" t="n"/>
      <c r="S859" s="7" t="n"/>
      <c r="T859" s="7" t="n"/>
      <c r="V859" s="7" t="n"/>
      <c r="W859" s="7" t="n"/>
      <c r="Z859" s="7" t="n"/>
      <c r="AB859" s="7" t="n"/>
      <c r="AD859" s="7" t="n"/>
    </row>
    <row r="860">
      <c r="N860" s="7" t="n"/>
      <c r="O860" s="7" t="n"/>
      <c r="S860" s="7" t="n"/>
      <c r="T860" s="7" t="n"/>
      <c r="V860" s="7" t="n"/>
      <c r="W860" s="7" t="n"/>
      <c r="Z860" s="7" t="n"/>
      <c r="AB860" s="7" t="n"/>
      <c r="AD860" s="7" t="n"/>
    </row>
    <row r="861">
      <c r="N861" s="7" t="n"/>
      <c r="O861" s="7" t="n"/>
      <c r="S861" s="7" t="n"/>
      <c r="T861" s="7" t="n"/>
      <c r="V861" s="7" t="n"/>
      <c r="W861" s="7" t="n"/>
      <c r="Z861" s="7" t="n"/>
      <c r="AB861" s="7" t="n"/>
      <c r="AD861" s="7" t="n"/>
    </row>
    <row r="862">
      <c r="N862" s="7" t="n"/>
      <c r="O862" s="7" t="n"/>
      <c r="S862" s="7" t="n"/>
      <c r="T862" s="7" t="n"/>
      <c r="V862" s="7" t="n"/>
      <c r="W862" s="7" t="n"/>
      <c r="Z862" s="7" t="n"/>
      <c r="AB862" s="7" t="n"/>
      <c r="AD862" s="7" t="n"/>
    </row>
    <row r="863">
      <c r="N863" s="7" t="n"/>
      <c r="O863" s="7" t="n"/>
      <c r="S863" s="7" t="n"/>
      <c r="T863" s="7" t="n"/>
      <c r="V863" s="7" t="n"/>
      <c r="W863" s="7" t="n"/>
      <c r="Z863" s="7" t="n"/>
      <c r="AB863" s="7" t="n"/>
      <c r="AD863" s="7" t="n"/>
    </row>
    <row r="864">
      <c r="N864" s="7" t="n"/>
      <c r="O864" s="7" t="n"/>
      <c r="S864" s="7" t="n"/>
      <c r="T864" s="7" t="n"/>
      <c r="V864" s="7" t="n"/>
      <c r="W864" s="7" t="n"/>
      <c r="Z864" s="7" t="n"/>
      <c r="AB864" s="7" t="n"/>
      <c r="AD864" s="7" t="n"/>
    </row>
    <row r="865">
      <c r="N865" s="7" t="n"/>
      <c r="O865" s="7" t="n"/>
      <c r="S865" s="7" t="n"/>
      <c r="T865" s="7" t="n"/>
      <c r="V865" s="7" t="n"/>
      <c r="W865" s="7" t="n"/>
      <c r="Z865" s="7" t="n"/>
      <c r="AB865" s="7" t="n"/>
      <c r="AD865" s="7" t="n"/>
    </row>
    <row r="866">
      <c r="N866" s="7" t="n"/>
      <c r="O866" s="7" t="n"/>
      <c r="S866" s="7" t="n"/>
      <c r="T866" s="7" t="n"/>
      <c r="V866" s="7" t="n"/>
      <c r="W866" s="7" t="n"/>
      <c r="Z866" s="7" t="n"/>
      <c r="AB866" s="7" t="n"/>
      <c r="AD866" s="7" t="n"/>
    </row>
    <row r="867">
      <c r="N867" s="7" t="n"/>
      <c r="O867" s="7" t="n"/>
      <c r="S867" s="7" t="n"/>
      <c r="T867" s="7" t="n"/>
      <c r="V867" s="7" t="n"/>
      <c r="W867" s="7" t="n"/>
      <c r="Z867" s="7" t="n"/>
      <c r="AB867" s="7" t="n"/>
      <c r="AD867" s="7" t="n"/>
    </row>
    <row r="868">
      <c r="N868" s="7" t="n"/>
      <c r="O868" s="7" t="n"/>
      <c r="S868" s="7" t="n"/>
      <c r="T868" s="7" t="n"/>
      <c r="V868" s="7" t="n"/>
      <c r="W868" s="7" t="n"/>
      <c r="Z868" s="7" t="n"/>
      <c r="AB868" s="7" t="n"/>
      <c r="AD868" s="7" t="n"/>
    </row>
    <row r="869">
      <c r="N869" s="7" t="n"/>
      <c r="O869" s="7" t="n"/>
      <c r="S869" s="7" t="n"/>
      <c r="T869" s="7" t="n"/>
      <c r="V869" s="7" t="n"/>
      <c r="W869" s="7" t="n"/>
      <c r="Z869" s="7" t="n"/>
      <c r="AB869" s="7" t="n"/>
      <c r="AD869" s="7" t="n"/>
    </row>
    <row r="870">
      <c r="N870" s="7" t="n"/>
      <c r="O870" s="7" t="n"/>
      <c r="S870" s="7" t="n"/>
      <c r="T870" s="7" t="n"/>
      <c r="V870" s="7" t="n"/>
      <c r="W870" s="7" t="n"/>
      <c r="Z870" s="7" t="n"/>
      <c r="AB870" s="7" t="n"/>
      <c r="AD870" s="7" t="n"/>
    </row>
    <row r="871">
      <c r="N871" s="7" t="n"/>
      <c r="O871" s="7" t="n"/>
      <c r="S871" s="7" t="n"/>
      <c r="T871" s="7" t="n"/>
      <c r="V871" s="7" t="n"/>
      <c r="W871" s="7" t="n"/>
      <c r="Z871" s="7" t="n"/>
      <c r="AB871" s="7" t="n"/>
      <c r="AD871" s="7" t="n"/>
    </row>
    <row r="872">
      <c r="N872" s="7" t="n"/>
      <c r="O872" s="7" t="n"/>
      <c r="S872" s="7" t="n"/>
      <c r="T872" s="7" t="n"/>
      <c r="V872" s="7" t="n"/>
      <c r="W872" s="7" t="n"/>
      <c r="Z872" s="7" t="n"/>
      <c r="AB872" s="7" t="n"/>
      <c r="AD872" s="7" t="n"/>
    </row>
    <row r="873">
      <c r="N873" s="7" t="n"/>
      <c r="O873" s="7" t="n"/>
      <c r="S873" s="7" t="n"/>
      <c r="T873" s="7" t="n"/>
      <c r="V873" s="7" t="n"/>
      <c r="W873" s="7" t="n"/>
      <c r="Z873" s="7" t="n"/>
      <c r="AB873" s="7" t="n"/>
      <c r="AD873" s="7" t="n"/>
    </row>
    <row r="874">
      <c r="N874" s="7" t="n"/>
      <c r="O874" s="7" t="n"/>
      <c r="S874" s="7" t="n"/>
      <c r="T874" s="7" t="n"/>
      <c r="V874" s="7" t="n"/>
      <c r="W874" s="7" t="n"/>
      <c r="Z874" s="7" t="n"/>
      <c r="AB874" s="7" t="n"/>
      <c r="AD874" s="7" t="n"/>
    </row>
    <row r="875">
      <c r="N875" s="7" t="n"/>
      <c r="O875" s="7" t="n"/>
      <c r="S875" s="7" t="n"/>
      <c r="T875" s="7" t="n"/>
      <c r="V875" s="7" t="n"/>
      <c r="W875" s="7" t="n"/>
      <c r="Z875" s="7" t="n"/>
      <c r="AB875" s="7" t="n"/>
      <c r="AD875" s="7" t="n"/>
    </row>
    <row r="876">
      <c r="N876" s="7" t="n"/>
      <c r="O876" s="7" t="n"/>
      <c r="S876" s="7" t="n"/>
      <c r="T876" s="7" t="n"/>
      <c r="V876" s="7" t="n"/>
      <c r="W876" s="7" t="n"/>
      <c r="Z876" s="7" t="n"/>
      <c r="AB876" s="7" t="n"/>
      <c r="AD876" s="7" t="n"/>
    </row>
    <row r="877">
      <c r="N877" s="7" t="n"/>
      <c r="O877" s="7" t="n"/>
      <c r="S877" s="7" t="n"/>
      <c r="T877" s="7" t="n"/>
      <c r="V877" s="7" t="n"/>
      <c r="W877" s="7" t="n"/>
      <c r="Z877" s="7" t="n"/>
      <c r="AB877" s="7" t="n"/>
      <c r="AD877" s="7" t="n"/>
    </row>
    <row r="878">
      <c r="N878" s="7" t="n"/>
      <c r="O878" s="7" t="n"/>
      <c r="S878" s="7" t="n"/>
      <c r="T878" s="7" t="n"/>
      <c r="V878" s="7" t="n"/>
      <c r="W878" s="7" t="n"/>
      <c r="Z878" s="7" t="n"/>
      <c r="AB878" s="7" t="n"/>
      <c r="AD878" s="7" t="n"/>
    </row>
    <row r="879">
      <c r="N879" s="7" t="n"/>
      <c r="O879" s="7" t="n"/>
      <c r="S879" s="7" t="n"/>
      <c r="T879" s="7" t="n"/>
      <c r="V879" s="7" t="n"/>
      <c r="W879" s="7" t="n"/>
      <c r="Z879" s="7" t="n"/>
      <c r="AB879" s="7" t="n"/>
      <c r="AD879" s="7" t="n"/>
    </row>
    <row r="880">
      <c r="N880" s="7" t="n"/>
      <c r="O880" s="7" t="n"/>
      <c r="S880" s="7" t="n"/>
      <c r="T880" s="7" t="n"/>
      <c r="V880" s="7" t="n"/>
      <c r="W880" s="7" t="n"/>
      <c r="Z880" s="7" t="n"/>
      <c r="AB880" s="7" t="n"/>
      <c r="AD880" s="7" t="n"/>
    </row>
    <row r="881">
      <c r="N881" s="7" t="n"/>
      <c r="O881" s="7" t="n"/>
      <c r="S881" s="7" t="n"/>
      <c r="T881" s="7" t="n"/>
      <c r="V881" s="7" t="n"/>
      <c r="W881" s="7" t="n"/>
      <c r="Z881" s="7" t="n"/>
      <c r="AB881" s="7" t="n"/>
      <c r="AD881" s="7" t="n"/>
    </row>
    <row r="882">
      <c r="N882" s="7" t="n"/>
      <c r="O882" s="7" t="n"/>
      <c r="S882" s="7" t="n"/>
      <c r="T882" s="7" t="n"/>
      <c r="V882" s="7" t="n"/>
      <c r="W882" s="7" t="n"/>
      <c r="Z882" s="7" t="n"/>
      <c r="AB882" s="7" t="n"/>
      <c r="AD882" s="7" t="n"/>
    </row>
    <row r="883">
      <c r="N883" s="7" t="n"/>
      <c r="O883" s="7" t="n"/>
      <c r="S883" s="7" t="n"/>
      <c r="T883" s="7" t="n"/>
      <c r="V883" s="7" t="n"/>
      <c r="W883" s="7" t="n"/>
      <c r="Z883" s="7" t="n"/>
      <c r="AB883" s="7" t="n"/>
      <c r="AD883" s="7" t="n"/>
    </row>
    <row r="884">
      <c r="N884" s="7" t="n"/>
      <c r="O884" s="7" t="n"/>
      <c r="S884" s="7" t="n"/>
      <c r="T884" s="7" t="n"/>
      <c r="V884" s="7" t="n"/>
      <c r="W884" s="7" t="n"/>
      <c r="Z884" s="7" t="n"/>
      <c r="AB884" s="7" t="n"/>
      <c r="AD884" s="7" t="n"/>
    </row>
    <row r="885">
      <c r="N885" s="7" t="n"/>
      <c r="O885" s="7" t="n"/>
      <c r="S885" s="7" t="n"/>
      <c r="T885" s="7" t="n"/>
      <c r="V885" s="7" t="n"/>
      <c r="W885" s="7" t="n"/>
      <c r="Z885" s="7" t="n"/>
      <c r="AB885" s="7" t="n"/>
      <c r="AD885" s="7" t="n"/>
    </row>
    <row r="886">
      <c r="N886" s="7" t="n"/>
      <c r="O886" s="7" t="n"/>
      <c r="S886" s="7" t="n"/>
      <c r="T886" s="7" t="n"/>
      <c r="V886" s="7" t="n"/>
      <c r="W886" s="7" t="n"/>
      <c r="Z886" s="7" t="n"/>
      <c r="AB886" s="7" t="n"/>
      <c r="AD886" s="7" t="n"/>
    </row>
    <row r="887">
      <c r="N887" s="7" t="n"/>
      <c r="O887" s="7" t="n"/>
      <c r="S887" s="7" t="n"/>
      <c r="T887" s="7" t="n"/>
      <c r="V887" s="7" t="n"/>
      <c r="W887" s="7" t="n"/>
      <c r="Z887" s="7" t="n"/>
      <c r="AB887" s="7" t="n"/>
      <c r="AD887" s="7" t="n"/>
    </row>
    <row r="888">
      <c r="N888" s="7" t="n"/>
      <c r="O888" s="7" t="n"/>
      <c r="S888" s="7" t="n"/>
      <c r="T888" s="7" t="n"/>
      <c r="V888" s="7" t="n"/>
      <c r="W888" s="7" t="n"/>
      <c r="Z888" s="7" t="n"/>
      <c r="AB888" s="7" t="n"/>
      <c r="AD888" s="7" t="n"/>
    </row>
    <row r="889">
      <c r="N889" s="7" t="n"/>
      <c r="O889" s="7" t="n"/>
      <c r="S889" s="7" t="n"/>
      <c r="T889" s="7" t="n"/>
      <c r="V889" s="7" t="n"/>
      <c r="W889" s="7" t="n"/>
      <c r="Z889" s="7" t="n"/>
      <c r="AB889" s="7" t="n"/>
      <c r="AD889" s="7" t="n"/>
    </row>
    <row r="890">
      <c r="N890" s="7" t="n"/>
      <c r="O890" s="7" t="n"/>
      <c r="S890" s="7" t="n"/>
      <c r="T890" s="7" t="n"/>
      <c r="V890" s="7" t="n"/>
      <c r="W890" s="7" t="n"/>
      <c r="Z890" s="7" t="n"/>
      <c r="AB890" s="7" t="n"/>
      <c r="AD890" s="7" t="n"/>
    </row>
    <row r="891">
      <c r="N891" s="7" t="n"/>
      <c r="O891" s="7" t="n"/>
      <c r="S891" s="7" t="n"/>
      <c r="T891" s="7" t="n"/>
      <c r="V891" s="7" t="n"/>
      <c r="W891" s="7" t="n"/>
      <c r="Z891" s="7" t="n"/>
      <c r="AB891" s="7" t="n"/>
      <c r="AD891" s="7" t="n"/>
    </row>
    <row r="892">
      <c r="N892" s="7" t="n"/>
      <c r="O892" s="7" t="n"/>
      <c r="S892" s="7" t="n"/>
      <c r="T892" s="7" t="n"/>
      <c r="V892" s="7" t="n"/>
      <c r="W892" s="7" t="n"/>
      <c r="Z892" s="7" t="n"/>
      <c r="AB892" s="7" t="n"/>
      <c r="AD892" s="7" t="n"/>
    </row>
    <row r="893">
      <c r="N893" s="7" t="n"/>
      <c r="O893" s="7" t="n"/>
      <c r="S893" s="7" t="n"/>
      <c r="T893" s="7" t="n"/>
      <c r="V893" s="7" t="n"/>
      <c r="W893" s="7" t="n"/>
      <c r="Z893" s="7" t="n"/>
      <c r="AB893" s="7" t="n"/>
      <c r="AD893" s="7" t="n"/>
    </row>
    <row r="894">
      <c r="N894" s="7" t="n"/>
      <c r="O894" s="7" t="n"/>
      <c r="S894" s="7" t="n"/>
      <c r="T894" s="7" t="n"/>
      <c r="V894" s="7" t="n"/>
      <c r="W894" s="7" t="n"/>
      <c r="Z894" s="7" t="n"/>
      <c r="AB894" s="7" t="n"/>
      <c r="AD894" s="7" t="n"/>
    </row>
    <row r="895">
      <c r="N895" s="7" t="n"/>
      <c r="O895" s="7" t="n"/>
      <c r="S895" s="7" t="n"/>
      <c r="T895" s="7" t="n"/>
      <c r="V895" s="7" t="n"/>
      <c r="W895" s="7" t="n"/>
      <c r="Z895" s="7" t="n"/>
      <c r="AB895" s="7" t="n"/>
      <c r="AD895" s="7" t="n"/>
    </row>
    <row r="896">
      <c r="N896" s="7" t="n"/>
      <c r="O896" s="7" t="n"/>
      <c r="S896" s="7" t="n"/>
      <c r="T896" s="7" t="n"/>
      <c r="V896" s="7" t="n"/>
      <c r="W896" s="7" t="n"/>
      <c r="Z896" s="7" t="n"/>
      <c r="AB896" s="7" t="n"/>
      <c r="AD896" s="7" t="n"/>
    </row>
    <row r="897">
      <c r="N897" s="7" t="n"/>
      <c r="O897" s="7" t="n"/>
      <c r="S897" s="7" t="n"/>
      <c r="T897" s="7" t="n"/>
      <c r="V897" s="7" t="n"/>
      <c r="W897" s="7" t="n"/>
      <c r="Z897" s="7" t="n"/>
      <c r="AB897" s="7" t="n"/>
      <c r="AD897" s="7" t="n"/>
    </row>
    <row r="898">
      <c r="N898" s="7" t="n"/>
      <c r="O898" s="7" t="n"/>
      <c r="S898" s="7" t="n"/>
      <c r="T898" s="7" t="n"/>
      <c r="V898" s="7" t="n"/>
      <c r="W898" s="7" t="n"/>
      <c r="Z898" s="7" t="n"/>
      <c r="AB898" s="7" t="n"/>
      <c r="AD898" s="7" t="n"/>
    </row>
    <row r="899">
      <c r="N899" s="7" t="n"/>
      <c r="O899" s="7" t="n"/>
      <c r="S899" s="7" t="n"/>
      <c r="T899" s="7" t="n"/>
      <c r="V899" s="7" t="n"/>
      <c r="W899" s="7" t="n"/>
      <c r="Z899" s="7" t="n"/>
      <c r="AB899" s="7" t="n"/>
      <c r="AD899" s="7" t="n"/>
    </row>
    <row r="900">
      <c r="N900" s="7" t="n"/>
      <c r="O900" s="7" t="n"/>
      <c r="S900" s="7" t="n"/>
      <c r="T900" s="7" t="n"/>
      <c r="V900" s="7" t="n"/>
      <c r="W900" s="7" t="n"/>
      <c r="Z900" s="7" t="n"/>
      <c r="AB900" s="7" t="n"/>
      <c r="AD900" s="7" t="n"/>
    </row>
    <row r="901">
      <c r="N901" s="7" t="n"/>
      <c r="O901" s="7" t="n"/>
      <c r="S901" s="7" t="n"/>
      <c r="T901" s="7" t="n"/>
      <c r="V901" s="7" t="n"/>
      <c r="W901" s="7" t="n"/>
      <c r="Z901" s="7" t="n"/>
      <c r="AB901" s="7" t="n"/>
      <c r="AD901" s="7" t="n"/>
    </row>
    <row r="902">
      <c r="N902" s="7" t="n"/>
      <c r="O902" s="7" t="n"/>
      <c r="S902" s="7" t="n"/>
      <c r="T902" s="7" t="n"/>
      <c r="V902" s="7" t="n"/>
      <c r="W902" s="7" t="n"/>
      <c r="Z902" s="7" t="n"/>
      <c r="AB902" s="7" t="n"/>
      <c r="AD902" s="7" t="n"/>
    </row>
    <row r="903">
      <c r="N903" s="7" t="n"/>
      <c r="O903" s="7" t="n"/>
      <c r="S903" s="7" t="n"/>
      <c r="T903" s="7" t="n"/>
      <c r="V903" s="7" t="n"/>
      <c r="W903" s="7" t="n"/>
      <c r="Z903" s="7" t="n"/>
      <c r="AB903" s="7" t="n"/>
      <c r="AD903" s="7" t="n"/>
    </row>
    <row r="904">
      <c r="N904" s="7" t="n"/>
      <c r="O904" s="7" t="n"/>
      <c r="S904" s="7" t="n"/>
      <c r="T904" s="7" t="n"/>
      <c r="V904" s="7" t="n"/>
      <c r="W904" s="7" t="n"/>
      <c r="Z904" s="7" t="n"/>
      <c r="AB904" s="7" t="n"/>
      <c r="AD904" s="7" t="n"/>
    </row>
    <row r="905">
      <c r="N905" s="7" t="n"/>
      <c r="O905" s="7" t="n"/>
      <c r="S905" s="7" t="n"/>
      <c r="T905" s="7" t="n"/>
      <c r="V905" s="7" t="n"/>
      <c r="W905" s="7" t="n"/>
      <c r="Z905" s="7" t="n"/>
      <c r="AB905" s="7" t="n"/>
      <c r="AD905" s="7" t="n"/>
    </row>
    <row r="906">
      <c r="N906" s="7" t="n"/>
      <c r="O906" s="7" t="n"/>
      <c r="S906" s="7" t="n"/>
      <c r="T906" s="7" t="n"/>
      <c r="V906" s="7" t="n"/>
      <c r="W906" s="7" t="n"/>
      <c r="Z906" s="7" t="n"/>
      <c r="AB906" s="7" t="n"/>
      <c r="AD906" s="7" t="n"/>
    </row>
    <row r="907">
      <c r="N907" s="7" t="n"/>
      <c r="O907" s="7" t="n"/>
      <c r="S907" s="7" t="n"/>
      <c r="T907" s="7" t="n"/>
      <c r="V907" s="7" t="n"/>
      <c r="W907" s="7" t="n"/>
      <c r="Z907" s="7" t="n"/>
      <c r="AB907" s="7" t="n"/>
      <c r="AD907" s="7" t="n"/>
    </row>
    <row r="908">
      <c r="N908" s="7" t="n"/>
      <c r="O908" s="7" t="n"/>
      <c r="S908" s="7" t="n"/>
      <c r="T908" s="7" t="n"/>
      <c r="V908" s="7" t="n"/>
      <c r="W908" s="7" t="n"/>
      <c r="Z908" s="7" t="n"/>
      <c r="AB908" s="7" t="n"/>
      <c r="AD908" s="7" t="n"/>
    </row>
    <row r="909">
      <c r="N909" s="7" t="n"/>
      <c r="O909" s="7" t="n"/>
      <c r="S909" s="7" t="n"/>
      <c r="T909" s="7" t="n"/>
      <c r="V909" s="7" t="n"/>
      <c r="W909" s="7" t="n"/>
      <c r="Z909" s="7" t="n"/>
      <c r="AB909" s="7" t="n"/>
      <c r="AD909" s="7" t="n"/>
    </row>
    <row r="910">
      <c r="N910" s="7" t="n"/>
      <c r="O910" s="7" t="n"/>
      <c r="S910" s="7" t="n"/>
      <c r="T910" s="7" t="n"/>
      <c r="V910" s="7" t="n"/>
      <c r="W910" s="7" t="n"/>
      <c r="Z910" s="7" t="n"/>
      <c r="AB910" s="7" t="n"/>
      <c r="AD910" s="7" t="n"/>
    </row>
    <row r="911">
      <c r="N911" s="7" t="n"/>
      <c r="O911" s="7" t="n"/>
      <c r="S911" s="7" t="n"/>
      <c r="T911" s="7" t="n"/>
      <c r="V911" s="7" t="n"/>
      <c r="W911" s="7" t="n"/>
      <c r="Z911" s="7" t="n"/>
      <c r="AB911" s="7" t="n"/>
      <c r="AD911" s="7" t="n"/>
    </row>
    <row r="912">
      <c r="N912" s="7" t="n"/>
      <c r="O912" s="7" t="n"/>
      <c r="S912" s="7" t="n"/>
      <c r="T912" s="7" t="n"/>
      <c r="V912" s="7" t="n"/>
      <c r="W912" s="7" t="n"/>
      <c r="Z912" s="7" t="n"/>
      <c r="AB912" s="7" t="n"/>
      <c r="AD912" s="7" t="n"/>
    </row>
    <row r="913">
      <c r="N913" s="7" t="n"/>
      <c r="O913" s="7" t="n"/>
      <c r="S913" s="7" t="n"/>
      <c r="T913" s="7" t="n"/>
      <c r="V913" s="7" t="n"/>
      <c r="W913" s="7" t="n"/>
      <c r="Z913" s="7" t="n"/>
      <c r="AB913" s="7" t="n"/>
      <c r="AD913" s="7" t="n"/>
    </row>
    <row r="914">
      <c r="N914" s="7" t="n"/>
      <c r="O914" s="7" t="n"/>
      <c r="S914" s="7" t="n"/>
      <c r="T914" s="7" t="n"/>
      <c r="V914" s="7" t="n"/>
      <c r="W914" s="7" t="n"/>
      <c r="Z914" s="7" t="n"/>
      <c r="AB914" s="7" t="n"/>
      <c r="AD914" s="7" t="n"/>
    </row>
    <row r="915">
      <c r="N915" s="7" t="n"/>
      <c r="O915" s="7" t="n"/>
      <c r="S915" s="7" t="n"/>
      <c r="T915" s="7" t="n"/>
      <c r="V915" s="7" t="n"/>
      <c r="W915" s="7" t="n"/>
      <c r="Z915" s="7" t="n"/>
      <c r="AB915" s="7" t="n"/>
      <c r="AD915" s="7" t="n"/>
    </row>
    <row r="916">
      <c r="N916" s="7" t="n"/>
      <c r="O916" s="7" t="n"/>
      <c r="S916" s="7" t="n"/>
      <c r="T916" s="7" t="n"/>
      <c r="V916" s="7" t="n"/>
      <c r="W916" s="7" t="n"/>
      <c r="Z916" s="7" t="n"/>
      <c r="AB916" s="7" t="n"/>
      <c r="AD916" s="7" t="n"/>
    </row>
    <row r="917">
      <c r="N917" s="7" t="n"/>
      <c r="O917" s="7" t="n"/>
      <c r="S917" s="7" t="n"/>
      <c r="T917" s="7" t="n"/>
      <c r="V917" s="7" t="n"/>
      <c r="W917" s="7" t="n"/>
      <c r="Z917" s="7" t="n"/>
      <c r="AB917" s="7" t="n"/>
      <c r="AD917" s="7" t="n"/>
    </row>
    <row r="918">
      <c r="N918" s="7" t="n"/>
      <c r="O918" s="7" t="n"/>
      <c r="S918" s="7" t="n"/>
      <c r="T918" s="7" t="n"/>
      <c r="V918" s="7" t="n"/>
      <c r="W918" s="7" t="n"/>
      <c r="Z918" s="7" t="n"/>
      <c r="AB918" s="7" t="n"/>
      <c r="AD918" s="7" t="n"/>
    </row>
    <row r="919">
      <c r="N919" s="7" t="n"/>
      <c r="O919" s="7" t="n"/>
      <c r="S919" s="7" t="n"/>
      <c r="T919" s="7" t="n"/>
      <c r="V919" s="7" t="n"/>
      <c r="W919" s="7" t="n"/>
      <c r="Z919" s="7" t="n"/>
      <c r="AB919" s="7" t="n"/>
      <c r="AD919" s="7" t="n"/>
    </row>
    <row r="920">
      <c r="N920" s="7" t="n"/>
      <c r="O920" s="7" t="n"/>
      <c r="S920" s="7" t="n"/>
      <c r="T920" s="7" t="n"/>
      <c r="V920" s="7" t="n"/>
      <c r="W920" s="7" t="n"/>
      <c r="Z920" s="7" t="n"/>
      <c r="AB920" s="7" t="n"/>
      <c r="AD920" s="7" t="n"/>
    </row>
    <row r="921">
      <c r="N921" s="7" t="n"/>
      <c r="O921" s="7" t="n"/>
      <c r="S921" s="7" t="n"/>
      <c r="T921" s="7" t="n"/>
      <c r="V921" s="7" t="n"/>
      <c r="W921" s="7" t="n"/>
      <c r="Z921" s="7" t="n"/>
      <c r="AB921" s="7" t="n"/>
      <c r="AD921" s="7" t="n"/>
    </row>
    <row r="922">
      <c r="N922" s="7" t="n"/>
      <c r="O922" s="7" t="n"/>
      <c r="S922" s="7" t="n"/>
      <c r="T922" s="7" t="n"/>
      <c r="V922" s="7" t="n"/>
      <c r="W922" s="7" t="n"/>
      <c r="Z922" s="7" t="n"/>
      <c r="AB922" s="7" t="n"/>
      <c r="AD922" s="7" t="n"/>
    </row>
    <row r="923">
      <c r="N923" s="7" t="n"/>
      <c r="O923" s="7" t="n"/>
      <c r="S923" s="7" t="n"/>
      <c r="T923" s="7" t="n"/>
      <c r="V923" s="7" t="n"/>
      <c r="W923" s="7" t="n"/>
      <c r="Z923" s="7" t="n"/>
      <c r="AB923" s="7" t="n"/>
      <c r="AD923" s="7" t="n"/>
    </row>
    <row r="924">
      <c r="N924" s="7" t="n"/>
      <c r="O924" s="7" t="n"/>
      <c r="S924" s="7" t="n"/>
      <c r="T924" s="7" t="n"/>
      <c r="V924" s="7" t="n"/>
      <c r="W924" s="7" t="n"/>
      <c r="Z924" s="7" t="n"/>
      <c r="AB924" s="7" t="n"/>
      <c r="AD924" s="7" t="n"/>
    </row>
    <row r="925">
      <c r="N925" s="7" t="n"/>
      <c r="O925" s="7" t="n"/>
      <c r="S925" s="7" t="n"/>
      <c r="T925" s="7" t="n"/>
      <c r="V925" s="7" t="n"/>
      <c r="W925" s="7" t="n"/>
      <c r="Z925" s="7" t="n"/>
      <c r="AB925" s="7" t="n"/>
      <c r="AD925" s="7" t="n"/>
    </row>
    <row r="926">
      <c r="N926" s="7" t="n"/>
      <c r="O926" s="7" t="n"/>
      <c r="S926" s="7" t="n"/>
      <c r="T926" s="7" t="n"/>
      <c r="V926" s="7" t="n"/>
      <c r="W926" s="7" t="n"/>
      <c r="Z926" s="7" t="n"/>
      <c r="AB926" s="7" t="n"/>
      <c r="AD926" s="7" t="n"/>
    </row>
    <row r="927">
      <c r="N927" s="7" t="n"/>
      <c r="O927" s="7" t="n"/>
      <c r="S927" s="7" t="n"/>
      <c r="T927" s="7" t="n"/>
      <c r="V927" s="7" t="n"/>
      <c r="W927" s="7" t="n"/>
      <c r="Z927" s="7" t="n"/>
      <c r="AB927" s="7" t="n"/>
      <c r="AD927" s="7" t="n"/>
    </row>
    <row r="928">
      <c r="N928" s="7" t="n"/>
      <c r="O928" s="7" t="n"/>
      <c r="S928" s="7" t="n"/>
      <c r="T928" s="7" t="n"/>
      <c r="V928" s="7" t="n"/>
      <c r="W928" s="7" t="n"/>
      <c r="Z928" s="7" t="n"/>
      <c r="AB928" s="7" t="n"/>
      <c r="AD928" s="7" t="n"/>
    </row>
    <row r="929">
      <c r="N929" s="7" t="n"/>
      <c r="O929" s="7" t="n"/>
      <c r="S929" s="7" t="n"/>
      <c r="T929" s="7" t="n"/>
      <c r="V929" s="7" t="n"/>
      <c r="W929" s="7" t="n"/>
      <c r="Z929" s="7" t="n"/>
      <c r="AB929" s="7" t="n"/>
      <c r="AD929" s="7" t="n"/>
    </row>
    <row r="930">
      <c r="N930" s="7" t="n"/>
      <c r="O930" s="7" t="n"/>
      <c r="S930" s="7" t="n"/>
      <c r="T930" s="7" t="n"/>
      <c r="V930" s="7" t="n"/>
      <c r="W930" s="7" t="n"/>
      <c r="Z930" s="7" t="n"/>
      <c r="AB930" s="7" t="n"/>
      <c r="AD930" s="7" t="n"/>
    </row>
    <row r="931">
      <c r="N931" s="7" t="n"/>
      <c r="O931" s="7" t="n"/>
      <c r="S931" s="7" t="n"/>
      <c r="T931" s="7" t="n"/>
      <c r="V931" s="7" t="n"/>
      <c r="W931" s="7" t="n"/>
      <c r="Z931" s="7" t="n"/>
      <c r="AB931" s="7" t="n"/>
      <c r="AD931" s="7" t="n"/>
    </row>
    <row r="932">
      <c r="N932" s="7" t="n"/>
      <c r="O932" s="7" t="n"/>
      <c r="S932" s="7" t="n"/>
      <c r="T932" s="7" t="n"/>
      <c r="V932" s="7" t="n"/>
      <c r="W932" s="7" t="n"/>
      <c r="Z932" s="7" t="n"/>
      <c r="AB932" s="7" t="n"/>
      <c r="AD932" s="7" t="n"/>
    </row>
    <row r="933">
      <c r="N933" s="7" t="n"/>
      <c r="O933" s="7" t="n"/>
      <c r="S933" s="7" t="n"/>
      <c r="T933" s="7" t="n"/>
      <c r="V933" s="7" t="n"/>
      <c r="W933" s="7" t="n"/>
      <c r="Z933" s="7" t="n"/>
      <c r="AB933" s="7" t="n"/>
      <c r="AD933" s="7" t="n"/>
    </row>
    <row r="934">
      <c r="N934" s="7" t="n"/>
      <c r="O934" s="7" t="n"/>
      <c r="S934" s="7" t="n"/>
      <c r="T934" s="7" t="n"/>
      <c r="V934" s="7" t="n"/>
      <c r="W934" s="7" t="n"/>
      <c r="Z934" s="7" t="n"/>
      <c r="AB934" s="7" t="n"/>
      <c r="AD934" s="7" t="n"/>
    </row>
    <row r="935">
      <c r="N935" s="7" t="n"/>
      <c r="O935" s="7" t="n"/>
      <c r="S935" s="7" t="n"/>
      <c r="T935" s="7" t="n"/>
      <c r="V935" s="7" t="n"/>
      <c r="W935" s="7" t="n"/>
      <c r="Z935" s="7" t="n"/>
      <c r="AB935" s="7" t="n"/>
      <c r="AD935" s="7" t="n"/>
    </row>
    <row r="936">
      <c r="N936" s="7" t="n"/>
      <c r="O936" s="7" t="n"/>
      <c r="S936" s="7" t="n"/>
      <c r="T936" s="7" t="n"/>
      <c r="V936" s="7" t="n"/>
      <c r="W936" s="7" t="n"/>
      <c r="Z936" s="7" t="n"/>
      <c r="AB936" s="7" t="n"/>
      <c r="AD936" s="7" t="n"/>
    </row>
    <row r="937">
      <c r="N937" s="7" t="n"/>
      <c r="O937" s="7" t="n"/>
      <c r="S937" s="7" t="n"/>
      <c r="T937" s="7" t="n"/>
      <c r="V937" s="7" t="n"/>
      <c r="W937" s="7" t="n"/>
      <c r="Z937" s="7" t="n"/>
      <c r="AB937" s="7" t="n"/>
      <c r="AD937" s="7" t="n"/>
    </row>
    <row r="938">
      <c r="N938" s="7" t="n"/>
      <c r="O938" s="7" t="n"/>
      <c r="S938" s="7" t="n"/>
      <c r="T938" s="7" t="n"/>
      <c r="V938" s="7" t="n"/>
      <c r="W938" s="7" t="n"/>
      <c r="Z938" s="7" t="n"/>
      <c r="AB938" s="7" t="n"/>
      <c r="AD938" s="7" t="n"/>
    </row>
    <row r="939">
      <c r="N939" s="7" t="n"/>
      <c r="O939" s="7" t="n"/>
      <c r="S939" s="7" t="n"/>
      <c r="T939" s="7" t="n"/>
      <c r="V939" s="7" t="n"/>
      <c r="W939" s="7" t="n"/>
      <c r="Z939" s="7" t="n"/>
      <c r="AB939" s="7" t="n"/>
      <c r="AD939" s="7" t="n"/>
    </row>
    <row r="940">
      <c r="N940" s="7" t="n"/>
      <c r="O940" s="7" t="n"/>
      <c r="S940" s="7" t="n"/>
      <c r="T940" s="7" t="n"/>
      <c r="V940" s="7" t="n"/>
      <c r="W940" s="7" t="n"/>
      <c r="Z940" s="7" t="n"/>
      <c r="AB940" s="7" t="n"/>
      <c r="AD940" s="7" t="n"/>
    </row>
    <row r="941">
      <c r="N941" s="7" t="n"/>
      <c r="O941" s="7" t="n"/>
      <c r="S941" s="7" t="n"/>
      <c r="T941" s="7" t="n"/>
      <c r="V941" s="7" t="n"/>
      <c r="W941" s="7" t="n"/>
      <c r="Z941" s="7" t="n"/>
      <c r="AB941" s="7" t="n"/>
      <c r="AD941" s="7" t="n"/>
    </row>
    <row r="942">
      <c r="N942" s="7" t="n"/>
      <c r="O942" s="7" t="n"/>
      <c r="S942" s="7" t="n"/>
      <c r="T942" s="7" t="n"/>
      <c r="V942" s="7" t="n"/>
      <c r="W942" s="7" t="n"/>
      <c r="Z942" s="7" t="n"/>
      <c r="AB942" s="7" t="n"/>
      <c r="AD942" s="7" t="n"/>
    </row>
    <row r="943">
      <c r="N943" s="7" t="n"/>
      <c r="O943" s="7" t="n"/>
      <c r="S943" s="7" t="n"/>
      <c r="T943" s="7" t="n"/>
      <c r="V943" s="7" t="n"/>
      <c r="W943" s="7" t="n"/>
      <c r="Z943" s="7" t="n"/>
      <c r="AB943" s="7" t="n"/>
      <c r="AD943" s="7" t="n"/>
    </row>
    <row r="944">
      <c r="N944" s="7" t="n"/>
      <c r="O944" s="7" t="n"/>
      <c r="S944" s="7" t="n"/>
      <c r="T944" s="7" t="n"/>
      <c r="V944" s="7" t="n"/>
      <c r="W944" s="7" t="n"/>
      <c r="Z944" s="7" t="n"/>
      <c r="AB944" s="7" t="n"/>
      <c r="AD944" s="7" t="n"/>
    </row>
    <row r="945">
      <c r="N945" s="7" t="n"/>
      <c r="O945" s="7" t="n"/>
      <c r="S945" s="7" t="n"/>
      <c r="T945" s="7" t="n"/>
      <c r="V945" s="7" t="n"/>
      <c r="W945" s="7" t="n"/>
      <c r="Z945" s="7" t="n"/>
      <c r="AB945" s="7" t="n"/>
      <c r="AD945" s="7" t="n"/>
    </row>
    <row r="946">
      <c r="N946" s="7" t="n"/>
      <c r="O946" s="7" t="n"/>
      <c r="S946" s="7" t="n"/>
      <c r="T946" s="7" t="n"/>
      <c r="V946" s="7" t="n"/>
      <c r="W946" s="7" t="n"/>
      <c r="Z946" s="7" t="n"/>
      <c r="AB946" s="7" t="n"/>
      <c r="AD946" s="7" t="n"/>
    </row>
    <row r="947">
      <c r="N947" s="7" t="n"/>
      <c r="O947" s="7" t="n"/>
      <c r="S947" s="7" t="n"/>
      <c r="T947" s="7" t="n"/>
      <c r="V947" s="7" t="n"/>
      <c r="W947" s="7" t="n"/>
      <c r="Z947" s="7" t="n"/>
      <c r="AB947" s="7" t="n"/>
      <c r="AD947" s="7" t="n"/>
    </row>
    <row r="948">
      <c r="N948" s="7" t="n"/>
      <c r="O948" s="7" t="n"/>
      <c r="S948" s="7" t="n"/>
      <c r="T948" s="7" t="n"/>
      <c r="V948" s="7" t="n"/>
      <c r="W948" s="7" t="n"/>
      <c r="Z948" s="7" t="n"/>
      <c r="AB948" s="7" t="n"/>
      <c r="AD948" s="7" t="n"/>
    </row>
    <row r="949">
      <c r="N949" s="7" t="n"/>
      <c r="O949" s="7" t="n"/>
      <c r="S949" s="7" t="n"/>
      <c r="T949" s="7" t="n"/>
      <c r="V949" s="7" t="n"/>
      <c r="W949" s="7" t="n"/>
      <c r="Z949" s="7" t="n"/>
      <c r="AB949" s="7" t="n"/>
      <c r="AD949" s="7" t="n"/>
    </row>
    <row r="950">
      <c r="N950" s="7" t="n"/>
      <c r="O950" s="7" t="n"/>
      <c r="S950" s="7" t="n"/>
      <c r="T950" s="7" t="n"/>
      <c r="V950" s="7" t="n"/>
      <c r="W950" s="7" t="n"/>
      <c r="Z950" s="7" t="n"/>
      <c r="AB950" s="7" t="n"/>
      <c r="AD950" s="7" t="n"/>
    </row>
    <row r="951">
      <c r="N951" s="7" t="n"/>
      <c r="O951" s="7" t="n"/>
      <c r="S951" s="7" t="n"/>
      <c r="T951" s="7" t="n"/>
      <c r="V951" s="7" t="n"/>
      <c r="W951" s="7" t="n"/>
      <c r="Z951" s="7" t="n"/>
      <c r="AB951" s="7" t="n"/>
      <c r="AD951" s="7" t="n"/>
    </row>
    <row r="952">
      <c r="N952" s="7" t="n"/>
      <c r="O952" s="7" t="n"/>
      <c r="S952" s="7" t="n"/>
      <c r="T952" s="7" t="n"/>
      <c r="V952" s="7" t="n"/>
      <c r="W952" s="7" t="n"/>
      <c r="Z952" s="7" t="n"/>
      <c r="AB952" s="7" t="n"/>
      <c r="AD952" s="7" t="n"/>
    </row>
    <row r="953">
      <c r="N953" s="7" t="n"/>
      <c r="O953" s="7" t="n"/>
      <c r="S953" s="7" t="n"/>
      <c r="T953" s="7" t="n"/>
      <c r="V953" s="7" t="n"/>
      <c r="W953" s="7" t="n"/>
      <c r="Z953" s="7" t="n"/>
      <c r="AB953" s="7" t="n"/>
      <c r="AD953" s="7" t="n"/>
    </row>
    <row r="954">
      <c r="N954" s="7" t="n"/>
      <c r="O954" s="7" t="n"/>
      <c r="S954" s="7" t="n"/>
      <c r="T954" s="7" t="n"/>
      <c r="V954" s="7" t="n"/>
      <c r="W954" s="7" t="n"/>
      <c r="Z954" s="7" t="n"/>
      <c r="AB954" s="7" t="n"/>
      <c r="AD954" s="7" t="n"/>
    </row>
    <row r="955">
      <c r="N955" s="7" t="n"/>
      <c r="O955" s="7" t="n"/>
      <c r="S955" s="7" t="n"/>
      <c r="T955" s="7" t="n"/>
      <c r="V955" s="7" t="n"/>
      <c r="W955" s="7" t="n"/>
      <c r="Z955" s="7" t="n"/>
      <c r="AB955" s="7" t="n"/>
      <c r="AD955" s="7" t="n"/>
    </row>
    <row r="956">
      <c r="N956" s="7" t="n"/>
      <c r="O956" s="7" t="n"/>
      <c r="S956" s="7" t="n"/>
      <c r="T956" s="7" t="n"/>
      <c r="V956" s="7" t="n"/>
      <c r="W956" s="7" t="n"/>
      <c r="Z956" s="7" t="n"/>
      <c r="AB956" s="7" t="n"/>
      <c r="AD956" s="7" t="n"/>
    </row>
    <row r="957">
      <c r="N957" s="7" t="n"/>
      <c r="O957" s="7" t="n"/>
      <c r="S957" s="7" t="n"/>
      <c r="T957" s="7" t="n"/>
      <c r="V957" s="7" t="n"/>
      <c r="W957" s="7" t="n"/>
      <c r="Z957" s="7" t="n"/>
      <c r="AB957" s="7" t="n"/>
      <c r="AD957" s="7" t="n"/>
    </row>
    <row r="958">
      <c r="N958" s="7" t="n"/>
      <c r="O958" s="7" t="n"/>
      <c r="S958" s="7" t="n"/>
      <c r="T958" s="7" t="n"/>
      <c r="V958" s="7" t="n"/>
      <c r="W958" s="7" t="n"/>
      <c r="Z958" s="7" t="n"/>
      <c r="AB958" s="7" t="n"/>
      <c r="AD958" s="7" t="n"/>
    </row>
    <row r="959">
      <c r="N959" s="7" t="n"/>
      <c r="O959" s="7" t="n"/>
      <c r="S959" s="7" t="n"/>
      <c r="T959" s="7" t="n"/>
      <c r="V959" s="7" t="n"/>
      <c r="W959" s="7" t="n"/>
      <c r="Z959" s="7" t="n"/>
      <c r="AB959" s="7" t="n"/>
      <c r="AD959" s="7" t="n"/>
    </row>
    <row r="960">
      <c r="N960" s="7" t="n"/>
      <c r="O960" s="7" t="n"/>
      <c r="S960" s="7" t="n"/>
      <c r="T960" s="7" t="n"/>
      <c r="V960" s="7" t="n"/>
      <c r="W960" s="7" t="n"/>
      <c r="Z960" s="7" t="n"/>
      <c r="AB960" s="7" t="n"/>
      <c r="AD960" s="7" t="n"/>
    </row>
    <row r="961">
      <c r="N961" s="7" t="n"/>
      <c r="O961" s="7" t="n"/>
      <c r="S961" s="7" t="n"/>
      <c r="T961" s="7" t="n"/>
      <c r="V961" s="7" t="n"/>
      <c r="W961" s="7" t="n"/>
      <c r="Z961" s="7" t="n"/>
      <c r="AB961" s="7" t="n"/>
      <c r="AD961" s="7" t="n"/>
    </row>
    <row r="962">
      <c r="N962" s="7" t="n"/>
      <c r="O962" s="7" t="n"/>
      <c r="S962" s="7" t="n"/>
      <c r="T962" s="7" t="n"/>
      <c r="V962" s="7" t="n"/>
      <c r="W962" s="7" t="n"/>
      <c r="Z962" s="7" t="n"/>
      <c r="AB962" s="7" t="n"/>
      <c r="AD962" s="7" t="n"/>
    </row>
    <row r="963">
      <c r="N963" s="7" t="n"/>
      <c r="O963" s="7" t="n"/>
      <c r="S963" s="7" t="n"/>
      <c r="T963" s="7" t="n"/>
      <c r="V963" s="7" t="n"/>
      <c r="W963" s="7" t="n"/>
      <c r="Z963" s="7" t="n"/>
      <c r="AB963" s="7" t="n"/>
      <c r="AD963" s="7" t="n"/>
    </row>
    <row r="964">
      <c r="N964" s="7" t="n"/>
      <c r="O964" s="7" t="n"/>
      <c r="S964" s="7" t="n"/>
      <c r="T964" s="7" t="n"/>
      <c r="V964" s="7" t="n"/>
      <c r="W964" s="7" t="n"/>
      <c r="Z964" s="7" t="n"/>
      <c r="AB964" s="7" t="n"/>
      <c r="AD964" s="7" t="n"/>
    </row>
    <row r="965">
      <c r="N965" s="7" t="n"/>
      <c r="O965" s="7" t="n"/>
      <c r="S965" s="7" t="n"/>
      <c r="T965" s="7" t="n"/>
      <c r="V965" s="7" t="n"/>
      <c r="W965" s="7" t="n"/>
      <c r="Z965" s="7" t="n"/>
      <c r="AB965" s="7" t="n"/>
      <c r="AD965" s="7" t="n"/>
    </row>
    <row r="966">
      <c r="N966" s="7" t="n"/>
      <c r="O966" s="7" t="n"/>
      <c r="S966" s="7" t="n"/>
      <c r="T966" s="7" t="n"/>
      <c r="V966" s="7" t="n"/>
      <c r="W966" s="7" t="n"/>
      <c r="Z966" s="7" t="n"/>
      <c r="AB966" s="7" t="n"/>
      <c r="AD966" s="7" t="n"/>
    </row>
    <row r="967">
      <c r="N967" s="7" t="n"/>
      <c r="O967" s="7" t="n"/>
      <c r="S967" s="7" t="n"/>
      <c r="T967" s="7" t="n"/>
      <c r="V967" s="7" t="n"/>
      <c r="W967" s="7" t="n"/>
      <c r="Z967" s="7" t="n"/>
      <c r="AB967" s="7" t="n"/>
      <c r="AD967" s="7" t="n"/>
    </row>
    <row r="968">
      <c r="N968" s="7" t="n"/>
      <c r="O968" s="7" t="n"/>
      <c r="S968" s="7" t="n"/>
      <c r="T968" s="7" t="n"/>
      <c r="V968" s="7" t="n"/>
      <c r="W968" s="7" t="n"/>
      <c r="Z968" s="7" t="n"/>
      <c r="AB968" s="7" t="n"/>
      <c r="AD968" s="7" t="n"/>
    </row>
    <row r="969">
      <c r="N969" s="7" t="n"/>
      <c r="O969" s="7" t="n"/>
      <c r="S969" s="7" t="n"/>
      <c r="T969" s="7" t="n"/>
      <c r="V969" s="7" t="n"/>
      <c r="W969" s="7" t="n"/>
      <c r="Z969" s="7" t="n"/>
      <c r="AB969" s="7" t="n"/>
      <c r="AD969" s="7" t="n"/>
    </row>
    <row r="970">
      <c r="N970" s="7" t="n"/>
      <c r="O970" s="7" t="n"/>
      <c r="S970" s="7" t="n"/>
      <c r="T970" s="7" t="n"/>
      <c r="V970" s="7" t="n"/>
      <c r="W970" s="7" t="n"/>
      <c r="Z970" s="7" t="n"/>
      <c r="AB970" s="7" t="n"/>
      <c r="AD970" s="7" t="n"/>
    </row>
    <row r="971">
      <c r="N971" s="7" t="n"/>
      <c r="O971" s="7" t="n"/>
      <c r="S971" s="7" t="n"/>
      <c r="T971" s="7" t="n"/>
      <c r="V971" s="7" t="n"/>
      <c r="W971" s="7" t="n"/>
      <c r="Z971" s="7" t="n"/>
      <c r="AB971" s="7" t="n"/>
      <c r="AD971" s="7" t="n"/>
    </row>
    <row r="972">
      <c r="N972" s="7" t="n"/>
      <c r="O972" s="7" t="n"/>
      <c r="S972" s="7" t="n"/>
      <c r="T972" s="7" t="n"/>
      <c r="V972" s="7" t="n"/>
      <c r="W972" s="7" t="n"/>
      <c r="Z972" s="7" t="n"/>
      <c r="AB972" s="7" t="n"/>
      <c r="AD972" s="7" t="n"/>
    </row>
    <row r="973">
      <c r="N973" s="7" t="n"/>
      <c r="O973" s="7" t="n"/>
      <c r="S973" s="7" t="n"/>
      <c r="T973" s="7" t="n"/>
      <c r="V973" s="7" t="n"/>
      <c r="W973" s="7" t="n"/>
      <c r="Z973" s="7" t="n"/>
      <c r="AB973" s="7" t="n"/>
      <c r="AD973" s="7" t="n"/>
    </row>
    <row r="974">
      <c r="N974" s="7" t="n"/>
      <c r="O974" s="7" t="n"/>
      <c r="S974" s="7" t="n"/>
      <c r="T974" s="7" t="n"/>
      <c r="V974" s="7" t="n"/>
      <c r="W974" s="7" t="n"/>
      <c r="Z974" s="7" t="n"/>
      <c r="AB974" s="7" t="n"/>
      <c r="AD974" s="7" t="n"/>
    </row>
    <row r="975">
      <c r="N975" s="7" t="n"/>
      <c r="O975" s="7" t="n"/>
      <c r="S975" s="7" t="n"/>
      <c r="T975" s="7" t="n"/>
      <c r="V975" s="7" t="n"/>
      <c r="W975" s="7" t="n"/>
      <c r="Z975" s="7" t="n"/>
      <c r="AB975" s="7" t="n"/>
      <c r="AD975" s="7" t="n"/>
    </row>
    <row r="976">
      <c r="N976" s="7" t="n"/>
      <c r="O976" s="7" t="n"/>
      <c r="S976" s="7" t="n"/>
      <c r="T976" s="7" t="n"/>
      <c r="V976" s="7" t="n"/>
      <c r="W976" s="7" t="n"/>
      <c r="Z976" s="7" t="n"/>
      <c r="AB976" s="7" t="n"/>
      <c r="AD976" s="7" t="n"/>
    </row>
    <row r="977">
      <c r="N977" s="7" t="n"/>
      <c r="O977" s="7" t="n"/>
      <c r="S977" s="7" t="n"/>
      <c r="T977" s="7" t="n"/>
      <c r="V977" s="7" t="n"/>
      <c r="W977" s="7" t="n"/>
      <c r="Z977" s="7" t="n"/>
      <c r="AB977" s="7" t="n"/>
      <c r="AD977" s="7" t="n"/>
    </row>
    <row r="978">
      <c r="N978" s="7" t="n"/>
      <c r="O978" s="7" t="n"/>
      <c r="S978" s="7" t="n"/>
      <c r="T978" s="7" t="n"/>
      <c r="V978" s="7" t="n"/>
      <c r="W978" s="7" t="n"/>
      <c r="Z978" s="7" t="n"/>
      <c r="AB978" s="7" t="n"/>
      <c r="AD978" s="7" t="n"/>
    </row>
    <row r="979">
      <c r="N979" s="7" t="n"/>
      <c r="O979" s="7" t="n"/>
      <c r="S979" s="7" t="n"/>
      <c r="T979" s="7" t="n"/>
      <c r="V979" s="7" t="n"/>
      <c r="W979" s="7" t="n"/>
      <c r="Z979" s="7" t="n"/>
      <c r="AB979" s="7" t="n"/>
      <c r="AD979" s="7" t="n"/>
    </row>
    <row r="980">
      <c r="N980" s="7" t="n"/>
      <c r="O980" s="7" t="n"/>
      <c r="S980" s="7" t="n"/>
      <c r="T980" s="7" t="n"/>
      <c r="V980" s="7" t="n"/>
      <c r="W980" s="7" t="n"/>
      <c r="Z980" s="7" t="n"/>
      <c r="AB980" s="7" t="n"/>
      <c r="AD980" s="7" t="n"/>
    </row>
    <row r="981">
      <c r="N981" s="7" t="n"/>
      <c r="O981" s="7" t="n"/>
      <c r="S981" s="7" t="n"/>
      <c r="T981" s="7" t="n"/>
      <c r="V981" s="7" t="n"/>
      <c r="W981" s="7" t="n"/>
      <c r="Z981" s="7" t="n"/>
      <c r="AB981" s="7" t="n"/>
      <c r="AD981" s="7" t="n"/>
    </row>
    <row r="982">
      <c r="N982" s="7" t="n"/>
      <c r="O982" s="7" t="n"/>
      <c r="S982" s="7" t="n"/>
      <c r="T982" s="7" t="n"/>
      <c r="V982" s="7" t="n"/>
      <c r="W982" s="7" t="n"/>
      <c r="Z982" s="7" t="n"/>
      <c r="AB982" s="7" t="n"/>
      <c r="AD982" s="7" t="n"/>
    </row>
    <row r="983">
      <c r="N983" s="7" t="n"/>
      <c r="O983" s="7" t="n"/>
      <c r="S983" s="7" t="n"/>
      <c r="T983" s="7" t="n"/>
      <c r="V983" s="7" t="n"/>
      <c r="W983" s="7" t="n"/>
      <c r="Z983" s="7" t="n"/>
      <c r="AB983" s="7" t="n"/>
      <c r="AD983" s="7" t="n"/>
    </row>
    <row r="984">
      <c r="N984" s="7" t="n"/>
      <c r="O984" s="7" t="n"/>
      <c r="S984" s="7" t="n"/>
      <c r="T984" s="7" t="n"/>
      <c r="V984" s="7" t="n"/>
      <c r="W984" s="7" t="n"/>
      <c r="Z984" s="7" t="n"/>
      <c r="AB984" s="7" t="n"/>
      <c r="AD984" s="7" t="n"/>
    </row>
    <row r="985">
      <c r="N985" s="7" t="n"/>
      <c r="O985" s="7" t="n"/>
      <c r="S985" s="7" t="n"/>
      <c r="T985" s="7" t="n"/>
      <c r="V985" s="7" t="n"/>
      <c r="W985" s="7" t="n"/>
      <c r="Z985" s="7" t="n"/>
      <c r="AB985" s="7" t="n"/>
      <c r="AD985" s="7" t="n"/>
    </row>
    <row r="986">
      <c r="N986" s="7" t="n"/>
      <c r="O986" s="7" t="n"/>
      <c r="S986" s="7" t="n"/>
      <c r="T986" s="7" t="n"/>
      <c r="V986" s="7" t="n"/>
      <c r="W986" s="7" t="n"/>
      <c r="Z986" s="7" t="n"/>
      <c r="AB986" s="7" t="n"/>
      <c r="AD986" s="7" t="n"/>
    </row>
    <row r="987">
      <c r="N987" s="7" t="n"/>
      <c r="O987" s="7" t="n"/>
      <c r="S987" s="7" t="n"/>
      <c r="T987" s="7" t="n"/>
      <c r="V987" s="7" t="n"/>
      <c r="W987" s="7" t="n"/>
      <c r="Z987" s="7" t="n"/>
      <c r="AB987" s="7" t="n"/>
      <c r="AD987" s="7" t="n"/>
    </row>
    <row r="988">
      <c r="N988" s="7" t="n"/>
      <c r="O988" s="7" t="n"/>
      <c r="S988" s="7" t="n"/>
      <c r="T988" s="7" t="n"/>
      <c r="V988" s="7" t="n"/>
      <c r="W988" s="7" t="n"/>
      <c r="Z988" s="7" t="n"/>
      <c r="AB988" s="7" t="n"/>
      <c r="AD988" s="7" t="n"/>
    </row>
    <row r="989">
      <c r="N989" s="7" t="n"/>
      <c r="O989" s="7" t="n"/>
      <c r="S989" s="7" t="n"/>
      <c r="T989" s="7" t="n"/>
      <c r="V989" s="7" t="n"/>
      <c r="W989" s="7" t="n"/>
      <c r="Z989" s="7" t="n"/>
      <c r="AB989" s="7" t="n"/>
      <c r="AD989" s="7" t="n"/>
    </row>
    <row r="990">
      <c r="N990" s="7" t="n"/>
      <c r="O990" s="7" t="n"/>
      <c r="S990" s="7" t="n"/>
      <c r="T990" s="7" t="n"/>
      <c r="V990" s="7" t="n"/>
      <c r="W990" s="7" t="n"/>
      <c r="Z990" s="7" t="n"/>
      <c r="AB990" s="7" t="n"/>
      <c r="AD990" s="7" t="n"/>
    </row>
    <row r="991">
      <c r="N991" s="7" t="n"/>
      <c r="O991" s="7" t="n"/>
      <c r="S991" s="7" t="n"/>
      <c r="T991" s="7" t="n"/>
      <c r="V991" s="7" t="n"/>
      <c r="W991" s="7" t="n"/>
      <c r="Z991" s="7" t="n"/>
      <c r="AB991" s="7" t="n"/>
      <c r="AD991" s="7" t="n"/>
    </row>
    <row r="992">
      <c r="N992" s="7" t="n"/>
      <c r="O992" s="7" t="n"/>
      <c r="S992" s="7" t="n"/>
      <c r="T992" s="7" t="n"/>
      <c r="V992" s="7" t="n"/>
      <c r="W992" s="7" t="n"/>
      <c r="Z992" s="7" t="n"/>
      <c r="AB992" s="7" t="n"/>
      <c r="AD992" s="7" t="n"/>
    </row>
    <row r="993">
      <c r="N993" s="7" t="n"/>
      <c r="O993" s="7" t="n"/>
      <c r="S993" s="7" t="n"/>
      <c r="T993" s="7" t="n"/>
      <c r="V993" s="7" t="n"/>
      <c r="W993" s="7" t="n"/>
      <c r="Z993" s="7" t="n"/>
      <c r="AB993" s="7" t="n"/>
      <c r="AD993" s="7" t="n"/>
    </row>
    <row r="994">
      <c r="N994" s="7" t="n"/>
      <c r="O994" s="7" t="n"/>
      <c r="S994" s="7" t="n"/>
      <c r="T994" s="7" t="n"/>
      <c r="V994" s="7" t="n"/>
      <c r="W994" s="7" t="n"/>
      <c r="Z994" s="7" t="n"/>
      <c r="AB994" s="7" t="n"/>
      <c r="AD994" s="7" t="n"/>
    </row>
    <row r="995">
      <c r="N995" s="7" t="n"/>
      <c r="O995" s="7" t="n"/>
      <c r="S995" s="7" t="n"/>
      <c r="T995" s="7" t="n"/>
      <c r="V995" s="7" t="n"/>
      <c r="W995" s="7" t="n"/>
      <c r="Z995" s="7" t="n"/>
      <c r="AB995" s="7" t="n"/>
      <c r="AD995" s="7" t="n"/>
    </row>
    <row r="996">
      <c r="N996" s="7" t="n"/>
      <c r="O996" s="7" t="n"/>
      <c r="S996" s="7" t="n"/>
      <c r="T996" s="7" t="n"/>
      <c r="V996" s="7" t="n"/>
      <c r="W996" s="7" t="n"/>
      <c r="Z996" s="7" t="n"/>
      <c r="AB996" s="7" t="n"/>
      <c r="AD996" s="7" t="n"/>
    </row>
    <row r="997">
      <c r="N997" s="7" t="n"/>
      <c r="O997" s="7" t="n"/>
      <c r="S997" s="7" t="n"/>
      <c r="T997" s="7" t="n"/>
      <c r="V997" s="7" t="n"/>
      <c r="W997" s="7" t="n"/>
      <c r="Z997" s="7" t="n"/>
      <c r="AB997" s="7" t="n"/>
      <c r="AD997" s="7" t="n"/>
    </row>
    <row r="998">
      <c r="N998" s="7" t="n"/>
      <c r="O998" s="7" t="n"/>
      <c r="S998" s="7" t="n"/>
      <c r="T998" s="7" t="n"/>
      <c r="V998" s="7" t="n"/>
      <c r="W998" s="7" t="n"/>
      <c r="Z998" s="7" t="n"/>
      <c r="AB998" s="7" t="n"/>
      <c r="AD998" s="7" t="n"/>
    </row>
    <row r="999">
      <c r="N999" s="7" t="n"/>
      <c r="O999" s="7" t="n"/>
      <c r="S999" s="7" t="n"/>
      <c r="T999" s="7" t="n"/>
      <c r="V999" s="7" t="n"/>
      <c r="W999" s="7" t="n"/>
      <c r="Z999" s="7" t="n"/>
      <c r="AB999" s="7" t="n"/>
      <c r="AD999" s="7" t="n"/>
    </row>
    <row r="1000">
      <c r="N1000" s="7" t="n"/>
      <c r="O1000" s="7" t="n"/>
      <c r="S1000" s="7" t="n"/>
      <c r="T1000" s="7" t="n"/>
      <c r="V1000" s="7" t="n"/>
      <c r="W1000" s="7" t="n"/>
      <c r="Z1000" s="7" t="n"/>
      <c r="AB1000" s="7" t="n"/>
      <c r="AD1000" s="7" t="n"/>
    </row>
    <row r="1001">
      <c r="N1001" s="7" t="n"/>
      <c r="O1001" s="7" t="n"/>
      <c r="S1001" s="7" t="n"/>
      <c r="T1001" s="7" t="n"/>
      <c r="V1001" s="7" t="n"/>
      <c r="W1001" s="7" t="n"/>
      <c r="Z1001" s="7" t="n"/>
      <c r="AB1001" s="7" t="n"/>
      <c r="AD1001" s="7" t="n"/>
    </row>
    <row r="1002">
      <c r="N1002" s="7" t="n"/>
      <c r="O1002" s="7" t="n"/>
      <c r="S1002" s="7" t="n"/>
      <c r="T1002" s="7" t="n"/>
      <c r="V1002" s="7" t="n"/>
      <c r="W1002" s="7" t="n"/>
      <c r="Z1002" s="7" t="n"/>
      <c r="AB1002" s="7" t="n"/>
      <c r="AD1002" s="7" t="n"/>
    </row>
    <row r="1003">
      <c r="N1003" s="7" t="n"/>
      <c r="O1003" s="7" t="n"/>
      <c r="S1003" s="7" t="n"/>
      <c r="T1003" s="7" t="n"/>
      <c r="V1003" s="7" t="n"/>
      <c r="W1003" s="7" t="n"/>
      <c r="Z1003" s="7" t="n"/>
      <c r="AB1003" s="7" t="n"/>
      <c r="AD1003" s="7" t="n"/>
    </row>
    <row r="1004">
      <c r="N1004" s="7" t="n"/>
      <c r="O1004" s="7" t="n"/>
      <c r="S1004" s="7" t="n"/>
      <c r="T1004" s="7" t="n"/>
      <c r="V1004" s="7" t="n"/>
      <c r="W1004" s="7" t="n"/>
      <c r="Z1004" s="7" t="n"/>
      <c r="AB1004" s="7" t="n"/>
      <c r="AD1004" s="7" t="n"/>
    </row>
    <row r="1005">
      <c r="N1005" s="7" t="n"/>
      <c r="O1005" s="7" t="n"/>
      <c r="S1005" s="7" t="n"/>
      <c r="T1005" s="7" t="n"/>
      <c r="V1005" s="7" t="n"/>
      <c r="W1005" s="7" t="n"/>
      <c r="Z1005" s="7" t="n"/>
      <c r="AB1005" s="7" t="n"/>
      <c r="AD1005" s="7" t="n"/>
    </row>
    <row r="1006">
      <c r="N1006" s="7" t="n"/>
      <c r="O1006" s="7" t="n"/>
      <c r="S1006" s="7" t="n"/>
      <c r="T1006" s="7" t="n"/>
      <c r="V1006" s="7" t="n"/>
      <c r="W1006" s="7" t="n"/>
      <c r="Z1006" s="7" t="n"/>
      <c r="AB1006" s="7" t="n"/>
      <c r="AD1006" s="7" t="n"/>
    </row>
    <row r="1007">
      <c r="N1007" s="7" t="n"/>
      <c r="O1007" s="7" t="n"/>
      <c r="S1007" s="7" t="n"/>
      <c r="T1007" s="7" t="n"/>
      <c r="V1007" s="7" t="n"/>
      <c r="W1007" s="7" t="n"/>
      <c r="Z1007" s="7" t="n"/>
      <c r="AB1007" s="7" t="n"/>
      <c r="AD1007" s="7" t="n"/>
    </row>
    <row r="1008">
      <c r="N1008" s="7" t="n"/>
      <c r="O1008" s="7" t="n"/>
      <c r="S1008" s="7" t="n"/>
      <c r="T1008" s="7" t="n"/>
      <c r="V1008" s="7" t="n"/>
      <c r="W1008" s="7" t="n"/>
      <c r="Z1008" s="7" t="n"/>
      <c r="AB1008" s="7" t="n"/>
      <c r="AD1008" s="7" t="n"/>
    </row>
    <row r="1009">
      <c r="N1009" s="7" t="n"/>
      <c r="O1009" s="7" t="n"/>
      <c r="S1009" s="7" t="n"/>
      <c r="T1009" s="7" t="n"/>
      <c r="V1009" s="7" t="n"/>
      <c r="W1009" s="7" t="n"/>
      <c r="Z1009" s="7" t="n"/>
      <c r="AB1009" s="7" t="n"/>
      <c r="AD1009" s="7" t="n"/>
    </row>
    <row r="1010">
      <c r="N1010" s="7" t="n"/>
      <c r="O1010" s="7" t="n"/>
      <c r="S1010" s="7" t="n"/>
      <c r="T1010" s="7" t="n"/>
      <c r="V1010" s="7" t="n"/>
      <c r="W1010" s="7" t="n"/>
      <c r="Z1010" s="7" t="n"/>
      <c r="AB1010" s="7" t="n"/>
      <c r="AD1010" s="7" t="n"/>
    </row>
    <row r="1011">
      <c r="N1011" s="7" t="n"/>
      <c r="O1011" s="7" t="n"/>
      <c r="S1011" s="7" t="n"/>
      <c r="T1011" s="7" t="n"/>
      <c r="V1011" s="7" t="n"/>
      <c r="W1011" s="7" t="n"/>
      <c r="Z1011" s="7" t="n"/>
      <c r="AB1011" s="7" t="n"/>
      <c r="AD1011" s="7" t="n"/>
    </row>
    <row r="1012">
      <c r="N1012" s="7" t="n"/>
      <c r="O1012" s="7" t="n"/>
      <c r="S1012" s="7" t="n"/>
      <c r="T1012" s="7" t="n"/>
      <c r="V1012" s="7" t="n"/>
      <c r="W1012" s="7" t="n"/>
      <c r="Z1012" s="7" t="n"/>
      <c r="AB1012" s="7" t="n"/>
      <c r="AD1012" s="7" t="n"/>
    </row>
    <row r="1013">
      <c r="N1013" s="7" t="n"/>
      <c r="O1013" s="7" t="n"/>
      <c r="S1013" s="7" t="n"/>
      <c r="T1013" s="7" t="n"/>
      <c r="V1013" s="7" t="n"/>
      <c r="W1013" s="7" t="n"/>
      <c r="Z1013" s="7" t="n"/>
      <c r="AB1013" s="7" t="n"/>
      <c r="AD1013" s="7" t="n"/>
    </row>
    <row r="1014">
      <c r="N1014" s="7" t="n"/>
      <c r="O1014" s="7" t="n"/>
      <c r="S1014" s="7" t="n"/>
      <c r="T1014" s="7" t="n"/>
      <c r="V1014" s="7" t="n"/>
      <c r="W1014" s="7" t="n"/>
      <c r="Z1014" s="7" t="n"/>
      <c r="AB1014" s="7" t="n"/>
      <c r="AD1014" s="7" t="n"/>
    </row>
    <row r="1015">
      <c r="N1015" s="7" t="n"/>
      <c r="O1015" s="7" t="n"/>
      <c r="S1015" s="7" t="n"/>
      <c r="T1015" s="7" t="n"/>
      <c r="V1015" s="7" t="n"/>
      <c r="W1015" s="7" t="n"/>
      <c r="Z1015" s="7" t="n"/>
      <c r="AB1015" s="7" t="n"/>
      <c r="AD1015" s="7" t="n"/>
    </row>
    <row r="1016">
      <c r="N1016" s="7" t="n"/>
      <c r="O1016" s="7" t="n"/>
      <c r="S1016" s="7" t="n"/>
      <c r="T1016" s="7" t="n"/>
      <c r="V1016" s="7" t="n"/>
      <c r="W1016" s="7" t="n"/>
      <c r="Z1016" s="7" t="n"/>
      <c r="AB1016" s="7" t="n"/>
      <c r="AD1016" s="7" t="n"/>
    </row>
    <row r="1017">
      <c r="N1017" s="7" t="n"/>
      <c r="O1017" s="7" t="n"/>
      <c r="S1017" s="7" t="n"/>
      <c r="T1017" s="7" t="n"/>
      <c r="V1017" s="7" t="n"/>
      <c r="W1017" s="7" t="n"/>
      <c r="Z1017" s="7" t="n"/>
      <c r="AB1017" s="7" t="n"/>
      <c r="AD1017" s="7" t="n"/>
    </row>
    <row r="1018">
      <c r="N1018" s="7" t="n"/>
      <c r="O1018" s="7" t="n"/>
      <c r="S1018" s="7" t="n"/>
      <c r="T1018" s="7" t="n"/>
      <c r="V1018" s="7" t="n"/>
      <c r="W1018" s="7" t="n"/>
      <c r="Z1018" s="7" t="n"/>
      <c r="AB1018" s="7" t="n"/>
      <c r="AD1018" s="7" t="n"/>
    </row>
    <row r="1019">
      <c r="N1019" s="7" t="n"/>
      <c r="O1019" s="7" t="n"/>
      <c r="S1019" s="7" t="n"/>
      <c r="T1019" s="7" t="n"/>
      <c r="V1019" s="7" t="n"/>
      <c r="W1019" s="7" t="n"/>
      <c r="Z1019" s="7" t="n"/>
      <c r="AB1019" s="7" t="n"/>
      <c r="AD1019" s="7" t="n"/>
    </row>
    <row r="1020">
      <c r="N1020" s="7" t="n"/>
      <c r="O1020" s="7" t="n"/>
      <c r="S1020" s="7" t="n"/>
      <c r="T1020" s="7" t="n"/>
      <c r="V1020" s="7" t="n"/>
      <c r="W1020" s="7" t="n"/>
      <c r="Z1020" s="7" t="n"/>
      <c r="AB1020" s="7" t="n"/>
      <c r="AD1020" s="7" t="n"/>
    </row>
    <row r="1021">
      <c r="N1021" s="7" t="n"/>
      <c r="O1021" s="7" t="n"/>
      <c r="S1021" s="7" t="n"/>
      <c r="T1021" s="7" t="n"/>
      <c r="V1021" s="7" t="n"/>
      <c r="W1021" s="7" t="n"/>
      <c r="Z1021" s="7" t="n"/>
      <c r="AB1021" s="7" t="n"/>
      <c r="AD1021" s="7" t="n"/>
    </row>
    <row r="1022">
      <c r="N1022" s="7" t="n"/>
      <c r="O1022" s="7" t="n"/>
      <c r="S1022" s="7" t="n"/>
      <c r="T1022" s="7" t="n"/>
      <c r="V1022" s="7" t="n"/>
      <c r="W1022" s="7" t="n"/>
      <c r="Z1022" s="7" t="n"/>
      <c r="AB1022" s="7" t="n"/>
      <c r="AD1022" s="7" t="n"/>
    </row>
    <row r="1023">
      <c r="N1023" s="7" t="n"/>
      <c r="O1023" s="7" t="n"/>
      <c r="S1023" s="7" t="n"/>
      <c r="T1023" s="7" t="n"/>
      <c r="V1023" s="7" t="n"/>
      <c r="W1023" s="7" t="n"/>
      <c r="Z1023" s="7" t="n"/>
      <c r="AB1023" s="7" t="n"/>
      <c r="AD1023" s="7" t="n"/>
    </row>
    <row r="1024">
      <c r="N1024" s="7" t="n"/>
      <c r="O1024" s="7" t="n"/>
      <c r="S1024" s="7" t="n"/>
      <c r="T1024" s="7" t="n"/>
      <c r="V1024" s="7" t="n"/>
      <c r="W1024" s="7" t="n"/>
      <c r="Z1024" s="7" t="n"/>
      <c r="AB1024" s="7" t="n"/>
      <c r="AD1024" s="7" t="n"/>
    </row>
    <row r="1025">
      <c r="N1025" s="7" t="n"/>
      <c r="O1025" s="7" t="n"/>
      <c r="S1025" s="7" t="n"/>
      <c r="T1025" s="7" t="n"/>
      <c r="V1025" s="7" t="n"/>
      <c r="W1025" s="7" t="n"/>
      <c r="Z1025" s="7" t="n"/>
      <c r="AB1025" s="7" t="n"/>
      <c r="AD1025" s="7" t="n"/>
    </row>
    <row r="1026">
      <c r="N1026" s="7" t="n"/>
      <c r="O1026" s="7" t="n"/>
      <c r="S1026" s="7" t="n"/>
      <c r="T1026" s="7" t="n"/>
      <c r="V1026" s="7" t="n"/>
      <c r="W1026" s="7" t="n"/>
      <c r="Z1026" s="7" t="n"/>
      <c r="AB1026" s="7" t="n"/>
      <c r="AD1026" s="7" t="n"/>
    </row>
    <row r="1027">
      <c r="N1027" s="7" t="n"/>
      <c r="O1027" s="7" t="n"/>
      <c r="S1027" s="7" t="n"/>
      <c r="T1027" s="7" t="n"/>
      <c r="V1027" s="7" t="n"/>
      <c r="W1027" s="7" t="n"/>
      <c r="Z1027" s="7" t="n"/>
      <c r="AB1027" s="7" t="n"/>
      <c r="AD1027" s="7" t="n"/>
    </row>
    <row r="1028">
      <c r="N1028" s="7" t="n"/>
      <c r="O1028" s="7" t="n"/>
      <c r="S1028" s="7" t="n"/>
      <c r="T1028" s="7" t="n"/>
      <c r="V1028" s="7" t="n"/>
      <c r="W1028" s="7" t="n"/>
      <c r="Z1028" s="7" t="n"/>
      <c r="AB1028" s="7" t="n"/>
      <c r="AD1028" s="7" t="n"/>
    </row>
    <row r="1029">
      <c r="N1029" s="7" t="n"/>
      <c r="O1029" s="7" t="n"/>
      <c r="S1029" s="7" t="n"/>
      <c r="T1029" s="7" t="n"/>
      <c r="V1029" s="7" t="n"/>
      <c r="W1029" s="7" t="n"/>
      <c r="Z1029" s="7" t="n"/>
      <c r="AB1029" s="7" t="n"/>
      <c r="AD1029" s="7" t="n"/>
    </row>
    <row r="1030">
      <c r="N1030" s="7" t="n"/>
      <c r="O1030" s="7" t="n"/>
      <c r="S1030" s="7" t="n"/>
      <c r="T1030" s="7" t="n"/>
      <c r="V1030" s="7" t="n"/>
      <c r="W1030" s="7" t="n"/>
      <c r="Z1030" s="7" t="n"/>
      <c r="AB1030" s="7" t="n"/>
      <c r="AD1030" s="7" t="n"/>
    </row>
    <row r="1031">
      <c r="N1031" s="7" t="n"/>
      <c r="O1031" s="7" t="n"/>
      <c r="S1031" s="7" t="n"/>
      <c r="T1031" s="7" t="n"/>
      <c r="V1031" s="7" t="n"/>
      <c r="W1031" s="7" t="n"/>
      <c r="Z1031" s="7" t="n"/>
      <c r="AB1031" s="7" t="n"/>
      <c r="AD1031" s="7" t="n"/>
    </row>
    <row r="1032">
      <c r="N1032" s="7" t="n"/>
      <c r="O1032" s="7" t="n"/>
      <c r="S1032" s="7" t="n"/>
      <c r="T1032" s="7" t="n"/>
      <c r="V1032" s="7" t="n"/>
      <c r="W1032" s="7" t="n"/>
      <c r="Z1032" s="7" t="n"/>
      <c r="AB1032" s="7" t="n"/>
      <c r="AD1032" s="7" t="n"/>
    </row>
    <row r="1033">
      <c r="N1033" s="7" t="n"/>
      <c r="O1033" s="7" t="n"/>
      <c r="S1033" s="7" t="n"/>
      <c r="T1033" s="7" t="n"/>
      <c r="V1033" s="7" t="n"/>
      <c r="W1033" s="7" t="n"/>
      <c r="Z1033" s="7" t="n"/>
      <c r="AB1033" s="7" t="n"/>
      <c r="AD1033" s="7" t="n"/>
    </row>
    <row r="1034">
      <c r="N1034" s="7" t="n"/>
      <c r="O1034" s="7" t="n"/>
      <c r="S1034" s="7" t="n"/>
      <c r="T1034" s="7" t="n"/>
      <c r="V1034" s="7" t="n"/>
      <c r="W1034" s="7" t="n"/>
      <c r="Z1034" s="7" t="n"/>
      <c r="AB1034" s="7" t="n"/>
      <c r="AD1034" s="7" t="n"/>
    </row>
    <row r="1035">
      <c r="N1035" s="7" t="n"/>
      <c r="O1035" s="7" t="n"/>
      <c r="S1035" s="7" t="n"/>
      <c r="T1035" s="7" t="n"/>
      <c r="V1035" s="7" t="n"/>
      <c r="W1035" s="7" t="n"/>
      <c r="Z1035" s="7" t="n"/>
      <c r="AB1035" s="7" t="n"/>
      <c r="AD1035" s="7" t="n"/>
    </row>
    <row r="1036">
      <c r="N1036" s="7" t="n"/>
      <c r="O1036" s="7" t="n"/>
      <c r="S1036" s="7" t="n"/>
      <c r="T1036" s="7" t="n"/>
      <c r="V1036" s="7" t="n"/>
      <c r="W1036" s="7" t="n"/>
      <c r="Z1036" s="7" t="n"/>
      <c r="AB1036" s="7" t="n"/>
      <c r="AD1036" s="7" t="n"/>
    </row>
    <row r="1037">
      <c r="N1037" s="7" t="n"/>
      <c r="O1037" s="7" t="n"/>
      <c r="S1037" s="7" t="n"/>
      <c r="T1037" s="7" t="n"/>
      <c r="V1037" s="7" t="n"/>
      <c r="W1037" s="7" t="n"/>
      <c r="Z1037" s="7" t="n"/>
      <c r="AB1037" s="7" t="n"/>
      <c r="AD1037" s="7" t="n"/>
    </row>
    <row r="1038">
      <c r="N1038" s="7" t="n"/>
      <c r="O1038" s="7" t="n"/>
      <c r="S1038" s="7" t="n"/>
      <c r="T1038" s="7" t="n"/>
      <c r="V1038" s="7" t="n"/>
      <c r="W1038" s="7" t="n"/>
      <c r="Z1038" s="7" t="n"/>
      <c r="AB1038" s="7" t="n"/>
      <c r="AD1038" s="7" t="n"/>
    </row>
    <row r="1039">
      <c r="N1039" s="7" t="n"/>
      <c r="O1039" s="7" t="n"/>
      <c r="S1039" s="7" t="n"/>
      <c r="T1039" s="7" t="n"/>
      <c r="V1039" s="7" t="n"/>
      <c r="W1039" s="7" t="n"/>
      <c r="Z1039" s="7" t="n"/>
      <c r="AB1039" s="7" t="n"/>
      <c r="AD1039" s="7" t="n"/>
    </row>
    <row r="1040">
      <c r="N1040" s="7" t="n"/>
      <c r="O1040" s="7" t="n"/>
      <c r="S1040" s="7" t="n"/>
      <c r="T1040" s="7" t="n"/>
      <c r="V1040" s="7" t="n"/>
      <c r="W1040" s="7" t="n"/>
      <c r="Z1040" s="7" t="n"/>
      <c r="AB1040" s="7" t="n"/>
      <c r="AD1040" s="7" t="n"/>
    </row>
    <row r="1041">
      <c r="N1041" s="7" t="n"/>
      <c r="O1041" s="7" t="n"/>
      <c r="S1041" s="7" t="n"/>
      <c r="T1041" s="7" t="n"/>
      <c r="V1041" s="7" t="n"/>
      <c r="W1041" s="7" t="n"/>
      <c r="Z1041" s="7" t="n"/>
      <c r="AB1041" s="7" t="n"/>
      <c r="AD1041" s="7" t="n"/>
    </row>
    <row r="1042">
      <c r="N1042" s="7" t="n"/>
      <c r="O1042" s="7" t="n"/>
      <c r="S1042" s="7" t="n"/>
      <c r="T1042" s="7" t="n"/>
      <c r="V1042" s="7" t="n"/>
      <c r="W1042" s="7" t="n"/>
      <c r="Z1042" s="7" t="n"/>
      <c r="AB1042" s="7" t="n"/>
      <c r="AD1042" s="7" t="n"/>
    </row>
    <row r="1043">
      <c r="N1043" s="7" t="n"/>
      <c r="O1043" s="7" t="n"/>
      <c r="S1043" s="7" t="n"/>
      <c r="T1043" s="7" t="n"/>
      <c r="V1043" s="7" t="n"/>
      <c r="W1043" s="7" t="n"/>
      <c r="Z1043" s="7" t="n"/>
      <c r="AB1043" s="7" t="n"/>
      <c r="AD1043" s="7" t="n"/>
    </row>
    <row r="1044">
      <c r="N1044" s="7" t="n"/>
      <c r="O1044" s="7" t="n"/>
      <c r="S1044" s="7" t="n"/>
      <c r="T1044" s="7" t="n"/>
      <c r="V1044" s="7" t="n"/>
      <c r="W1044" s="7" t="n"/>
      <c r="Z1044" s="7" t="n"/>
      <c r="AB1044" s="7" t="n"/>
      <c r="AD1044" s="7" t="n"/>
    </row>
    <row r="1045">
      <c r="N1045" s="7" t="n"/>
      <c r="O1045" s="7" t="n"/>
      <c r="S1045" s="7" t="n"/>
      <c r="T1045" s="7" t="n"/>
      <c r="V1045" s="7" t="n"/>
      <c r="W1045" s="7" t="n"/>
      <c r="Z1045" s="7" t="n"/>
      <c r="AB1045" s="7" t="n"/>
      <c r="AD1045" s="7" t="n"/>
    </row>
    <row r="1046">
      <c r="N1046" s="7" t="n"/>
      <c r="O1046" s="7" t="n"/>
      <c r="S1046" s="7" t="n"/>
      <c r="T1046" s="7" t="n"/>
      <c r="V1046" s="7" t="n"/>
      <c r="W1046" s="7" t="n"/>
      <c r="Z1046" s="7" t="n"/>
      <c r="AB1046" s="7" t="n"/>
      <c r="AD1046" s="7" t="n"/>
    </row>
    <row r="1047">
      <c r="N1047" s="7" t="n"/>
      <c r="O1047" s="7" t="n"/>
      <c r="S1047" s="7" t="n"/>
      <c r="T1047" s="7" t="n"/>
      <c r="V1047" s="7" t="n"/>
      <c r="W1047" s="7" t="n"/>
      <c r="Z1047" s="7" t="n"/>
      <c r="AB1047" s="7" t="n"/>
      <c r="AD1047" s="7" t="n"/>
    </row>
    <row r="1048">
      <c r="N1048" s="7" t="n"/>
      <c r="O1048" s="7" t="n"/>
      <c r="S1048" s="7" t="n"/>
      <c r="T1048" s="7" t="n"/>
      <c r="V1048" s="7" t="n"/>
      <c r="W1048" s="7" t="n"/>
      <c r="Z1048" s="7" t="n"/>
      <c r="AB1048" s="7" t="n"/>
      <c r="AD1048" s="7" t="n"/>
    </row>
    <row r="1049">
      <c r="N1049" s="7" t="n"/>
      <c r="O1049" s="7" t="n"/>
      <c r="S1049" s="7" t="n"/>
      <c r="T1049" s="7" t="n"/>
      <c r="V1049" s="7" t="n"/>
      <c r="W1049" s="7" t="n"/>
      <c r="Z1049" s="7" t="n"/>
      <c r="AB1049" s="7" t="n"/>
      <c r="AD1049" s="7" t="n"/>
    </row>
    <row r="1050">
      <c r="N1050" s="7" t="n"/>
      <c r="O1050" s="7" t="n"/>
      <c r="S1050" s="7" t="n"/>
      <c r="T1050" s="7" t="n"/>
      <c r="V1050" s="7" t="n"/>
      <c r="W1050" s="7" t="n"/>
      <c r="Z1050" s="7" t="n"/>
      <c r="AB1050" s="7" t="n"/>
      <c r="AD1050" s="7" t="n"/>
    </row>
    <row r="1051">
      <c r="N1051" s="7" t="n"/>
      <c r="O1051" s="7" t="n"/>
      <c r="S1051" s="7" t="n"/>
      <c r="T1051" s="7" t="n"/>
      <c r="V1051" s="7" t="n"/>
      <c r="W1051" s="7" t="n"/>
      <c r="Z1051" s="7" t="n"/>
      <c r="AB1051" s="7" t="n"/>
      <c r="AD1051" s="7" t="n"/>
    </row>
    <row r="1052">
      <c r="N1052" s="7" t="n"/>
      <c r="O1052" s="7" t="n"/>
      <c r="S1052" s="7" t="n"/>
      <c r="T1052" s="7" t="n"/>
      <c r="V1052" s="7" t="n"/>
      <c r="W1052" s="7" t="n"/>
      <c r="Z1052" s="7" t="n"/>
      <c r="AB1052" s="7" t="n"/>
      <c r="AD1052" s="7" t="n"/>
    </row>
    <row r="1053">
      <c r="N1053" s="7" t="n"/>
      <c r="O1053" s="7" t="n"/>
      <c r="S1053" s="7" t="n"/>
      <c r="T1053" s="7" t="n"/>
      <c r="V1053" s="7" t="n"/>
      <c r="W1053" s="7" t="n"/>
      <c r="Z1053" s="7" t="n"/>
      <c r="AB1053" s="7" t="n"/>
      <c r="AD1053" s="7" t="n"/>
    </row>
    <row r="1054">
      <c r="N1054" s="7" t="n"/>
      <c r="O1054" s="7" t="n"/>
      <c r="S1054" s="7" t="n"/>
      <c r="T1054" s="7" t="n"/>
      <c r="V1054" s="7" t="n"/>
      <c r="W1054" s="7" t="n"/>
      <c r="Z1054" s="7" t="n"/>
      <c r="AB1054" s="7" t="n"/>
      <c r="AD1054" s="7" t="n"/>
    </row>
    <row r="1055">
      <c r="N1055" s="7" t="n"/>
      <c r="O1055" s="7" t="n"/>
      <c r="S1055" s="7" t="n"/>
      <c r="T1055" s="7" t="n"/>
      <c r="V1055" s="7" t="n"/>
      <c r="W1055" s="7" t="n"/>
      <c r="Z1055" s="7" t="n"/>
      <c r="AB1055" s="7" t="n"/>
      <c r="AD1055" s="7" t="n"/>
    </row>
    <row r="1056">
      <c r="N1056" s="7" t="n"/>
      <c r="O1056" s="7" t="n"/>
      <c r="S1056" s="7" t="n"/>
      <c r="T1056" s="7" t="n"/>
      <c r="V1056" s="7" t="n"/>
      <c r="W1056" s="7" t="n"/>
      <c r="Z1056" s="7" t="n"/>
      <c r="AB1056" s="7" t="n"/>
      <c r="AD1056" s="7" t="n"/>
    </row>
    <row r="1057">
      <c r="N1057" s="7" t="n"/>
      <c r="O1057" s="7" t="n"/>
      <c r="S1057" s="7" t="n"/>
      <c r="T1057" s="7" t="n"/>
      <c r="V1057" s="7" t="n"/>
      <c r="W1057" s="7" t="n"/>
      <c r="Z1057" s="7" t="n"/>
      <c r="AB1057" s="7" t="n"/>
      <c r="AD1057" s="7" t="n"/>
    </row>
    <row r="1058">
      <c r="N1058" s="7" t="n"/>
      <c r="O1058" s="7" t="n"/>
      <c r="S1058" s="7" t="n"/>
      <c r="T1058" s="7" t="n"/>
      <c r="V1058" s="7" t="n"/>
      <c r="W1058" s="7" t="n"/>
      <c r="Z1058" s="7" t="n"/>
      <c r="AB1058" s="7" t="n"/>
      <c r="AD1058" s="7" t="n"/>
    </row>
    <row r="1059">
      <c r="N1059" s="7" t="n"/>
      <c r="O1059" s="7" t="n"/>
      <c r="S1059" s="7" t="n"/>
      <c r="T1059" s="7" t="n"/>
      <c r="V1059" s="7" t="n"/>
      <c r="W1059" s="7" t="n"/>
      <c r="Z1059" s="7" t="n"/>
      <c r="AB1059" s="7" t="n"/>
      <c r="AD1059" s="7" t="n"/>
    </row>
    <row r="1060">
      <c r="N1060" s="7" t="n"/>
      <c r="O1060" s="7" t="n"/>
      <c r="S1060" s="7" t="n"/>
      <c r="T1060" s="7" t="n"/>
      <c r="V1060" s="7" t="n"/>
      <c r="W1060" s="7" t="n"/>
      <c r="Z1060" s="7" t="n"/>
      <c r="AB1060" s="7" t="n"/>
      <c r="AD1060" s="7" t="n"/>
    </row>
    <row r="1061">
      <c r="N1061" s="7" t="n"/>
      <c r="O1061" s="7" t="n"/>
      <c r="S1061" s="7" t="n"/>
      <c r="T1061" s="7" t="n"/>
      <c r="V1061" s="7" t="n"/>
      <c r="W1061" s="7" t="n"/>
      <c r="Z1061" s="7" t="n"/>
      <c r="AB1061" s="7" t="n"/>
      <c r="AD1061" s="7" t="n"/>
    </row>
    <row r="1062">
      <c r="N1062" s="7" t="n"/>
      <c r="O1062" s="7" t="n"/>
      <c r="S1062" s="7" t="n"/>
      <c r="T1062" s="7" t="n"/>
      <c r="V1062" s="7" t="n"/>
      <c r="W1062" s="7" t="n"/>
      <c r="Z1062" s="7" t="n"/>
      <c r="AB1062" s="7" t="n"/>
      <c r="AD1062" s="7" t="n"/>
    </row>
    <row r="1063">
      <c r="N1063" s="7" t="n"/>
      <c r="O1063" s="7" t="n"/>
      <c r="S1063" s="7" t="n"/>
      <c r="T1063" s="7" t="n"/>
      <c r="V1063" s="7" t="n"/>
      <c r="W1063" s="7" t="n"/>
      <c r="Z1063" s="7" t="n"/>
      <c r="AB1063" s="7" t="n"/>
      <c r="AD1063" s="7" t="n"/>
    </row>
    <row r="1064">
      <c r="N1064" s="7" t="n"/>
      <c r="O1064" s="7" t="n"/>
      <c r="S1064" s="7" t="n"/>
      <c r="T1064" s="7" t="n"/>
      <c r="V1064" s="7" t="n"/>
      <c r="W1064" s="7" t="n"/>
      <c r="Z1064" s="7" t="n"/>
      <c r="AB1064" s="7" t="n"/>
      <c r="AD1064" s="7" t="n"/>
    </row>
    <row r="1065">
      <c r="N1065" s="7" t="n"/>
      <c r="O1065" s="7" t="n"/>
      <c r="S1065" s="7" t="n"/>
      <c r="T1065" s="7" t="n"/>
      <c r="V1065" s="7" t="n"/>
      <c r="W1065" s="7" t="n"/>
      <c r="Z1065" s="7" t="n"/>
      <c r="AB1065" s="7" t="n"/>
      <c r="AD1065" s="7" t="n"/>
    </row>
    <row r="1066">
      <c r="N1066" s="7" t="n"/>
      <c r="O1066" s="7" t="n"/>
      <c r="S1066" s="7" t="n"/>
      <c r="T1066" s="7" t="n"/>
      <c r="V1066" s="7" t="n"/>
      <c r="W1066" s="7" t="n"/>
      <c r="Z1066" s="7" t="n"/>
      <c r="AB1066" s="7" t="n"/>
      <c r="AD1066" s="7" t="n"/>
    </row>
    <row r="1067">
      <c r="N1067" s="7" t="n"/>
      <c r="O1067" s="7" t="n"/>
      <c r="S1067" s="7" t="n"/>
      <c r="T1067" s="7" t="n"/>
      <c r="V1067" s="7" t="n"/>
      <c r="W1067" s="7" t="n"/>
      <c r="Z1067" s="7" t="n"/>
      <c r="AB1067" s="7" t="n"/>
      <c r="AD1067" s="7" t="n"/>
    </row>
    <row r="1068">
      <c r="N1068" s="7" t="n"/>
      <c r="O1068" s="7" t="n"/>
      <c r="S1068" s="7" t="n"/>
      <c r="T1068" s="7" t="n"/>
      <c r="V1068" s="7" t="n"/>
      <c r="W1068" s="7" t="n"/>
      <c r="Z1068" s="7" t="n"/>
      <c r="AB1068" s="7" t="n"/>
      <c r="AD1068" s="7" t="n"/>
    </row>
    <row r="1069">
      <c r="N1069" s="7" t="n"/>
      <c r="O1069" s="7" t="n"/>
      <c r="S1069" s="7" t="n"/>
      <c r="T1069" s="7" t="n"/>
      <c r="V1069" s="7" t="n"/>
      <c r="W1069" s="7" t="n"/>
      <c r="Z1069" s="7" t="n"/>
      <c r="AB1069" s="7" t="n"/>
      <c r="AD1069" s="7" t="n"/>
    </row>
    <row r="1070">
      <c r="N1070" s="7" t="n"/>
      <c r="O1070" s="7" t="n"/>
      <c r="S1070" s="7" t="n"/>
      <c r="T1070" s="7" t="n"/>
      <c r="V1070" s="7" t="n"/>
      <c r="W1070" s="7" t="n"/>
      <c r="Z1070" s="7" t="n"/>
      <c r="AB1070" s="7" t="n"/>
      <c r="AD1070" s="7" t="n"/>
    </row>
    <row r="1071">
      <c r="N1071" s="7" t="n"/>
      <c r="O1071" s="7" t="n"/>
      <c r="S1071" s="7" t="n"/>
      <c r="T1071" s="7" t="n"/>
      <c r="V1071" s="7" t="n"/>
      <c r="W1071" s="7" t="n"/>
      <c r="Z1071" s="7" t="n"/>
      <c r="AB1071" s="7" t="n"/>
      <c r="AD1071" s="7" t="n"/>
    </row>
    <row r="1072">
      <c r="N1072" s="7" t="n"/>
      <c r="O1072" s="7" t="n"/>
      <c r="S1072" s="7" t="n"/>
      <c r="T1072" s="7" t="n"/>
      <c r="V1072" s="7" t="n"/>
      <c r="W1072" s="7" t="n"/>
      <c r="Z1072" s="7" t="n"/>
      <c r="AB1072" s="7" t="n"/>
      <c r="AD1072" s="7" t="n"/>
    </row>
    <row r="1073">
      <c r="N1073" s="7" t="n"/>
      <c r="O1073" s="7" t="n"/>
      <c r="S1073" s="7" t="n"/>
      <c r="T1073" s="7" t="n"/>
      <c r="V1073" s="7" t="n"/>
      <c r="W1073" s="7" t="n"/>
      <c r="Z1073" s="7" t="n"/>
      <c r="AB1073" s="7" t="n"/>
      <c r="AD1073" s="7" t="n"/>
    </row>
    <row r="1074">
      <c r="N1074" s="7" t="n"/>
      <c r="O1074" s="7" t="n"/>
      <c r="S1074" s="7" t="n"/>
      <c r="T1074" s="7" t="n"/>
      <c r="V1074" s="7" t="n"/>
      <c r="W1074" s="7" t="n"/>
      <c r="Z1074" s="7" t="n"/>
      <c r="AB1074" s="7" t="n"/>
      <c r="AD1074" s="7" t="n"/>
    </row>
    <row r="1075">
      <c r="N1075" s="7" t="n"/>
      <c r="O1075" s="7" t="n"/>
      <c r="S1075" s="7" t="n"/>
      <c r="T1075" s="7" t="n"/>
      <c r="V1075" s="7" t="n"/>
      <c r="W1075" s="7" t="n"/>
      <c r="Z1075" s="7" t="n"/>
      <c r="AB1075" s="7" t="n"/>
      <c r="AD1075" s="7" t="n"/>
    </row>
    <row r="1076">
      <c r="N1076" s="7" t="n"/>
      <c r="O1076" s="7" t="n"/>
      <c r="S1076" s="7" t="n"/>
      <c r="T1076" s="7" t="n"/>
      <c r="V1076" s="7" t="n"/>
      <c r="W1076" s="7" t="n"/>
      <c r="Z1076" s="7" t="n"/>
      <c r="AB1076" s="7" t="n"/>
      <c r="AD1076" s="7" t="n"/>
    </row>
    <row r="1077">
      <c r="N1077" s="7" t="n"/>
      <c r="O1077" s="7" t="n"/>
      <c r="S1077" s="7" t="n"/>
      <c r="T1077" s="7" t="n"/>
      <c r="V1077" s="7" t="n"/>
      <c r="W1077" s="7" t="n"/>
      <c r="Z1077" s="7" t="n"/>
      <c r="AB1077" s="7" t="n"/>
      <c r="AD1077" s="7" t="n"/>
    </row>
    <row r="1078">
      <c r="N1078" s="7" t="n"/>
      <c r="O1078" s="7" t="n"/>
      <c r="S1078" s="7" t="n"/>
      <c r="T1078" s="7" t="n"/>
      <c r="V1078" s="7" t="n"/>
      <c r="W1078" s="7" t="n"/>
      <c r="Z1078" s="7" t="n"/>
      <c r="AB1078" s="7" t="n"/>
      <c r="AD1078" s="7" t="n"/>
    </row>
    <row r="1079">
      <c r="N1079" s="7" t="n"/>
      <c r="O1079" s="7" t="n"/>
      <c r="S1079" s="7" t="n"/>
      <c r="T1079" s="7" t="n"/>
      <c r="V1079" s="7" t="n"/>
      <c r="W1079" s="7" t="n"/>
      <c r="Z1079" s="7" t="n"/>
      <c r="AB1079" s="7" t="n"/>
      <c r="AD1079" s="7" t="n"/>
    </row>
    <row r="1080">
      <c r="N1080" s="7" t="n"/>
      <c r="O1080" s="7" t="n"/>
      <c r="S1080" s="7" t="n"/>
      <c r="T1080" s="7" t="n"/>
      <c r="V1080" s="7" t="n"/>
      <c r="W1080" s="7" t="n"/>
      <c r="Z1080" s="7" t="n"/>
      <c r="AB1080" s="7" t="n"/>
      <c r="AD1080" s="7" t="n"/>
    </row>
    <row r="1081">
      <c r="N1081" s="7" t="n"/>
      <c r="O1081" s="7" t="n"/>
      <c r="S1081" s="7" t="n"/>
      <c r="T1081" s="7" t="n"/>
      <c r="V1081" s="7" t="n"/>
      <c r="W1081" s="7" t="n"/>
      <c r="Z1081" s="7" t="n"/>
      <c r="AB1081" s="7" t="n"/>
      <c r="AD1081" s="7" t="n"/>
    </row>
    <row r="1082">
      <c r="N1082" s="7" t="n"/>
      <c r="O1082" s="7" t="n"/>
      <c r="S1082" s="7" t="n"/>
      <c r="T1082" s="7" t="n"/>
      <c r="V1082" s="7" t="n"/>
      <c r="W1082" s="7" t="n"/>
      <c r="Z1082" s="7" t="n"/>
      <c r="AB1082" s="7" t="n"/>
      <c r="AD1082" s="7" t="n"/>
    </row>
    <row r="1083">
      <c r="N1083" s="7" t="n"/>
      <c r="O1083" s="7" t="n"/>
      <c r="S1083" s="7" t="n"/>
      <c r="T1083" s="7" t="n"/>
      <c r="V1083" s="7" t="n"/>
      <c r="W1083" s="7" t="n"/>
      <c r="Z1083" s="7" t="n"/>
      <c r="AB1083" s="7" t="n"/>
      <c r="AD1083" s="7" t="n"/>
    </row>
    <row r="1084">
      <c r="N1084" s="7" t="n"/>
      <c r="O1084" s="7" t="n"/>
      <c r="S1084" s="7" t="n"/>
      <c r="T1084" s="7" t="n"/>
      <c r="V1084" s="7" t="n"/>
      <c r="W1084" s="7" t="n"/>
      <c r="Z1084" s="7" t="n"/>
      <c r="AB1084" s="7" t="n"/>
      <c r="AD1084" s="7" t="n"/>
    </row>
    <row r="1085">
      <c r="N1085" s="7" t="n"/>
      <c r="O1085" s="7" t="n"/>
      <c r="S1085" s="7" t="n"/>
      <c r="T1085" s="7" t="n"/>
      <c r="V1085" s="7" t="n"/>
      <c r="W1085" s="7" t="n"/>
      <c r="Z1085" s="7" t="n"/>
      <c r="AB1085" s="7" t="n"/>
      <c r="AD1085" s="7" t="n"/>
    </row>
    <row r="1086">
      <c r="N1086" s="7" t="n"/>
      <c r="O1086" s="7" t="n"/>
      <c r="S1086" s="7" t="n"/>
      <c r="T1086" s="7" t="n"/>
      <c r="V1086" s="7" t="n"/>
      <c r="W1086" s="7" t="n"/>
      <c r="Z1086" s="7" t="n"/>
      <c r="AB1086" s="7" t="n"/>
      <c r="AD1086" s="7" t="n"/>
    </row>
    <row r="1087">
      <c r="N1087" s="7" t="n"/>
      <c r="O1087" s="7" t="n"/>
      <c r="S1087" s="7" t="n"/>
      <c r="T1087" s="7" t="n"/>
      <c r="V1087" s="7" t="n"/>
      <c r="W1087" s="7" t="n"/>
      <c r="Z1087" s="7" t="n"/>
      <c r="AB1087" s="7" t="n"/>
      <c r="AD1087" s="7" t="n"/>
    </row>
    <row r="1088">
      <c r="N1088" s="7" t="n"/>
      <c r="O1088" s="7" t="n"/>
      <c r="S1088" s="7" t="n"/>
      <c r="T1088" s="7" t="n"/>
      <c r="V1088" s="7" t="n"/>
      <c r="W1088" s="7" t="n"/>
      <c r="Z1088" s="7" t="n"/>
      <c r="AB1088" s="7" t="n"/>
      <c r="AD1088" s="7" t="n"/>
    </row>
    <row r="1089">
      <c r="N1089" s="7" t="n"/>
      <c r="O1089" s="7" t="n"/>
      <c r="S1089" s="7" t="n"/>
      <c r="T1089" s="7" t="n"/>
      <c r="V1089" s="7" t="n"/>
      <c r="W1089" s="7" t="n"/>
      <c r="Z1089" s="7" t="n"/>
      <c r="AB1089" s="7" t="n"/>
      <c r="AD1089" s="7" t="n"/>
    </row>
    <row r="1090">
      <c r="N1090" s="7" t="n"/>
      <c r="O1090" s="7" t="n"/>
      <c r="S1090" s="7" t="n"/>
      <c r="T1090" s="7" t="n"/>
      <c r="V1090" s="7" t="n"/>
      <c r="W1090" s="7" t="n"/>
      <c r="Z1090" s="7" t="n"/>
      <c r="AB1090" s="7" t="n"/>
      <c r="AD1090" s="7" t="n"/>
    </row>
    <row r="1091">
      <c r="N1091" s="7" t="n"/>
      <c r="O1091" s="7" t="n"/>
      <c r="S1091" s="7" t="n"/>
      <c r="T1091" s="7" t="n"/>
      <c r="V1091" s="7" t="n"/>
      <c r="W1091" s="7" t="n"/>
      <c r="Z1091" s="7" t="n"/>
      <c r="AB1091" s="7" t="n"/>
      <c r="AD1091" s="7" t="n"/>
    </row>
    <row r="1092">
      <c r="N1092" s="7" t="n"/>
      <c r="O1092" s="7" t="n"/>
      <c r="S1092" s="7" t="n"/>
      <c r="T1092" s="7" t="n"/>
      <c r="V1092" s="7" t="n"/>
      <c r="W1092" s="7" t="n"/>
      <c r="Z1092" s="7" t="n"/>
      <c r="AB1092" s="7" t="n"/>
      <c r="AD1092" s="7" t="n"/>
    </row>
    <row r="1093">
      <c r="N1093" s="7" t="n"/>
      <c r="O1093" s="7" t="n"/>
      <c r="S1093" s="7" t="n"/>
      <c r="T1093" s="7" t="n"/>
      <c r="V1093" s="7" t="n"/>
      <c r="W1093" s="7" t="n"/>
      <c r="Z1093" s="7" t="n"/>
      <c r="AB1093" s="7" t="n"/>
      <c r="AD1093" s="7" t="n"/>
    </row>
    <row r="1094">
      <c r="N1094" s="7" t="n"/>
      <c r="O1094" s="7" t="n"/>
      <c r="S1094" s="7" t="n"/>
      <c r="T1094" s="7" t="n"/>
      <c r="V1094" s="7" t="n"/>
      <c r="W1094" s="7" t="n"/>
      <c r="Z1094" s="7" t="n"/>
      <c r="AB1094" s="7" t="n"/>
      <c r="AD1094" s="7" t="n"/>
    </row>
    <row r="1095">
      <c r="N1095" s="7" t="n"/>
      <c r="O1095" s="7" t="n"/>
      <c r="S1095" s="7" t="n"/>
      <c r="T1095" s="7" t="n"/>
      <c r="V1095" s="7" t="n"/>
      <c r="W1095" s="7" t="n"/>
      <c r="Z1095" s="7" t="n"/>
      <c r="AB1095" s="7" t="n"/>
      <c r="AD1095" s="7" t="n"/>
    </row>
    <row r="1096">
      <c r="N1096" s="7" t="n"/>
      <c r="O1096" s="7" t="n"/>
      <c r="S1096" s="7" t="n"/>
      <c r="T1096" s="7" t="n"/>
      <c r="V1096" s="7" t="n"/>
      <c r="W1096" s="7" t="n"/>
      <c r="Z1096" s="7" t="n"/>
      <c r="AB1096" s="7" t="n"/>
      <c r="AD1096" s="7" t="n"/>
    </row>
    <row r="1097">
      <c r="N1097" s="7" t="n"/>
      <c r="O1097" s="7" t="n"/>
      <c r="S1097" s="7" t="n"/>
      <c r="T1097" s="7" t="n"/>
      <c r="V1097" s="7" t="n"/>
      <c r="W1097" s="7" t="n"/>
      <c r="Z1097" s="7" t="n"/>
      <c r="AB1097" s="7" t="n"/>
      <c r="AD1097" s="7" t="n"/>
    </row>
    <row r="1098">
      <c r="N1098" s="7" t="n"/>
      <c r="O1098" s="7" t="n"/>
      <c r="S1098" s="7" t="n"/>
      <c r="T1098" s="7" t="n"/>
      <c r="V1098" s="7" t="n"/>
      <c r="W1098" s="7" t="n"/>
      <c r="Z1098" s="7" t="n"/>
      <c r="AB1098" s="7" t="n"/>
      <c r="AD1098" s="7" t="n"/>
    </row>
    <row r="1099">
      <c r="N1099" s="7" t="n"/>
      <c r="O1099" s="7" t="n"/>
      <c r="S1099" s="7" t="n"/>
      <c r="T1099" s="7" t="n"/>
      <c r="V1099" s="7" t="n"/>
      <c r="W1099" s="7" t="n"/>
      <c r="Z1099" s="7" t="n"/>
      <c r="AB1099" s="7" t="n"/>
      <c r="AD1099" s="7" t="n"/>
    </row>
    <row r="1100">
      <c r="N1100" s="7" t="n"/>
      <c r="O1100" s="7" t="n"/>
      <c r="S1100" s="7" t="n"/>
      <c r="T1100" s="7" t="n"/>
      <c r="V1100" s="7" t="n"/>
      <c r="W1100" s="7" t="n"/>
      <c r="Z1100" s="7" t="n"/>
      <c r="AB1100" s="7" t="n"/>
      <c r="AD1100" s="7" t="n"/>
    </row>
    <row r="1101">
      <c r="N1101" s="7" t="n"/>
      <c r="O1101" s="7" t="n"/>
      <c r="S1101" s="7" t="n"/>
      <c r="T1101" s="7" t="n"/>
      <c r="V1101" s="7" t="n"/>
      <c r="W1101" s="7" t="n"/>
      <c r="Z1101" s="7" t="n"/>
      <c r="AB1101" s="7" t="n"/>
      <c r="AD1101" s="7" t="n"/>
    </row>
    <row r="1102">
      <c r="N1102" s="7" t="n"/>
      <c r="O1102" s="7" t="n"/>
      <c r="S1102" s="7" t="n"/>
      <c r="T1102" s="7" t="n"/>
      <c r="V1102" s="7" t="n"/>
      <c r="W1102" s="7" t="n"/>
      <c r="Z1102" s="7" t="n"/>
      <c r="AB1102" s="7" t="n"/>
      <c r="AD1102" s="7" t="n"/>
    </row>
    <row r="1103">
      <c r="N1103" s="7" t="n"/>
      <c r="O1103" s="7" t="n"/>
      <c r="S1103" s="7" t="n"/>
      <c r="T1103" s="7" t="n"/>
      <c r="V1103" s="7" t="n"/>
      <c r="W1103" s="7" t="n"/>
      <c r="Z1103" s="7" t="n"/>
      <c r="AB1103" s="7" t="n"/>
      <c r="AD1103" s="7" t="n"/>
    </row>
    <row r="1104">
      <c r="N1104" s="7" t="n"/>
      <c r="O1104" s="7" t="n"/>
      <c r="S1104" s="7" t="n"/>
      <c r="T1104" s="7" t="n"/>
      <c r="V1104" s="7" t="n"/>
      <c r="W1104" s="7" t="n"/>
      <c r="Z1104" s="7" t="n"/>
      <c r="AB1104" s="7" t="n"/>
      <c r="AD1104" s="7" t="n"/>
    </row>
    <row r="1105">
      <c r="N1105" s="7" t="n"/>
      <c r="O1105" s="7" t="n"/>
      <c r="S1105" s="7" t="n"/>
      <c r="T1105" s="7" t="n"/>
      <c r="V1105" s="7" t="n"/>
      <c r="W1105" s="7" t="n"/>
      <c r="Z1105" s="7" t="n"/>
      <c r="AB1105" s="7" t="n"/>
      <c r="AD1105" s="7" t="n"/>
    </row>
    <row r="1106">
      <c r="N1106" s="7" t="n"/>
      <c r="O1106" s="7" t="n"/>
      <c r="S1106" s="7" t="n"/>
      <c r="T1106" s="7" t="n"/>
      <c r="V1106" s="7" t="n"/>
      <c r="W1106" s="7" t="n"/>
      <c r="Z1106" s="7" t="n"/>
      <c r="AB1106" s="7" t="n"/>
      <c r="AD1106" s="7" t="n"/>
    </row>
    <row r="1107">
      <c r="N1107" s="7" t="n"/>
      <c r="O1107" s="7" t="n"/>
      <c r="S1107" s="7" t="n"/>
      <c r="T1107" s="7" t="n"/>
      <c r="V1107" s="7" t="n"/>
      <c r="W1107" s="7" t="n"/>
      <c r="Z1107" s="7" t="n"/>
      <c r="AB1107" s="7" t="n"/>
      <c r="AD1107" s="7" t="n"/>
    </row>
    <row r="1108">
      <c r="N1108" s="7" t="n"/>
      <c r="O1108" s="7" t="n"/>
      <c r="S1108" s="7" t="n"/>
      <c r="T1108" s="7" t="n"/>
      <c r="V1108" s="7" t="n"/>
      <c r="W1108" s="7" t="n"/>
      <c r="Z1108" s="7" t="n"/>
      <c r="AB1108" s="7" t="n"/>
      <c r="AD1108" s="7" t="n"/>
    </row>
    <row r="1109">
      <c r="N1109" s="7" t="n"/>
      <c r="O1109" s="7" t="n"/>
      <c r="S1109" s="7" t="n"/>
      <c r="T1109" s="7" t="n"/>
      <c r="V1109" s="7" t="n"/>
      <c r="W1109" s="7" t="n"/>
      <c r="Z1109" s="7" t="n"/>
      <c r="AB1109" s="7" t="n"/>
      <c r="AD1109" s="7" t="n"/>
    </row>
    <row r="1110">
      <c r="N1110" s="7" t="n"/>
      <c r="O1110" s="7" t="n"/>
      <c r="S1110" s="7" t="n"/>
      <c r="T1110" s="7" t="n"/>
      <c r="V1110" s="7" t="n"/>
      <c r="W1110" s="7" t="n"/>
      <c r="Z1110" s="7" t="n"/>
      <c r="AB1110" s="7" t="n"/>
      <c r="AD1110" s="7" t="n"/>
    </row>
    <row r="1111">
      <c r="N1111" s="7" t="n"/>
      <c r="O1111" s="7" t="n"/>
      <c r="S1111" s="7" t="n"/>
      <c r="T1111" s="7" t="n"/>
      <c r="V1111" s="7" t="n"/>
      <c r="W1111" s="7" t="n"/>
      <c r="Z1111" s="7" t="n"/>
      <c r="AB1111" s="7" t="n"/>
      <c r="AD1111" s="7" t="n"/>
    </row>
    <row r="1112">
      <c r="N1112" s="7" t="n"/>
      <c r="O1112" s="7" t="n"/>
      <c r="S1112" s="7" t="n"/>
      <c r="T1112" s="7" t="n"/>
      <c r="V1112" s="7" t="n"/>
      <c r="W1112" s="7" t="n"/>
      <c r="Z1112" s="7" t="n"/>
      <c r="AB1112" s="7" t="n"/>
      <c r="AD1112" s="7" t="n"/>
    </row>
    <row r="1113">
      <c r="N1113" s="7" t="n"/>
      <c r="O1113" s="7" t="n"/>
      <c r="S1113" s="7" t="n"/>
      <c r="T1113" s="7" t="n"/>
      <c r="V1113" s="7" t="n"/>
      <c r="W1113" s="7" t="n"/>
      <c r="Z1113" s="7" t="n"/>
      <c r="AB1113" s="7" t="n"/>
      <c r="AD1113" s="7" t="n"/>
    </row>
    <row r="1114">
      <c r="N1114" s="7" t="n"/>
      <c r="O1114" s="7" t="n"/>
      <c r="S1114" s="7" t="n"/>
      <c r="T1114" s="7" t="n"/>
      <c r="V1114" s="7" t="n"/>
      <c r="W1114" s="7" t="n"/>
      <c r="Z1114" s="7" t="n"/>
      <c r="AB1114" s="7" t="n"/>
      <c r="AD1114" s="7" t="n"/>
    </row>
    <row r="1115">
      <c r="N1115" s="7" t="n"/>
      <c r="O1115" s="7" t="n"/>
      <c r="S1115" s="7" t="n"/>
      <c r="T1115" s="7" t="n"/>
      <c r="V1115" s="7" t="n"/>
      <c r="W1115" s="7" t="n"/>
      <c r="Z1115" s="7" t="n"/>
      <c r="AB1115" s="7" t="n"/>
      <c r="AD1115" s="7" t="n"/>
    </row>
    <row r="1116">
      <c r="N1116" s="7" t="n"/>
      <c r="O1116" s="7" t="n"/>
      <c r="S1116" s="7" t="n"/>
      <c r="T1116" s="7" t="n"/>
      <c r="V1116" s="7" t="n"/>
      <c r="W1116" s="7" t="n"/>
      <c r="Z1116" s="7" t="n"/>
      <c r="AB1116" s="7" t="n"/>
      <c r="AD1116" s="7" t="n"/>
    </row>
    <row r="1117">
      <c r="N1117" s="7" t="n"/>
      <c r="O1117" s="7" t="n"/>
      <c r="S1117" s="7" t="n"/>
      <c r="T1117" s="7" t="n"/>
      <c r="V1117" s="7" t="n"/>
      <c r="W1117" s="7" t="n"/>
      <c r="Z1117" s="7" t="n"/>
      <c r="AB1117" s="7" t="n"/>
      <c r="AD1117" s="7" t="n"/>
    </row>
    <row r="1118">
      <c r="N1118" s="7" t="n"/>
      <c r="O1118" s="7" t="n"/>
      <c r="S1118" s="7" t="n"/>
      <c r="T1118" s="7" t="n"/>
      <c r="V1118" s="7" t="n"/>
      <c r="W1118" s="7" t="n"/>
      <c r="Z1118" s="7" t="n"/>
      <c r="AB1118" s="7" t="n"/>
      <c r="AD1118" s="7" t="n"/>
    </row>
    <row r="1119">
      <c r="N1119" s="7" t="n"/>
      <c r="O1119" s="7" t="n"/>
      <c r="S1119" s="7" t="n"/>
      <c r="T1119" s="7" t="n"/>
      <c r="V1119" s="7" t="n"/>
      <c r="W1119" s="7" t="n"/>
      <c r="Z1119" s="7" t="n"/>
      <c r="AB1119" s="7" t="n"/>
      <c r="AD1119" s="7" t="n"/>
    </row>
    <row r="1120">
      <c r="N1120" s="7" t="n"/>
      <c r="O1120" s="7" t="n"/>
      <c r="S1120" s="7" t="n"/>
      <c r="T1120" s="7" t="n"/>
      <c r="V1120" s="7" t="n"/>
      <c r="W1120" s="7" t="n"/>
      <c r="Z1120" s="7" t="n"/>
      <c r="AB1120" s="7" t="n"/>
      <c r="AD1120" s="7" t="n"/>
    </row>
    <row r="1121">
      <c r="N1121" s="7" t="n"/>
      <c r="O1121" s="7" t="n"/>
      <c r="S1121" s="7" t="n"/>
      <c r="T1121" s="7" t="n"/>
      <c r="V1121" s="7" t="n"/>
      <c r="W1121" s="7" t="n"/>
      <c r="Z1121" s="7" t="n"/>
      <c r="AB1121" s="7" t="n"/>
      <c r="AD1121" s="7" t="n"/>
    </row>
    <row r="1122">
      <c r="N1122" s="7" t="n"/>
      <c r="O1122" s="7" t="n"/>
      <c r="S1122" s="7" t="n"/>
      <c r="T1122" s="7" t="n"/>
      <c r="V1122" s="7" t="n"/>
      <c r="W1122" s="7" t="n"/>
      <c r="Z1122" s="7" t="n"/>
      <c r="AB1122" s="7" t="n"/>
      <c r="AD1122" s="7" t="n"/>
    </row>
    <row r="1123">
      <c r="N1123" s="7" t="n"/>
      <c r="O1123" s="7" t="n"/>
      <c r="S1123" s="7" t="n"/>
      <c r="T1123" s="7" t="n"/>
      <c r="V1123" s="7" t="n"/>
      <c r="W1123" s="7" t="n"/>
      <c r="Z1123" s="7" t="n"/>
      <c r="AB1123" s="7" t="n"/>
      <c r="AD1123" s="7" t="n"/>
    </row>
    <row r="1124">
      <c r="N1124" s="7" t="n"/>
      <c r="O1124" s="7" t="n"/>
      <c r="S1124" s="7" t="n"/>
      <c r="T1124" s="7" t="n"/>
      <c r="V1124" s="7" t="n"/>
      <c r="W1124" s="7" t="n"/>
      <c r="Z1124" s="7" t="n"/>
      <c r="AB1124" s="7" t="n"/>
      <c r="AD1124" s="7" t="n"/>
    </row>
    <row r="1125">
      <c r="N1125" s="7" t="n"/>
      <c r="O1125" s="7" t="n"/>
      <c r="S1125" s="7" t="n"/>
      <c r="T1125" s="7" t="n"/>
      <c r="V1125" s="7" t="n"/>
      <c r="W1125" s="7" t="n"/>
      <c r="Z1125" s="7" t="n"/>
      <c r="AB1125" s="7" t="n"/>
      <c r="AD1125" s="7" t="n"/>
    </row>
    <row r="1126">
      <c r="N1126" s="7" t="n"/>
      <c r="O1126" s="7" t="n"/>
      <c r="S1126" s="7" t="n"/>
      <c r="T1126" s="7" t="n"/>
      <c r="V1126" s="7" t="n"/>
      <c r="W1126" s="7" t="n"/>
      <c r="Z1126" s="7" t="n"/>
      <c r="AB1126" s="7" t="n"/>
      <c r="AD1126" s="7" t="n"/>
    </row>
    <row r="1127">
      <c r="N1127" s="7" t="n"/>
      <c r="O1127" s="7" t="n"/>
      <c r="S1127" s="7" t="n"/>
      <c r="T1127" s="7" t="n"/>
      <c r="V1127" s="7" t="n"/>
      <c r="W1127" s="7" t="n"/>
      <c r="Z1127" s="7" t="n"/>
      <c r="AB1127" s="7" t="n"/>
      <c r="AD1127" s="7" t="n"/>
    </row>
    <row r="1128">
      <c r="N1128" s="7" t="n"/>
      <c r="O1128" s="7" t="n"/>
      <c r="S1128" s="7" t="n"/>
      <c r="T1128" s="7" t="n"/>
      <c r="V1128" s="7" t="n"/>
      <c r="W1128" s="7" t="n"/>
      <c r="Z1128" s="7" t="n"/>
      <c r="AB1128" s="7" t="n"/>
      <c r="AD1128" s="7" t="n"/>
    </row>
    <row r="1129">
      <c r="N1129" s="7" t="n"/>
      <c r="O1129" s="7" t="n"/>
      <c r="S1129" s="7" t="n"/>
      <c r="T1129" s="7" t="n"/>
      <c r="V1129" s="7" t="n"/>
      <c r="W1129" s="7" t="n"/>
      <c r="Z1129" s="7" t="n"/>
      <c r="AB1129" s="7" t="n"/>
      <c r="AD1129" s="7" t="n"/>
    </row>
    <row r="1130">
      <c r="N1130" s="7" t="n"/>
      <c r="O1130" s="7" t="n"/>
      <c r="S1130" s="7" t="n"/>
      <c r="T1130" s="7" t="n"/>
      <c r="V1130" s="7" t="n"/>
      <c r="W1130" s="7" t="n"/>
      <c r="Z1130" s="7" t="n"/>
      <c r="AB1130" s="7" t="n"/>
      <c r="AD1130" s="7" t="n"/>
    </row>
    <row r="1131">
      <c r="N1131" s="7" t="n"/>
      <c r="O1131" s="7" t="n"/>
      <c r="S1131" s="7" t="n"/>
      <c r="T1131" s="7" t="n"/>
      <c r="V1131" s="7" t="n"/>
      <c r="W1131" s="7" t="n"/>
      <c r="Z1131" s="7" t="n"/>
      <c r="AB1131" s="7" t="n"/>
      <c r="AD1131" s="7" t="n"/>
    </row>
    <row r="1132">
      <c r="N1132" s="7" t="n"/>
      <c r="O1132" s="7" t="n"/>
      <c r="S1132" s="7" t="n"/>
      <c r="T1132" s="7" t="n"/>
      <c r="V1132" s="7" t="n"/>
      <c r="W1132" s="7" t="n"/>
      <c r="Z1132" s="7" t="n"/>
      <c r="AB1132" s="7" t="n"/>
      <c r="AD1132" s="7" t="n"/>
    </row>
    <row r="1133">
      <c r="N1133" s="7" t="n"/>
      <c r="O1133" s="7" t="n"/>
      <c r="S1133" s="7" t="n"/>
      <c r="T1133" s="7" t="n"/>
      <c r="V1133" s="7" t="n"/>
      <c r="W1133" s="7" t="n"/>
      <c r="Z1133" s="7" t="n"/>
      <c r="AB1133" s="7" t="n"/>
      <c r="AD1133" s="7" t="n"/>
    </row>
    <row r="1134">
      <c r="N1134" s="7" t="n"/>
      <c r="O1134" s="7" t="n"/>
      <c r="S1134" s="7" t="n"/>
      <c r="T1134" s="7" t="n"/>
      <c r="V1134" s="7" t="n"/>
      <c r="W1134" s="7" t="n"/>
      <c r="Z1134" s="7" t="n"/>
      <c r="AB1134" s="7" t="n"/>
      <c r="AD1134" s="7" t="n"/>
    </row>
    <row r="1135">
      <c r="N1135" s="7" t="n"/>
      <c r="O1135" s="7" t="n"/>
      <c r="S1135" s="7" t="n"/>
      <c r="T1135" s="7" t="n"/>
      <c r="V1135" s="7" t="n"/>
      <c r="W1135" s="7" t="n"/>
      <c r="Z1135" s="7" t="n"/>
      <c r="AB1135" s="7" t="n"/>
      <c r="AD1135" s="7" t="n"/>
    </row>
    <row r="1136">
      <c r="N1136" s="7" t="n"/>
      <c r="O1136" s="7" t="n"/>
      <c r="S1136" s="7" t="n"/>
      <c r="T1136" s="7" t="n"/>
      <c r="V1136" s="7" t="n"/>
      <c r="W1136" s="7" t="n"/>
      <c r="Z1136" s="7" t="n"/>
      <c r="AB1136" s="7" t="n"/>
      <c r="AD1136" s="7" t="n"/>
    </row>
    <row r="1137">
      <c r="N1137" s="7" t="n"/>
      <c r="O1137" s="7" t="n"/>
      <c r="S1137" s="7" t="n"/>
      <c r="T1137" s="7" t="n"/>
      <c r="V1137" s="7" t="n"/>
      <c r="W1137" s="7" t="n"/>
      <c r="Z1137" s="7" t="n"/>
      <c r="AB1137" s="7" t="n"/>
      <c r="AD1137" s="7" t="n"/>
    </row>
    <row r="1138">
      <c r="N1138" s="7" t="n"/>
      <c r="O1138" s="7" t="n"/>
      <c r="S1138" s="7" t="n"/>
      <c r="T1138" s="7" t="n"/>
      <c r="V1138" s="7" t="n"/>
      <c r="W1138" s="7" t="n"/>
      <c r="Z1138" s="7" t="n"/>
      <c r="AB1138" s="7" t="n"/>
      <c r="AD1138" s="7" t="n"/>
    </row>
    <row r="1139">
      <c r="N1139" s="7" t="n"/>
      <c r="O1139" s="7" t="n"/>
      <c r="S1139" s="7" t="n"/>
      <c r="T1139" s="7" t="n"/>
      <c r="V1139" s="7" t="n"/>
      <c r="W1139" s="7" t="n"/>
      <c r="Z1139" s="7" t="n"/>
      <c r="AB1139" s="7" t="n"/>
      <c r="AD1139" s="7" t="n"/>
    </row>
    <row r="1140">
      <c r="N1140" s="7" t="n"/>
      <c r="O1140" s="7" t="n"/>
      <c r="S1140" s="7" t="n"/>
      <c r="T1140" s="7" t="n"/>
      <c r="V1140" s="7" t="n"/>
      <c r="W1140" s="7" t="n"/>
      <c r="Z1140" s="7" t="n"/>
      <c r="AB1140" s="7" t="n"/>
      <c r="AD1140" s="7" t="n"/>
    </row>
    <row r="1141">
      <c r="N1141" s="7" t="n"/>
      <c r="O1141" s="7" t="n"/>
      <c r="S1141" s="7" t="n"/>
      <c r="T1141" s="7" t="n"/>
      <c r="V1141" s="7" t="n"/>
      <c r="W1141" s="7" t="n"/>
      <c r="Z1141" s="7" t="n"/>
      <c r="AB1141" s="7" t="n"/>
      <c r="AD1141" s="7" t="n"/>
    </row>
    <row r="1142">
      <c r="N1142" s="7" t="n"/>
      <c r="O1142" s="7" t="n"/>
      <c r="S1142" s="7" t="n"/>
      <c r="T1142" s="7" t="n"/>
      <c r="V1142" s="7" t="n"/>
      <c r="W1142" s="7" t="n"/>
      <c r="Z1142" s="7" t="n"/>
      <c r="AB1142" s="7" t="n"/>
      <c r="AD1142" s="7" t="n"/>
    </row>
    <row r="1143">
      <c r="N1143" s="7" t="n"/>
      <c r="O1143" s="7" t="n"/>
      <c r="S1143" s="7" t="n"/>
      <c r="T1143" s="7" t="n"/>
      <c r="V1143" s="7" t="n"/>
      <c r="W1143" s="7" t="n"/>
      <c r="Z1143" s="7" t="n"/>
      <c r="AB1143" s="7" t="n"/>
      <c r="AD1143" s="7" t="n"/>
    </row>
    <row r="1144">
      <c r="N1144" s="7" t="n"/>
      <c r="O1144" s="7" t="n"/>
      <c r="S1144" s="7" t="n"/>
      <c r="T1144" s="7" t="n"/>
      <c r="V1144" s="7" t="n"/>
      <c r="W1144" s="7" t="n"/>
      <c r="Z1144" s="7" t="n"/>
      <c r="AB1144" s="7" t="n"/>
      <c r="AD1144" s="7" t="n"/>
    </row>
    <row r="1145">
      <c r="N1145" s="7" t="n"/>
      <c r="O1145" s="7" t="n"/>
      <c r="S1145" s="7" t="n"/>
      <c r="T1145" s="7" t="n"/>
      <c r="V1145" s="7" t="n"/>
      <c r="W1145" s="7" t="n"/>
      <c r="Z1145" s="7" t="n"/>
      <c r="AB1145" s="7" t="n"/>
      <c r="AD1145" s="7" t="n"/>
    </row>
    <row r="1146">
      <c r="N1146" s="7" t="n"/>
      <c r="O1146" s="7" t="n"/>
      <c r="S1146" s="7" t="n"/>
      <c r="T1146" s="7" t="n"/>
      <c r="V1146" s="7" t="n"/>
      <c r="W1146" s="7" t="n"/>
      <c r="Z1146" s="7" t="n"/>
      <c r="AB1146" s="7" t="n"/>
      <c r="AD1146" s="7" t="n"/>
    </row>
    <row r="1147">
      <c r="N1147" s="7" t="n"/>
      <c r="O1147" s="7" t="n"/>
      <c r="S1147" s="7" t="n"/>
      <c r="T1147" s="7" t="n"/>
      <c r="V1147" s="7" t="n"/>
      <c r="W1147" s="7" t="n"/>
      <c r="Z1147" s="7" t="n"/>
      <c r="AB1147" s="7" t="n"/>
      <c r="AD1147" s="7" t="n"/>
    </row>
    <row r="1148">
      <c r="N1148" s="7" t="n"/>
      <c r="O1148" s="7" t="n"/>
      <c r="S1148" s="7" t="n"/>
      <c r="T1148" s="7" t="n"/>
      <c r="V1148" s="7" t="n"/>
      <c r="W1148" s="7" t="n"/>
      <c r="Z1148" s="7" t="n"/>
      <c r="AB1148" s="7" t="n"/>
      <c r="AD1148" s="7" t="n"/>
    </row>
    <row r="1149">
      <c r="N1149" s="7" t="n"/>
      <c r="O1149" s="7" t="n"/>
      <c r="S1149" s="7" t="n"/>
      <c r="T1149" s="7" t="n"/>
      <c r="V1149" s="7" t="n"/>
      <c r="W1149" s="7" t="n"/>
      <c r="Z1149" s="7" t="n"/>
      <c r="AB1149" s="7" t="n"/>
      <c r="AD1149" s="7" t="n"/>
    </row>
    <row r="1150">
      <c r="N1150" s="7" t="n"/>
      <c r="O1150" s="7" t="n"/>
      <c r="S1150" s="7" t="n"/>
      <c r="T1150" s="7" t="n"/>
      <c r="V1150" s="7" t="n"/>
      <c r="W1150" s="7" t="n"/>
      <c r="Z1150" s="7" t="n"/>
      <c r="AB1150" s="7" t="n"/>
      <c r="AD1150" s="7" t="n"/>
    </row>
    <row r="1151">
      <c r="N1151" s="7" t="n"/>
      <c r="O1151" s="7" t="n"/>
      <c r="S1151" s="7" t="n"/>
      <c r="T1151" s="7" t="n"/>
      <c r="V1151" s="7" t="n"/>
      <c r="W1151" s="7" t="n"/>
      <c r="Z1151" s="7" t="n"/>
      <c r="AB1151" s="7" t="n"/>
      <c r="AD1151" s="7" t="n"/>
    </row>
    <row r="1152">
      <c r="N1152" s="7" t="n"/>
      <c r="O1152" s="7" t="n"/>
      <c r="S1152" s="7" t="n"/>
      <c r="T1152" s="7" t="n"/>
      <c r="V1152" s="7" t="n"/>
      <c r="W1152" s="7" t="n"/>
      <c r="Z1152" s="7" t="n"/>
      <c r="AB1152" s="7" t="n"/>
      <c r="AD1152" s="7" t="n"/>
    </row>
    <row r="1153">
      <c r="N1153" s="7" t="n"/>
      <c r="O1153" s="7" t="n"/>
      <c r="S1153" s="7" t="n"/>
      <c r="T1153" s="7" t="n"/>
      <c r="V1153" s="7" t="n"/>
      <c r="W1153" s="7" t="n"/>
      <c r="Z1153" s="7" t="n"/>
      <c r="AB1153" s="7" t="n"/>
      <c r="AD1153" s="7" t="n"/>
    </row>
    <row r="1154">
      <c r="N1154" s="7" t="n"/>
      <c r="O1154" s="7" t="n"/>
      <c r="S1154" s="7" t="n"/>
      <c r="T1154" s="7" t="n"/>
      <c r="V1154" s="7" t="n"/>
      <c r="W1154" s="7" t="n"/>
      <c r="Z1154" s="7" t="n"/>
      <c r="AB1154" s="7" t="n"/>
      <c r="AD1154" s="7" t="n"/>
    </row>
    <row r="1155">
      <c r="N1155" s="7" t="n"/>
      <c r="O1155" s="7" t="n"/>
      <c r="S1155" s="7" t="n"/>
      <c r="T1155" s="7" t="n"/>
      <c r="V1155" s="7" t="n"/>
      <c r="W1155" s="7" t="n"/>
      <c r="Z1155" s="7" t="n"/>
      <c r="AB1155" s="7" t="n"/>
      <c r="AD1155" s="7" t="n"/>
    </row>
    <row r="1156">
      <c r="N1156" s="7" t="n"/>
      <c r="O1156" s="7" t="n"/>
      <c r="S1156" s="7" t="n"/>
      <c r="T1156" s="7" t="n"/>
      <c r="V1156" s="7" t="n"/>
      <c r="W1156" s="7" t="n"/>
      <c r="Z1156" s="7" t="n"/>
      <c r="AB1156" s="7" t="n"/>
      <c r="AD1156" s="7" t="n"/>
    </row>
    <row r="1157">
      <c r="N1157" s="7" t="n"/>
      <c r="O1157" s="7" t="n"/>
      <c r="S1157" s="7" t="n"/>
      <c r="T1157" s="7" t="n"/>
      <c r="V1157" s="7" t="n"/>
      <c r="W1157" s="7" t="n"/>
      <c r="Z1157" s="7" t="n"/>
      <c r="AB1157" s="7" t="n"/>
      <c r="AD1157" s="7" t="n"/>
    </row>
    <row r="1158">
      <c r="N1158" s="7" t="n"/>
      <c r="O1158" s="7" t="n"/>
      <c r="S1158" s="7" t="n"/>
      <c r="T1158" s="7" t="n"/>
      <c r="V1158" s="7" t="n"/>
      <c r="W1158" s="7" t="n"/>
      <c r="Z1158" s="7" t="n"/>
      <c r="AB1158" s="7" t="n"/>
      <c r="AD1158" s="7" t="n"/>
    </row>
    <row r="1159">
      <c r="N1159" s="7" t="n"/>
      <c r="O1159" s="7" t="n"/>
      <c r="S1159" s="7" t="n"/>
      <c r="T1159" s="7" t="n"/>
      <c r="V1159" s="7" t="n"/>
      <c r="W1159" s="7" t="n"/>
      <c r="Z1159" s="7" t="n"/>
      <c r="AB1159" s="7" t="n"/>
      <c r="AD1159" s="7" t="n"/>
    </row>
    <row r="1160">
      <c r="N1160" s="7" t="n"/>
      <c r="O1160" s="7" t="n"/>
      <c r="S1160" s="7" t="n"/>
      <c r="T1160" s="7" t="n"/>
      <c r="V1160" s="7" t="n"/>
      <c r="W1160" s="7" t="n"/>
      <c r="Z1160" s="7" t="n"/>
      <c r="AB1160" s="7" t="n"/>
      <c r="AD1160" s="7" t="n"/>
    </row>
    <row r="1161">
      <c r="N1161" s="7" t="n"/>
      <c r="O1161" s="7" t="n"/>
      <c r="S1161" s="7" t="n"/>
      <c r="T1161" s="7" t="n"/>
      <c r="V1161" s="7" t="n"/>
      <c r="W1161" s="7" t="n"/>
      <c r="Z1161" s="7" t="n"/>
      <c r="AB1161" s="7" t="n"/>
      <c r="AD1161" s="7" t="n"/>
    </row>
    <row r="1162">
      <c r="N1162" s="7" t="n"/>
      <c r="O1162" s="7" t="n"/>
      <c r="S1162" s="7" t="n"/>
      <c r="T1162" s="7" t="n"/>
      <c r="V1162" s="7" t="n"/>
      <c r="W1162" s="7" t="n"/>
      <c r="Z1162" s="7" t="n"/>
      <c r="AB1162" s="7" t="n"/>
      <c r="AD1162" s="7" t="n"/>
    </row>
    <row r="1163">
      <c r="N1163" s="7" t="n"/>
      <c r="O1163" s="7" t="n"/>
      <c r="S1163" s="7" t="n"/>
      <c r="T1163" s="7" t="n"/>
      <c r="V1163" s="7" t="n"/>
      <c r="W1163" s="7" t="n"/>
      <c r="Z1163" s="7" t="n"/>
      <c r="AB1163" s="7" t="n"/>
      <c r="AD1163" s="7" t="n"/>
    </row>
    <row r="1164">
      <c r="N1164" s="7" t="n"/>
      <c r="O1164" s="7" t="n"/>
      <c r="S1164" s="7" t="n"/>
      <c r="T1164" s="7" t="n"/>
      <c r="V1164" s="7" t="n"/>
      <c r="W1164" s="7" t="n"/>
      <c r="Z1164" s="7" t="n"/>
      <c r="AB1164" s="7" t="n"/>
      <c r="AD1164" s="7" t="n"/>
    </row>
    <row r="1165">
      <c r="N1165" s="7" t="n"/>
      <c r="O1165" s="7" t="n"/>
      <c r="S1165" s="7" t="n"/>
      <c r="T1165" s="7" t="n"/>
      <c r="V1165" s="7" t="n"/>
      <c r="W1165" s="7" t="n"/>
      <c r="Z1165" s="7" t="n"/>
      <c r="AB1165" s="7" t="n"/>
      <c r="AD1165" s="7" t="n"/>
    </row>
    <row r="1166">
      <c r="N1166" s="7" t="n"/>
      <c r="O1166" s="7" t="n"/>
      <c r="S1166" s="7" t="n"/>
      <c r="T1166" s="7" t="n"/>
      <c r="V1166" s="7" t="n"/>
      <c r="W1166" s="7" t="n"/>
      <c r="Z1166" s="7" t="n"/>
      <c r="AB1166" s="7" t="n"/>
      <c r="AD1166" s="7" t="n"/>
    </row>
    <row r="1167">
      <c r="N1167" s="7" t="n"/>
      <c r="O1167" s="7" t="n"/>
      <c r="S1167" s="7" t="n"/>
      <c r="T1167" s="7" t="n"/>
      <c r="V1167" s="7" t="n"/>
      <c r="W1167" s="7" t="n"/>
      <c r="Z1167" s="7" t="n"/>
      <c r="AB1167" s="7" t="n"/>
      <c r="AD1167" s="7" t="n"/>
    </row>
    <row r="1168">
      <c r="N1168" s="7" t="n"/>
      <c r="O1168" s="7" t="n"/>
      <c r="S1168" s="7" t="n"/>
      <c r="T1168" s="7" t="n"/>
      <c r="V1168" s="7" t="n"/>
      <c r="W1168" s="7" t="n"/>
      <c r="Z1168" s="7" t="n"/>
      <c r="AB1168" s="7" t="n"/>
      <c r="AD1168" s="7" t="n"/>
    </row>
    <row r="1169">
      <c r="N1169" s="7" t="n"/>
      <c r="O1169" s="7" t="n"/>
      <c r="S1169" s="7" t="n"/>
      <c r="T1169" s="7" t="n"/>
      <c r="V1169" s="7" t="n"/>
      <c r="W1169" s="7" t="n"/>
      <c r="Z1169" s="7" t="n"/>
      <c r="AB1169" s="7" t="n"/>
      <c r="AD1169" s="7" t="n"/>
    </row>
    <row r="1170">
      <c r="N1170" s="7" t="n"/>
      <c r="O1170" s="7" t="n"/>
      <c r="S1170" s="7" t="n"/>
      <c r="T1170" s="7" t="n"/>
      <c r="V1170" s="7" t="n"/>
      <c r="W1170" s="7" t="n"/>
      <c r="Z1170" s="7" t="n"/>
      <c r="AB1170" s="7" t="n"/>
      <c r="AD1170" s="7" t="n"/>
    </row>
    <row r="1171">
      <c r="N1171" s="7" t="n"/>
      <c r="O1171" s="7" t="n"/>
      <c r="S1171" s="7" t="n"/>
      <c r="T1171" s="7" t="n"/>
      <c r="V1171" s="7" t="n"/>
      <c r="W1171" s="7" t="n"/>
      <c r="Z1171" s="7" t="n"/>
      <c r="AB1171" s="7" t="n"/>
      <c r="AD1171" s="7" t="n"/>
    </row>
    <row r="1172">
      <c r="N1172" s="7" t="n"/>
      <c r="O1172" s="7" t="n"/>
      <c r="S1172" s="7" t="n"/>
      <c r="T1172" s="7" t="n"/>
      <c r="V1172" s="7" t="n"/>
      <c r="W1172" s="7" t="n"/>
      <c r="Z1172" s="7" t="n"/>
      <c r="AB1172" s="7" t="n"/>
      <c r="AD1172" s="7" t="n"/>
    </row>
    <row r="1173">
      <c r="N1173" s="7" t="n"/>
      <c r="O1173" s="7" t="n"/>
      <c r="S1173" s="7" t="n"/>
      <c r="T1173" s="7" t="n"/>
      <c r="V1173" s="7" t="n"/>
      <c r="W1173" s="7" t="n"/>
      <c r="Z1173" s="7" t="n"/>
      <c r="AB1173" s="7" t="n"/>
      <c r="AD1173" s="7" t="n"/>
    </row>
    <row r="1174">
      <c r="N1174" s="7" t="n"/>
      <c r="O1174" s="7" t="n"/>
      <c r="S1174" s="7" t="n"/>
      <c r="T1174" s="7" t="n"/>
      <c r="V1174" s="7" t="n"/>
      <c r="W1174" s="7" t="n"/>
      <c r="Z1174" s="7" t="n"/>
      <c r="AB1174" s="7" t="n"/>
      <c r="AD1174" s="7" t="n"/>
    </row>
    <row r="1175">
      <c r="N1175" s="7" t="n"/>
      <c r="O1175" s="7" t="n"/>
      <c r="S1175" s="7" t="n"/>
      <c r="T1175" s="7" t="n"/>
      <c r="V1175" s="7" t="n"/>
      <c r="W1175" s="7" t="n"/>
      <c r="Z1175" s="7" t="n"/>
      <c r="AB1175" s="7" t="n"/>
      <c r="AD1175" s="7" t="n"/>
    </row>
    <row r="1176">
      <c r="N1176" s="7" t="n"/>
      <c r="O1176" s="7" t="n"/>
      <c r="S1176" s="7" t="n"/>
      <c r="T1176" s="7" t="n"/>
      <c r="V1176" s="7" t="n"/>
      <c r="W1176" s="7" t="n"/>
      <c r="Z1176" s="7" t="n"/>
      <c r="AB1176" s="7" t="n"/>
      <c r="AD1176" s="7" t="n"/>
    </row>
    <row r="1177">
      <c r="N1177" s="7" t="n"/>
      <c r="O1177" s="7" t="n"/>
      <c r="S1177" s="7" t="n"/>
      <c r="T1177" s="7" t="n"/>
      <c r="V1177" s="7" t="n"/>
      <c r="W1177" s="7" t="n"/>
      <c r="Z1177" s="7" t="n"/>
      <c r="AB1177" s="7" t="n"/>
      <c r="AD1177" s="7" t="n"/>
    </row>
    <row r="1178">
      <c r="N1178" s="7" t="n"/>
      <c r="O1178" s="7" t="n"/>
      <c r="S1178" s="7" t="n"/>
      <c r="T1178" s="7" t="n"/>
      <c r="V1178" s="7" t="n"/>
      <c r="W1178" s="7" t="n"/>
      <c r="Z1178" s="7" t="n"/>
      <c r="AB1178" s="7" t="n"/>
      <c r="AD1178" s="7" t="n"/>
    </row>
    <row r="1179">
      <c r="N1179" s="7" t="n"/>
      <c r="O1179" s="7" t="n"/>
      <c r="S1179" s="7" t="n"/>
      <c r="T1179" s="7" t="n"/>
      <c r="V1179" s="7" t="n"/>
      <c r="W1179" s="7" t="n"/>
      <c r="Z1179" s="7" t="n"/>
      <c r="AB1179" s="7" t="n"/>
      <c r="AD1179" s="7" t="n"/>
    </row>
    <row r="1180">
      <c r="N1180" s="7" t="n"/>
      <c r="O1180" s="7" t="n"/>
      <c r="S1180" s="7" t="n"/>
      <c r="T1180" s="7" t="n"/>
      <c r="V1180" s="7" t="n"/>
      <c r="W1180" s="7" t="n"/>
      <c r="Z1180" s="7" t="n"/>
      <c r="AB1180" s="7" t="n"/>
      <c r="AD1180" s="7" t="n"/>
    </row>
    <row r="1181">
      <c r="N1181" s="7" t="n"/>
      <c r="O1181" s="7" t="n"/>
      <c r="S1181" s="7" t="n"/>
      <c r="T1181" s="7" t="n"/>
      <c r="V1181" s="7" t="n"/>
      <c r="W1181" s="7" t="n"/>
      <c r="Z1181" s="7" t="n"/>
      <c r="AB1181" s="7" t="n"/>
      <c r="AD1181" s="7" t="n"/>
    </row>
    <row r="1182">
      <c r="N1182" s="7" t="n"/>
      <c r="O1182" s="7" t="n"/>
      <c r="S1182" s="7" t="n"/>
      <c r="T1182" s="7" t="n"/>
      <c r="V1182" s="7" t="n"/>
      <c r="W1182" s="7" t="n"/>
      <c r="Z1182" s="7" t="n"/>
      <c r="AB1182" s="7" t="n"/>
      <c r="AD1182" s="7" t="n"/>
    </row>
    <row r="1183">
      <c r="N1183" s="7" t="n"/>
      <c r="O1183" s="7" t="n"/>
      <c r="S1183" s="7" t="n"/>
      <c r="T1183" s="7" t="n"/>
      <c r="V1183" s="7" t="n"/>
      <c r="W1183" s="7" t="n"/>
      <c r="Z1183" s="7" t="n"/>
      <c r="AB1183" s="7" t="n"/>
      <c r="AD1183" s="7" t="n"/>
    </row>
    <row r="1184">
      <c r="N1184" s="7" t="n"/>
      <c r="O1184" s="7" t="n"/>
      <c r="S1184" s="7" t="n"/>
      <c r="T1184" s="7" t="n"/>
      <c r="V1184" s="7" t="n"/>
      <c r="W1184" s="7" t="n"/>
      <c r="Z1184" s="7" t="n"/>
      <c r="AB1184" s="7" t="n"/>
      <c r="AD1184" s="7" t="n"/>
    </row>
    <row r="1185">
      <c r="N1185" s="7" t="n"/>
      <c r="O1185" s="7" t="n"/>
      <c r="S1185" s="7" t="n"/>
      <c r="T1185" s="7" t="n"/>
      <c r="V1185" s="7" t="n"/>
      <c r="W1185" s="7" t="n"/>
      <c r="Z1185" s="7" t="n"/>
      <c r="AB1185" s="7" t="n"/>
      <c r="AD1185" s="7" t="n"/>
    </row>
    <row r="1186">
      <c r="N1186" s="7" t="n"/>
      <c r="O1186" s="7" t="n"/>
      <c r="S1186" s="7" t="n"/>
      <c r="T1186" s="7" t="n"/>
      <c r="V1186" s="7" t="n"/>
      <c r="W1186" s="7" t="n"/>
      <c r="Z1186" s="7" t="n"/>
      <c r="AB1186" s="7" t="n"/>
      <c r="AD1186" s="7" t="n"/>
    </row>
    <row r="1187">
      <c r="N1187" s="7" t="n"/>
      <c r="O1187" s="7" t="n"/>
      <c r="S1187" s="7" t="n"/>
      <c r="T1187" s="7" t="n"/>
      <c r="V1187" s="7" t="n"/>
      <c r="W1187" s="7" t="n"/>
      <c r="Z1187" s="7" t="n"/>
      <c r="AB1187" s="7" t="n"/>
      <c r="AD1187" s="7" t="n"/>
    </row>
    <row r="1188">
      <c r="N1188" s="7" t="n"/>
      <c r="O1188" s="7" t="n"/>
      <c r="S1188" s="7" t="n"/>
      <c r="T1188" s="7" t="n"/>
      <c r="V1188" s="7" t="n"/>
      <c r="W1188" s="7" t="n"/>
      <c r="Z1188" s="7" t="n"/>
      <c r="AB1188" s="7" t="n"/>
      <c r="AD1188" s="7" t="n"/>
    </row>
    <row r="1189">
      <c r="N1189" s="7" t="n"/>
      <c r="O1189" s="7" t="n"/>
      <c r="S1189" s="7" t="n"/>
      <c r="T1189" s="7" t="n"/>
      <c r="V1189" s="7" t="n"/>
      <c r="W1189" s="7" t="n"/>
      <c r="Z1189" s="7" t="n"/>
      <c r="AB1189" s="7" t="n"/>
      <c r="AD1189" s="7" t="n"/>
    </row>
    <row r="1190">
      <c r="N1190" s="7" t="n"/>
      <c r="O1190" s="7" t="n"/>
      <c r="S1190" s="7" t="n"/>
      <c r="T1190" s="7" t="n"/>
      <c r="V1190" s="7" t="n"/>
      <c r="W1190" s="7" t="n"/>
      <c r="Z1190" s="7" t="n"/>
      <c r="AB1190" s="7" t="n"/>
      <c r="AD1190" s="7" t="n"/>
    </row>
    <row r="1191">
      <c r="N1191" s="7" t="n"/>
      <c r="O1191" s="7" t="n"/>
      <c r="S1191" s="7" t="n"/>
      <c r="T1191" s="7" t="n"/>
      <c r="V1191" s="7" t="n"/>
      <c r="W1191" s="7" t="n"/>
      <c r="Z1191" s="7" t="n"/>
      <c r="AB1191" s="7" t="n"/>
      <c r="AD1191" s="7" t="n"/>
    </row>
    <row r="1192">
      <c r="N1192" s="7" t="n"/>
      <c r="O1192" s="7" t="n"/>
      <c r="S1192" s="7" t="n"/>
      <c r="T1192" s="7" t="n"/>
      <c r="V1192" s="7" t="n"/>
      <c r="W1192" s="7" t="n"/>
      <c r="Z1192" s="7" t="n"/>
      <c r="AB1192" s="7" t="n"/>
      <c r="AD1192" s="7" t="n"/>
    </row>
    <row r="1193">
      <c r="N1193" s="7" t="n"/>
      <c r="O1193" s="7" t="n"/>
      <c r="S1193" s="7" t="n"/>
      <c r="T1193" s="7" t="n"/>
      <c r="V1193" s="7" t="n"/>
      <c r="W1193" s="7" t="n"/>
      <c r="Z1193" s="7" t="n"/>
      <c r="AB1193" s="7" t="n"/>
      <c r="AD1193" s="7" t="n"/>
    </row>
    <row r="1194">
      <c r="N1194" s="7" t="n"/>
      <c r="O1194" s="7" t="n"/>
      <c r="S1194" s="7" t="n"/>
      <c r="T1194" s="7" t="n"/>
      <c r="V1194" s="7" t="n"/>
      <c r="W1194" s="7" t="n"/>
      <c r="Z1194" s="7" t="n"/>
      <c r="AB1194" s="7" t="n"/>
      <c r="AD1194" s="7" t="n"/>
    </row>
    <row r="1195">
      <c r="N1195" s="7" t="n"/>
      <c r="O1195" s="7" t="n"/>
      <c r="S1195" s="7" t="n"/>
      <c r="T1195" s="7" t="n"/>
      <c r="V1195" s="7" t="n"/>
      <c r="W1195" s="7" t="n"/>
      <c r="Z1195" s="7" t="n"/>
      <c r="AB1195" s="7" t="n"/>
      <c r="AD1195" s="7" t="n"/>
    </row>
    <row r="1196">
      <c r="N1196" s="7" t="n"/>
      <c r="O1196" s="7" t="n"/>
      <c r="S1196" s="7" t="n"/>
      <c r="T1196" s="7" t="n"/>
      <c r="V1196" s="7" t="n"/>
      <c r="W1196" s="7" t="n"/>
      <c r="Z1196" s="7" t="n"/>
      <c r="AB1196" s="7" t="n"/>
      <c r="AD1196" s="7" t="n"/>
    </row>
    <row r="1197">
      <c r="N1197" s="7" t="n"/>
      <c r="O1197" s="7" t="n"/>
      <c r="S1197" s="7" t="n"/>
      <c r="T1197" s="7" t="n"/>
      <c r="V1197" s="7" t="n"/>
      <c r="W1197" s="7" t="n"/>
      <c r="Z1197" s="7" t="n"/>
      <c r="AB1197" s="7" t="n"/>
      <c r="AD1197" s="7" t="n"/>
    </row>
    <row r="1198">
      <c r="N1198" s="7" t="n"/>
      <c r="O1198" s="7" t="n"/>
      <c r="S1198" s="7" t="n"/>
      <c r="T1198" s="7" t="n"/>
      <c r="V1198" s="7" t="n"/>
      <c r="W1198" s="7" t="n"/>
      <c r="Z1198" s="7" t="n"/>
      <c r="AB1198" s="7" t="n"/>
      <c r="AD1198" s="7" t="n"/>
    </row>
    <row r="1199">
      <c r="N1199" s="7" t="n"/>
      <c r="O1199" s="7" t="n"/>
      <c r="S1199" s="7" t="n"/>
      <c r="T1199" s="7" t="n"/>
      <c r="V1199" s="7" t="n"/>
      <c r="W1199" s="7" t="n"/>
      <c r="Z1199" s="7" t="n"/>
      <c r="AB1199" s="7" t="n"/>
      <c r="AD1199" s="7" t="n"/>
    </row>
    <row r="1200">
      <c r="N1200" s="7" t="n"/>
      <c r="O1200" s="7" t="n"/>
      <c r="S1200" s="7" t="n"/>
      <c r="T1200" s="7" t="n"/>
      <c r="V1200" s="7" t="n"/>
      <c r="W1200" s="7" t="n"/>
      <c r="Z1200" s="7" t="n"/>
      <c r="AB1200" s="7" t="n"/>
      <c r="AD1200" s="7" t="n"/>
    </row>
    <row r="1201">
      <c r="N1201" s="7" t="n"/>
      <c r="O1201" s="7" t="n"/>
      <c r="S1201" s="7" t="n"/>
      <c r="T1201" s="7" t="n"/>
      <c r="V1201" s="7" t="n"/>
      <c r="W1201" s="7" t="n"/>
      <c r="Z1201" s="7" t="n"/>
      <c r="AB1201" s="7" t="n"/>
      <c r="AD1201" s="7" t="n"/>
    </row>
    <row r="1202">
      <c r="N1202" s="7" t="n"/>
      <c r="O1202" s="7" t="n"/>
      <c r="S1202" s="7" t="n"/>
      <c r="T1202" s="7" t="n"/>
      <c r="V1202" s="7" t="n"/>
      <c r="W1202" s="7" t="n"/>
      <c r="Z1202" s="7" t="n"/>
      <c r="AB1202" s="7" t="n"/>
      <c r="AD1202" s="7" t="n"/>
    </row>
    <row r="1203">
      <c r="N1203" s="7" t="n"/>
      <c r="O1203" s="7" t="n"/>
      <c r="S1203" s="7" t="n"/>
      <c r="T1203" s="7" t="n"/>
      <c r="V1203" s="7" t="n"/>
      <c r="W1203" s="7" t="n"/>
      <c r="Z1203" s="7" t="n"/>
      <c r="AB1203" s="7" t="n"/>
      <c r="AD1203" s="7" t="n"/>
    </row>
    <row r="1204">
      <c r="N1204" s="7" t="n"/>
      <c r="O1204" s="7" t="n"/>
      <c r="S1204" s="7" t="n"/>
      <c r="T1204" s="7" t="n"/>
      <c r="V1204" s="7" t="n"/>
      <c r="W1204" s="7" t="n"/>
      <c r="Z1204" s="7" t="n"/>
      <c r="AB1204" s="7" t="n"/>
      <c r="AD1204" s="7" t="n"/>
    </row>
    <row r="1205">
      <c r="N1205" s="7" t="n"/>
      <c r="O1205" s="7" t="n"/>
      <c r="S1205" s="7" t="n"/>
      <c r="T1205" s="7" t="n"/>
      <c r="V1205" s="7" t="n"/>
      <c r="W1205" s="7" t="n"/>
      <c r="Z1205" s="7" t="n"/>
      <c r="AB1205" s="7" t="n"/>
      <c r="AD1205" s="7" t="n"/>
    </row>
    <row r="1206">
      <c r="N1206" s="7" t="n"/>
      <c r="O1206" s="7" t="n"/>
      <c r="S1206" s="7" t="n"/>
      <c r="T1206" s="7" t="n"/>
      <c r="V1206" s="7" t="n"/>
      <c r="W1206" s="7" t="n"/>
      <c r="Z1206" s="7" t="n"/>
      <c r="AB1206" s="7" t="n"/>
      <c r="AD1206" s="7" t="n"/>
    </row>
    <row r="1207">
      <c r="N1207" s="7" t="n"/>
      <c r="O1207" s="7" t="n"/>
      <c r="S1207" s="7" t="n"/>
      <c r="T1207" s="7" t="n"/>
      <c r="V1207" s="7" t="n"/>
      <c r="W1207" s="7" t="n"/>
      <c r="Z1207" s="7" t="n"/>
      <c r="AB1207" s="7" t="n"/>
      <c r="AD1207" s="7" t="n"/>
    </row>
    <row r="1208">
      <c r="N1208" s="7" t="n"/>
      <c r="O1208" s="7" t="n"/>
      <c r="S1208" s="7" t="n"/>
      <c r="T1208" s="7" t="n"/>
      <c r="V1208" s="7" t="n"/>
      <c r="W1208" s="7" t="n"/>
      <c r="Z1208" s="7" t="n"/>
      <c r="AB1208" s="7" t="n"/>
      <c r="AD1208" s="7" t="n"/>
    </row>
    <row r="1209">
      <c r="N1209" s="7" t="n"/>
      <c r="O1209" s="7" t="n"/>
      <c r="S1209" s="7" t="n"/>
      <c r="T1209" s="7" t="n"/>
      <c r="V1209" s="7" t="n"/>
      <c r="W1209" s="7" t="n"/>
      <c r="Z1209" s="7" t="n"/>
      <c r="AB1209" s="7" t="n"/>
      <c r="AD1209" s="7" t="n"/>
    </row>
    <row r="1210">
      <c r="N1210" s="7" t="n"/>
      <c r="O1210" s="7" t="n"/>
      <c r="S1210" s="7" t="n"/>
      <c r="T1210" s="7" t="n"/>
      <c r="V1210" s="7" t="n"/>
      <c r="W1210" s="7" t="n"/>
      <c r="Z1210" s="7" t="n"/>
      <c r="AB1210" s="7" t="n"/>
      <c r="AD1210" s="7" t="n"/>
    </row>
    <row r="1211">
      <c r="N1211" s="7" t="n"/>
      <c r="O1211" s="7" t="n"/>
      <c r="S1211" s="7" t="n"/>
      <c r="T1211" s="7" t="n"/>
      <c r="V1211" s="7" t="n"/>
      <c r="W1211" s="7" t="n"/>
      <c r="Z1211" s="7" t="n"/>
      <c r="AB1211" s="7" t="n"/>
      <c r="AD1211" s="7" t="n"/>
    </row>
    <row r="1212">
      <c r="N1212" s="7" t="n"/>
      <c r="O1212" s="7" t="n"/>
      <c r="S1212" s="7" t="n"/>
      <c r="T1212" s="7" t="n"/>
      <c r="V1212" s="7" t="n"/>
      <c r="W1212" s="7" t="n"/>
      <c r="Z1212" s="7" t="n"/>
      <c r="AB1212" s="7" t="n"/>
      <c r="AD1212" s="7" t="n"/>
    </row>
    <row r="1213">
      <c r="N1213" s="7" t="n"/>
      <c r="O1213" s="7" t="n"/>
      <c r="S1213" s="7" t="n"/>
      <c r="T1213" s="7" t="n"/>
      <c r="V1213" s="7" t="n"/>
      <c r="W1213" s="7" t="n"/>
      <c r="Z1213" s="7" t="n"/>
      <c r="AB1213" s="7" t="n"/>
      <c r="AD1213" s="7" t="n"/>
    </row>
    <row r="1214">
      <c r="N1214" s="7" t="n"/>
      <c r="O1214" s="7" t="n"/>
      <c r="S1214" s="7" t="n"/>
      <c r="T1214" s="7" t="n"/>
      <c r="V1214" s="7" t="n"/>
      <c r="W1214" s="7" t="n"/>
      <c r="Z1214" s="7" t="n"/>
      <c r="AB1214" s="7" t="n"/>
      <c r="AD1214" s="7" t="n"/>
    </row>
    <row r="1215">
      <c r="N1215" s="7" t="n"/>
      <c r="O1215" s="7" t="n"/>
      <c r="S1215" s="7" t="n"/>
      <c r="T1215" s="7" t="n"/>
      <c r="V1215" s="7" t="n"/>
      <c r="W1215" s="7" t="n"/>
      <c r="Z1215" s="7" t="n"/>
      <c r="AB1215" s="7" t="n"/>
      <c r="AD1215" s="7" t="n"/>
    </row>
    <row r="1216">
      <c r="N1216" s="7" t="n"/>
      <c r="O1216" s="7" t="n"/>
      <c r="S1216" s="7" t="n"/>
      <c r="T1216" s="7" t="n"/>
      <c r="V1216" s="7" t="n"/>
      <c r="W1216" s="7" t="n"/>
      <c r="Z1216" s="7" t="n"/>
      <c r="AB1216" s="7" t="n"/>
      <c r="AD1216" s="7" t="n"/>
    </row>
    <row r="1217">
      <c r="N1217" s="7" t="n"/>
      <c r="O1217" s="7" t="n"/>
      <c r="S1217" s="7" t="n"/>
      <c r="T1217" s="7" t="n"/>
      <c r="V1217" s="7" t="n"/>
      <c r="W1217" s="7" t="n"/>
      <c r="Z1217" s="7" t="n"/>
      <c r="AB1217" s="7" t="n"/>
      <c r="AD1217" s="7" t="n"/>
    </row>
    <row r="1218">
      <c r="N1218" s="7" t="n"/>
      <c r="O1218" s="7" t="n"/>
      <c r="S1218" s="7" t="n"/>
      <c r="T1218" s="7" t="n"/>
      <c r="V1218" s="7" t="n"/>
      <c r="W1218" s="7" t="n"/>
      <c r="Z1218" s="7" t="n"/>
      <c r="AB1218" s="7" t="n"/>
      <c r="AD1218" s="7" t="n"/>
    </row>
    <row r="1219">
      <c r="N1219" s="7" t="n"/>
      <c r="O1219" s="7" t="n"/>
      <c r="S1219" s="7" t="n"/>
      <c r="T1219" s="7" t="n"/>
      <c r="V1219" s="7" t="n"/>
      <c r="W1219" s="7" t="n"/>
      <c r="Z1219" s="7" t="n"/>
      <c r="AB1219" s="7" t="n"/>
      <c r="AD1219" s="7" t="n"/>
    </row>
    <row r="1220">
      <c r="N1220" s="7" t="n"/>
      <c r="O1220" s="7" t="n"/>
      <c r="S1220" s="7" t="n"/>
      <c r="T1220" s="7" t="n"/>
      <c r="V1220" s="7" t="n"/>
      <c r="W1220" s="7" t="n"/>
      <c r="Z1220" s="7" t="n"/>
      <c r="AB1220" s="7" t="n"/>
      <c r="AD1220" s="7" t="n"/>
    </row>
    <row r="1221">
      <c r="N1221" s="7" t="n"/>
      <c r="O1221" s="7" t="n"/>
      <c r="S1221" s="7" t="n"/>
      <c r="T1221" s="7" t="n"/>
      <c r="V1221" s="7" t="n"/>
      <c r="W1221" s="7" t="n"/>
      <c r="Z1221" s="7" t="n"/>
      <c r="AB1221" s="7" t="n"/>
      <c r="AD1221" s="7" t="n"/>
    </row>
    <row r="1222">
      <c r="N1222" s="7" t="n"/>
      <c r="O1222" s="7" t="n"/>
      <c r="S1222" s="7" t="n"/>
      <c r="T1222" s="7" t="n"/>
      <c r="V1222" s="7" t="n"/>
      <c r="W1222" s="7" t="n"/>
      <c r="Z1222" s="7" t="n"/>
      <c r="AB1222" s="7" t="n"/>
      <c r="AD1222" s="7" t="n"/>
    </row>
    <row r="1223">
      <c r="N1223" s="7" t="n"/>
      <c r="O1223" s="7" t="n"/>
      <c r="S1223" s="7" t="n"/>
      <c r="T1223" s="7" t="n"/>
      <c r="V1223" s="7" t="n"/>
      <c r="W1223" s="7" t="n"/>
      <c r="Z1223" s="7" t="n"/>
      <c r="AB1223" s="7" t="n"/>
      <c r="AD1223" s="7" t="n"/>
    </row>
    <row r="1224">
      <c r="N1224" s="7" t="n"/>
      <c r="O1224" s="7" t="n"/>
      <c r="S1224" s="7" t="n"/>
      <c r="T1224" s="7" t="n"/>
      <c r="V1224" s="7" t="n"/>
      <c r="W1224" s="7" t="n"/>
      <c r="Z1224" s="7" t="n"/>
      <c r="AB1224" s="7" t="n"/>
      <c r="AD1224" s="7" t="n"/>
    </row>
    <row r="1225">
      <c r="N1225" s="7" t="n"/>
      <c r="O1225" s="7" t="n"/>
      <c r="S1225" s="7" t="n"/>
      <c r="T1225" s="7" t="n"/>
      <c r="V1225" s="7" t="n"/>
      <c r="W1225" s="7" t="n"/>
      <c r="Z1225" s="7" t="n"/>
      <c r="AB1225" s="7" t="n"/>
      <c r="AD1225" s="7" t="n"/>
    </row>
    <row r="1226">
      <c r="N1226" s="7" t="n"/>
      <c r="O1226" s="7" t="n"/>
      <c r="S1226" s="7" t="n"/>
      <c r="T1226" s="7" t="n"/>
      <c r="V1226" s="7" t="n"/>
      <c r="W1226" s="7" t="n"/>
      <c r="Z1226" s="7" t="n"/>
      <c r="AB1226" s="7" t="n"/>
      <c r="AD1226" s="7" t="n"/>
    </row>
    <row r="1227">
      <c r="N1227" s="7" t="n"/>
      <c r="O1227" s="7" t="n"/>
      <c r="S1227" s="7" t="n"/>
      <c r="T1227" s="7" t="n"/>
      <c r="V1227" s="7" t="n"/>
      <c r="W1227" s="7" t="n"/>
      <c r="Z1227" s="7" t="n"/>
      <c r="AB1227" s="7" t="n"/>
      <c r="AD1227" s="7" t="n"/>
    </row>
    <row r="1228">
      <c r="N1228" s="7" t="n"/>
      <c r="O1228" s="7" t="n"/>
      <c r="S1228" s="7" t="n"/>
      <c r="T1228" s="7" t="n"/>
      <c r="V1228" s="7" t="n"/>
      <c r="W1228" s="7" t="n"/>
      <c r="Z1228" s="7" t="n"/>
      <c r="AB1228" s="7" t="n"/>
      <c r="AD1228" s="7" t="n"/>
    </row>
    <row r="1229">
      <c r="N1229" s="7" t="n"/>
      <c r="O1229" s="7" t="n"/>
      <c r="S1229" s="7" t="n"/>
      <c r="T1229" s="7" t="n"/>
      <c r="V1229" s="7" t="n"/>
      <c r="W1229" s="7" t="n"/>
      <c r="Z1229" s="7" t="n"/>
      <c r="AB1229" s="7" t="n"/>
      <c r="AD1229" s="7" t="n"/>
    </row>
    <row r="1230">
      <c r="N1230" s="7" t="n"/>
      <c r="O1230" s="7" t="n"/>
      <c r="S1230" s="7" t="n"/>
      <c r="T1230" s="7" t="n"/>
      <c r="V1230" s="7" t="n"/>
      <c r="W1230" s="7" t="n"/>
      <c r="Z1230" s="7" t="n"/>
      <c r="AB1230" s="7" t="n"/>
      <c r="AD1230" s="7" t="n"/>
    </row>
    <row r="1231">
      <c r="N1231" s="7" t="n"/>
      <c r="O1231" s="7" t="n"/>
      <c r="S1231" s="7" t="n"/>
      <c r="T1231" s="7" t="n"/>
      <c r="V1231" s="7" t="n"/>
      <c r="W1231" s="7" t="n"/>
      <c r="Z1231" s="7" t="n"/>
      <c r="AB1231" s="7" t="n"/>
      <c r="AD1231" s="7" t="n"/>
    </row>
    <row r="1232">
      <c r="N1232" s="7" t="n"/>
      <c r="O1232" s="7" t="n"/>
      <c r="S1232" s="7" t="n"/>
      <c r="T1232" s="7" t="n"/>
      <c r="V1232" s="7" t="n"/>
      <c r="W1232" s="7" t="n"/>
      <c r="Z1232" s="7" t="n"/>
      <c r="AB1232" s="7" t="n"/>
      <c r="AD1232" s="7" t="n"/>
    </row>
    <row r="1233">
      <c r="N1233" s="7" t="n"/>
      <c r="O1233" s="7" t="n"/>
      <c r="S1233" s="7" t="n"/>
      <c r="T1233" s="7" t="n"/>
      <c r="V1233" s="7" t="n"/>
      <c r="W1233" s="7" t="n"/>
      <c r="Z1233" s="7" t="n"/>
      <c r="AB1233" s="7" t="n"/>
      <c r="AD1233" s="7" t="n"/>
    </row>
    <row r="1234">
      <c r="N1234" s="7" t="n"/>
      <c r="O1234" s="7" t="n"/>
      <c r="S1234" s="7" t="n"/>
      <c r="T1234" s="7" t="n"/>
      <c r="V1234" s="7" t="n"/>
      <c r="W1234" s="7" t="n"/>
      <c r="Z1234" s="7" t="n"/>
      <c r="AB1234" s="7" t="n"/>
      <c r="AD1234" s="7" t="n"/>
    </row>
    <row r="1235">
      <c r="N1235" s="7" t="n"/>
      <c r="O1235" s="7" t="n"/>
      <c r="S1235" s="7" t="n"/>
      <c r="T1235" s="7" t="n"/>
      <c r="V1235" s="7" t="n"/>
      <c r="W1235" s="7" t="n"/>
      <c r="Z1235" s="7" t="n"/>
      <c r="AB1235" s="7" t="n"/>
      <c r="AD1235" s="7" t="n"/>
    </row>
    <row r="1236">
      <c r="N1236" s="7" t="n"/>
      <c r="O1236" s="7" t="n"/>
      <c r="S1236" s="7" t="n"/>
      <c r="T1236" s="7" t="n"/>
      <c r="V1236" s="7" t="n"/>
      <c r="W1236" s="7" t="n"/>
      <c r="Z1236" s="7" t="n"/>
      <c r="AB1236" s="7" t="n"/>
      <c r="AD1236" s="7" t="n"/>
    </row>
    <row r="1237">
      <c r="N1237" s="7" t="n"/>
      <c r="O1237" s="7" t="n"/>
      <c r="S1237" s="7" t="n"/>
      <c r="T1237" s="7" t="n"/>
      <c r="V1237" s="7" t="n"/>
      <c r="W1237" s="7" t="n"/>
      <c r="Z1237" s="7" t="n"/>
      <c r="AB1237" s="7" t="n"/>
      <c r="AD1237" s="7" t="n"/>
    </row>
    <row r="1238">
      <c r="N1238" s="7" t="n"/>
      <c r="O1238" s="7" t="n"/>
      <c r="S1238" s="7" t="n"/>
      <c r="T1238" s="7" t="n"/>
      <c r="V1238" s="7" t="n"/>
      <c r="W1238" s="7" t="n"/>
      <c r="Z1238" s="7" t="n"/>
      <c r="AB1238" s="7" t="n"/>
      <c r="AD1238" s="7" t="n"/>
    </row>
    <row r="1239">
      <c r="N1239" s="7" t="n"/>
      <c r="O1239" s="7" t="n"/>
      <c r="S1239" s="7" t="n"/>
      <c r="T1239" s="7" t="n"/>
      <c r="V1239" s="7" t="n"/>
      <c r="W1239" s="7" t="n"/>
      <c r="Z1239" s="7" t="n"/>
      <c r="AB1239" s="7" t="n"/>
      <c r="AD1239" s="7" t="n"/>
    </row>
    <row r="1240">
      <c r="N1240" s="7" t="n"/>
      <c r="O1240" s="7" t="n"/>
      <c r="S1240" s="7" t="n"/>
      <c r="T1240" s="7" t="n"/>
      <c r="V1240" s="7" t="n"/>
      <c r="W1240" s="7" t="n"/>
      <c r="Z1240" s="7" t="n"/>
      <c r="AB1240" s="7" t="n"/>
      <c r="AD1240" s="7" t="n"/>
    </row>
    <row r="1241">
      <c r="N1241" s="7" t="n"/>
      <c r="O1241" s="7" t="n"/>
      <c r="S1241" s="7" t="n"/>
      <c r="T1241" s="7" t="n"/>
      <c r="V1241" s="7" t="n"/>
      <c r="W1241" s="7" t="n"/>
      <c r="Z1241" s="7" t="n"/>
      <c r="AB1241" s="7" t="n"/>
      <c r="AD1241" s="7" t="n"/>
    </row>
    <row r="1242">
      <c r="N1242" s="7" t="n"/>
      <c r="O1242" s="7" t="n"/>
      <c r="S1242" s="7" t="n"/>
      <c r="T1242" s="7" t="n"/>
      <c r="V1242" s="7" t="n"/>
      <c r="W1242" s="7" t="n"/>
      <c r="Z1242" s="7" t="n"/>
      <c r="AB1242" s="7" t="n"/>
      <c r="AD1242" s="7" t="n"/>
    </row>
    <row r="1243">
      <c r="N1243" s="7" t="n"/>
      <c r="O1243" s="7" t="n"/>
      <c r="S1243" s="7" t="n"/>
      <c r="T1243" s="7" t="n"/>
      <c r="V1243" s="7" t="n"/>
      <c r="W1243" s="7" t="n"/>
      <c r="Z1243" s="7" t="n"/>
      <c r="AB1243" s="7" t="n"/>
      <c r="AD1243" s="7" t="n"/>
    </row>
    <row r="1244">
      <c r="N1244" s="7" t="n"/>
      <c r="O1244" s="7" t="n"/>
      <c r="S1244" s="7" t="n"/>
      <c r="T1244" s="7" t="n"/>
      <c r="V1244" s="7" t="n"/>
      <c r="W1244" s="7" t="n"/>
      <c r="Z1244" s="7" t="n"/>
      <c r="AB1244" s="7" t="n"/>
      <c r="AD1244" s="7" t="n"/>
    </row>
    <row r="1245">
      <c r="N1245" s="7" t="n"/>
      <c r="O1245" s="7" t="n"/>
      <c r="S1245" s="7" t="n"/>
      <c r="T1245" s="7" t="n"/>
      <c r="V1245" s="7" t="n"/>
      <c r="W1245" s="7" t="n"/>
      <c r="Z1245" s="7" t="n"/>
      <c r="AB1245" s="7" t="n"/>
      <c r="AD1245" s="7" t="n"/>
    </row>
    <row r="1246">
      <c r="N1246" s="7" t="n"/>
      <c r="O1246" s="7" t="n"/>
      <c r="S1246" s="7" t="n"/>
      <c r="T1246" s="7" t="n"/>
      <c r="V1246" s="7" t="n"/>
      <c r="W1246" s="7" t="n"/>
      <c r="Z1246" s="7" t="n"/>
      <c r="AB1246" s="7" t="n"/>
      <c r="AD1246" s="7" t="n"/>
    </row>
    <row r="1247">
      <c r="N1247" s="7" t="n"/>
      <c r="O1247" s="7" t="n"/>
      <c r="S1247" s="7" t="n"/>
      <c r="T1247" s="7" t="n"/>
      <c r="V1247" s="7" t="n"/>
      <c r="W1247" s="7" t="n"/>
      <c r="Z1247" s="7" t="n"/>
      <c r="AB1247" s="7" t="n"/>
      <c r="AD1247" s="7" t="n"/>
    </row>
    <row r="1248">
      <c r="N1248" s="7" t="n"/>
      <c r="O1248" s="7" t="n"/>
      <c r="S1248" s="7" t="n"/>
      <c r="T1248" s="7" t="n"/>
      <c r="V1248" s="7" t="n"/>
      <c r="W1248" s="7" t="n"/>
      <c r="Z1248" s="7" t="n"/>
      <c r="AB1248" s="7" t="n"/>
      <c r="AD1248" s="7" t="n"/>
    </row>
    <row r="1249">
      <c r="N1249" s="7" t="n"/>
      <c r="O1249" s="7" t="n"/>
      <c r="S1249" s="7" t="n"/>
      <c r="T1249" s="7" t="n"/>
      <c r="V1249" s="7" t="n"/>
      <c r="W1249" s="7" t="n"/>
      <c r="Z1249" s="7" t="n"/>
      <c r="AB1249" s="7" t="n"/>
      <c r="AD1249" s="7" t="n"/>
    </row>
    <row r="1250">
      <c r="N1250" s="7" t="n"/>
      <c r="O1250" s="7" t="n"/>
      <c r="S1250" s="7" t="n"/>
      <c r="T1250" s="7" t="n"/>
      <c r="V1250" s="7" t="n"/>
      <c r="W1250" s="7" t="n"/>
      <c r="Z1250" s="7" t="n"/>
      <c r="AB1250" s="7" t="n"/>
      <c r="AD1250" s="7" t="n"/>
    </row>
    <row r="1251">
      <c r="N1251" s="7" t="n"/>
      <c r="O1251" s="7" t="n"/>
      <c r="S1251" s="7" t="n"/>
      <c r="T1251" s="7" t="n"/>
      <c r="V1251" s="7" t="n"/>
      <c r="W1251" s="7" t="n"/>
      <c r="Z1251" s="7" t="n"/>
      <c r="AB1251" s="7" t="n"/>
      <c r="AD1251" s="7" t="n"/>
    </row>
    <row r="1252">
      <c r="N1252" s="7" t="n"/>
      <c r="O1252" s="7" t="n"/>
      <c r="S1252" s="7" t="n"/>
      <c r="T1252" s="7" t="n"/>
      <c r="V1252" s="7" t="n"/>
      <c r="W1252" s="7" t="n"/>
      <c r="Z1252" s="7" t="n"/>
      <c r="AB1252" s="7" t="n"/>
      <c r="AD1252" s="7" t="n"/>
    </row>
    <row r="1253">
      <c r="N1253" s="7" t="n"/>
      <c r="O1253" s="7" t="n"/>
      <c r="S1253" s="7" t="n"/>
      <c r="T1253" s="7" t="n"/>
      <c r="V1253" s="7" t="n"/>
      <c r="W1253" s="7" t="n"/>
      <c r="Z1253" s="7" t="n"/>
      <c r="AB1253" s="7" t="n"/>
      <c r="AD1253" s="7" t="n"/>
    </row>
    <row r="1254">
      <c r="N1254" s="7" t="n"/>
      <c r="O1254" s="7" t="n"/>
      <c r="S1254" s="7" t="n"/>
      <c r="T1254" s="7" t="n"/>
      <c r="V1254" s="7" t="n"/>
      <c r="W1254" s="7" t="n"/>
      <c r="Z1254" s="7" t="n"/>
      <c r="AB1254" s="7" t="n"/>
      <c r="AD1254" s="7" t="n"/>
    </row>
    <row r="1255">
      <c r="N1255" s="7" t="n"/>
      <c r="O1255" s="7" t="n"/>
      <c r="S1255" s="7" t="n"/>
      <c r="T1255" s="7" t="n"/>
      <c r="V1255" s="7" t="n"/>
      <c r="W1255" s="7" t="n"/>
      <c r="Z1255" s="7" t="n"/>
      <c r="AB1255" s="7" t="n"/>
      <c r="AD1255" s="7" t="n"/>
    </row>
    <row r="1256">
      <c r="N1256" s="7" t="n"/>
      <c r="O1256" s="7" t="n"/>
      <c r="S1256" s="7" t="n"/>
      <c r="T1256" s="7" t="n"/>
      <c r="V1256" s="7" t="n"/>
      <c r="W1256" s="7" t="n"/>
      <c r="Z1256" s="7" t="n"/>
      <c r="AB1256" s="7" t="n"/>
      <c r="AD1256" s="7" t="n"/>
    </row>
    <row r="1257">
      <c r="N1257" s="7" t="n"/>
      <c r="O1257" s="7" t="n"/>
      <c r="S1257" s="7" t="n"/>
      <c r="T1257" s="7" t="n"/>
      <c r="V1257" s="7" t="n"/>
      <c r="W1257" s="7" t="n"/>
      <c r="Z1257" s="7" t="n"/>
      <c r="AB1257" s="7" t="n"/>
      <c r="AD1257" s="7" t="n"/>
    </row>
    <row r="1258">
      <c r="N1258" s="7" t="n"/>
      <c r="O1258" s="7" t="n"/>
      <c r="S1258" s="7" t="n"/>
      <c r="T1258" s="7" t="n"/>
      <c r="V1258" s="7" t="n"/>
      <c r="W1258" s="7" t="n"/>
      <c r="Z1258" s="7" t="n"/>
      <c r="AB1258" s="7" t="n"/>
      <c r="AD1258" s="7" t="n"/>
    </row>
    <row r="1259">
      <c r="N1259" s="7" t="n"/>
      <c r="O1259" s="7" t="n"/>
      <c r="S1259" s="7" t="n"/>
      <c r="T1259" s="7" t="n"/>
      <c r="V1259" s="7" t="n"/>
      <c r="W1259" s="7" t="n"/>
      <c r="Z1259" s="7" t="n"/>
      <c r="AB1259" s="7" t="n"/>
      <c r="AD1259" s="7" t="n"/>
    </row>
    <row r="1260">
      <c r="N1260" s="7" t="n"/>
      <c r="O1260" s="7" t="n"/>
      <c r="S1260" s="7" t="n"/>
      <c r="T1260" s="7" t="n"/>
      <c r="V1260" s="7" t="n"/>
      <c r="W1260" s="7" t="n"/>
      <c r="Z1260" s="7" t="n"/>
      <c r="AB1260" s="7" t="n"/>
      <c r="AD1260" s="7" t="n"/>
    </row>
    <row r="1261">
      <c r="N1261" s="7" t="n"/>
      <c r="O1261" s="7" t="n"/>
      <c r="S1261" s="7" t="n"/>
      <c r="T1261" s="7" t="n"/>
      <c r="V1261" s="7" t="n"/>
      <c r="W1261" s="7" t="n"/>
      <c r="Z1261" s="7" t="n"/>
      <c r="AB1261" s="7" t="n"/>
      <c r="AD1261" s="7" t="n"/>
    </row>
    <row r="1262">
      <c r="N1262" s="7" t="n"/>
      <c r="O1262" s="7" t="n"/>
      <c r="S1262" s="7" t="n"/>
      <c r="T1262" s="7" t="n"/>
      <c r="V1262" s="7" t="n"/>
      <c r="W1262" s="7" t="n"/>
      <c r="Z1262" s="7" t="n"/>
      <c r="AB1262" s="7" t="n"/>
      <c r="AD1262" s="7" t="n"/>
    </row>
    <row r="1263">
      <c r="N1263" s="7" t="n"/>
      <c r="O1263" s="7" t="n"/>
      <c r="S1263" s="7" t="n"/>
      <c r="T1263" s="7" t="n"/>
      <c r="V1263" s="7" t="n"/>
      <c r="W1263" s="7" t="n"/>
      <c r="Z1263" s="7" t="n"/>
      <c r="AB1263" s="7" t="n"/>
      <c r="AD1263" s="7" t="n"/>
    </row>
    <row r="1264">
      <c r="N1264" s="7" t="n"/>
      <c r="O1264" s="7" t="n"/>
      <c r="S1264" s="7" t="n"/>
      <c r="T1264" s="7" t="n"/>
      <c r="V1264" s="7" t="n"/>
      <c r="W1264" s="7" t="n"/>
      <c r="Z1264" s="7" t="n"/>
      <c r="AB1264" s="7" t="n"/>
      <c r="AD1264" s="7" t="n"/>
    </row>
    <row r="1265">
      <c r="N1265" s="7" t="n"/>
      <c r="O1265" s="7" t="n"/>
      <c r="S1265" s="7" t="n"/>
      <c r="T1265" s="7" t="n"/>
      <c r="V1265" s="7" t="n"/>
      <c r="W1265" s="7" t="n"/>
      <c r="Z1265" s="7" t="n"/>
      <c r="AB1265" s="7" t="n"/>
      <c r="AD1265" s="7" t="n"/>
    </row>
    <row r="1266">
      <c r="N1266" s="7" t="n"/>
      <c r="O1266" s="7" t="n"/>
      <c r="S1266" s="7" t="n"/>
      <c r="T1266" s="7" t="n"/>
      <c r="V1266" s="7" t="n"/>
      <c r="W1266" s="7" t="n"/>
      <c r="Z1266" s="7" t="n"/>
      <c r="AB1266" s="7" t="n"/>
      <c r="AD1266" s="7" t="n"/>
    </row>
    <row r="1267">
      <c r="N1267" s="7" t="n"/>
      <c r="O1267" s="7" t="n"/>
      <c r="S1267" s="7" t="n"/>
      <c r="T1267" s="7" t="n"/>
      <c r="V1267" s="7" t="n"/>
      <c r="W1267" s="7" t="n"/>
      <c r="Z1267" s="7" t="n"/>
      <c r="AB1267" s="7" t="n"/>
      <c r="AD1267" s="7" t="n"/>
    </row>
    <row r="1268">
      <c r="N1268" s="7" t="n"/>
      <c r="O1268" s="7" t="n"/>
      <c r="S1268" s="7" t="n"/>
      <c r="T1268" s="7" t="n"/>
      <c r="V1268" s="7" t="n"/>
      <c r="W1268" s="7" t="n"/>
      <c r="Z1268" s="7" t="n"/>
      <c r="AB1268" s="7" t="n"/>
      <c r="AD1268" s="7" t="n"/>
    </row>
    <row r="1269">
      <c r="N1269" s="7" t="n"/>
      <c r="O1269" s="7" t="n"/>
      <c r="S1269" s="7" t="n"/>
      <c r="T1269" s="7" t="n"/>
      <c r="V1269" s="7" t="n"/>
      <c r="W1269" s="7" t="n"/>
      <c r="Z1269" s="7" t="n"/>
      <c r="AB1269" s="7" t="n"/>
      <c r="AD1269" s="7" t="n"/>
    </row>
    <row r="1270">
      <c r="N1270" s="7" t="n"/>
      <c r="O1270" s="7" t="n"/>
      <c r="S1270" s="7" t="n"/>
      <c r="T1270" s="7" t="n"/>
      <c r="V1270" s="7" t="n"/>
      <c r="W1270" s="7" t="n"/>
      <c r="Z1270" s="7" t="n"/>
      <c r="AB1270" s="7" t="n"/>
      <c r="AD1270" s="7" t="n"/>
    </row>
    <row r="1271">
      <c r="N1271" s="7" t="n"/>
      <c r="O1271" s="7" t="n"/>
      <c r="S1271" s="7" t="n"/>
      <c r="T1271" s="7" t="n"/>
      <c r="V1271" s="7" t="n"/>
      <c r="W1271" s="7" t="n"/>
      <c r="Z1271" s="7" t="n"/>
      <c r="AB1271" s="7" t="n"/>
      <c r="AD1271" s="7" t="n"/>
    </row>
    <row r="1272">
      <c r="N1272" s="7" t="n"/>
      <c r="O1272" s="7" t="n"/>
      <c r="S1272" s="7" t="n"/>
      <c r="T1272" s="7" t="n"/>
      <c r="V1272" s="7" t="n"/>
      <c r="W1272" s="7" t="n"/>
      <c r="Z1272" s="7" t="n"/>
      <c r="AB1272" s="7" t="n"/>
      <c r="AD1272" s="7" t="n"/>
    </row>
    <row r="1273">
      <c r="N1273" s="7" t="n"/>
      <c r="O1273" s="7" t="n"/>
      <c r="S1273" s="7" t="n"/>
      <c r="T1273" s="7" t="n"/>
      <c r="V1273" s="7" t="n"/>
      <c r="W1273" s="7" t="n"/>
      <c r="Z1273" s="7" t="n"/>
      <c r="AB1273" s="7" t="n"/>
      <c r="AD1273" s="7" t="n"/>
    </row>
    <row r="1274">
      <c r="N1274" s="7" t="n"/>
      <c r="O1274" s="7" t="n"/>
      <c r="S1274" s="7" t="n"/>
      <c r="T1274" s="7" t="n"/>
      <c r="V1274" s="7" t="n"/>
      <c r="W1274" s="7" t="n"/>
      <c r="Z1274" s="7" t="n"/>
      <c r="AB1274" s="7" t="n"/>
      <c r="AD1274" s="7" t="n"/>
    </row>
    <row r="1275">
      <c r="N1275" s="7" t="n"/>
      <c r="O1275" s="7" t="n"/>
      <c r="S1275" s="7" t="n"/>
      <c r="T1275" s="7" t="n"/>
      <c r="V1275" s="7" t="n"/>
      <c r="W1275" s="7" t="n"/>
      <c r="Z1275" s="7" t="n"/>
      <c r="AB1275" s="7" t="n"/>
      <c r="AD1275" s="7" t="n"/>
    </row>
    <row r="1276">
      <c r="N1276" s="7" t="n"/>
      <c r="O1276" s="7" t="n"/>
      <c r="S1276" s="7" t="n"/>
      <c r="T1276" s="7" t="n"/>
      <c r="V1276" s="7" t="n"/>
      <c r="W1276" s="7" t="n"/>
      <c r="Z1276" s="7" t="n"/>
      <c r="AB1276" s="7" t="n"/>
      <c r="AD1276" s="7" t="n"/>
    </row>
    <row r="1277">
      <c r="N1277" s="7" t="n"/>
      <c r="O1277" s="7" t="n"/>
      <c r="S1277" s="7" t="n"/>
      <c r="T1277" s="7" t="n"/>
      <c r="V1277" s="7" t="n"/>
      <c r="W1277" s="7" t="n"/>
      <c r="Z1277" s="7" t="n"/>
      <c r="AB1277" s="7" t="n"/>
      <c r="AD1277" s="7" t="n"/>
    </row>
    <row r="1278">
      <c r="N1278" s="7" t="n"/>
      <c r="O1278" s="7" t="n"/>
      <c r="S1278" s="7" t="n"/>
      <c r="T1278" s="7" t="n"/>
      <c r="V1278" s="7" t="n"/>
      <c r="W1278" s="7" t="n"/>
      <c r="Z1278" s="7" t="n"/>
      <c r="AB1278" s="7" t="n"/>
      <c r="AD1278" s="7" t="n"/>
    </row>
    <row r="1279">
      <c r="N1279" s="7" t="n"/>
      <c r="O1279" s="7" t="n"/>
      <c r="S1279" s="7" t="n"/>
      <c r="T1279" s="7" t="n"/>
      <c r="V1279" s="7" t="n"/>
      <c r="W1279" s="7" t="n"/>
      <c r="Z1279" s="7" t="n"/>
      <c r="AB1279" s="7" t="n"/>
      <c r="AD1279" s="7" t="n"/>
    </row>
    <row r="1280">
      <c r="N1280" s="7" t="n"/>
      <c r="O1280" s="7" t="n"/>
      <c r="S1280" s="7" t="n"/>
      <c r="T1280" s="7" t="n"/>
      <c r="V1280" s="7" t="n"/>
      <c r="W1280" s="7" t="n"/>
      <c r="Z1280" s="7" t="n"/>
      <c r="AB1280" s="7" t="n"/>
      <c r="AD1280" s="7" t="n"/>
    </row>
    <row r="1281">
      <c r="N1281" s="7" t="n"/>
      <c r="O1281" s="7" t="n"/>
      <c r="S1281" s="7" t="n"/>
      <c r="T1281" s="7" t="n"/>
      <c r="V1281" s="7" t="n"/>
      <c r="W1281" s="7" t="n"/>
      <c r="Z1281" s="7" t="n"/>
      <c r="AB1281" s="7" t="n"/>
      <c r="AD1281" s="7" t="n"/>
    </row>
    <row r="1282">
      <c r="N1282" s="7" t="n"/>
      <c r="O1282" s="7" t="n"/>
      <c r="S1282" s="7" t="n"/>
      <c r="T1282" s="7" t="n"/>
      <c r="V1282" s="7" t="n"/>
      <c r="W1282" s="7" t="n"/>
      <c r="Z1282" s="7" t="n"/>
      <c r="AB1282" s="7" t="n"/>
      <c r="AD1282" s="7" t="n"/>
    </row>
    <row r="1283">
      <c r="N1283" s="7" t="n"/>
      <c r="O1283" s="7" t="n"/>
      <c r="S1283" s="7" t="n"/>
      <c r="T1283" s="7" t="n"/>
      <c r="V1283" s="7" t="n"/>
      <c r="W1283" s="7" t="n"/>
      <c r="Z1283" s="7" t="n"/>
      <c r="AB1283" s="7" t="n"/>
      <c r="AD1283" s="7" t="n"/>
    </row>
    <row r="1284">
      <c r="N1284" s="7" t="n"/>
      <c r="O1284" s="7" t="n"/>
      <c r="S1284" s="7" t="n"/>
      <c r="T1284" s="7" t="n"/>
      <c r="V1284" s="7" t="n"/>
      <c r="W1284" s="7" t="n"/>
      <c r="Z1284" s="7" t="n"/>
      <c r="AB1284" s="7" t="n"/>
      <c r="AD1284" s="7" t="n"/>
    </row>
    <row r="1285">
      <c r="N1285" s="7" t="n"/>
      <c r="O1285" s="7" t="n"/>
      <c r="S1285" s="7" t="n"/>
      <c r="T1285" s="7" t="n"/>
      <c r="V1285" s="7" t="n"/>
      <c r="W1285" s="7" t="n"/>
      <c r="Z1285" s="7" t="n"/>
      <c r="AB1285" s="7" t="n"/>
      <c r="AD1285" s="7" t="n"/>
    </row>
    <row r="1286">
      <c r="N1286" s="7" t="n"/>
      <c r="O1286" s="7" t="n"/>
      <c r="S1286" s="7" t="n"/>
      <c r="T1286" s="7" t="n"/>
      <c r="V1286" s="7" t="n"/>
      <c r="W1286" s="7" t="n"/>
      <c r="Z1286" s="7" t="n"/>
      <c r="AB1286" s="7" t="n"/>
      <c r="AD1286" s="7" t="n"/>
    </row>
    <row r="1287">
      <c r="N1287" s="7" t="n"/>
      <c r="O1287" s="7" t="n"/>
      <c r="S1287" s="7" t="n"/>
      <c r="T1287" s="7" t="n"/>
      <c r="V1287" s="7" t="n"/>
      <c r="W1287" s="7" t="n"/>
      <c r="Z1287" s="7" t="n"/>
      <c r="AB1287" s="7" t="n"/>
      <c r="AD1287" s="7" t="n"/>
    </row>
    <row r="1288">
      <c r="N1288" s="7" t="n"/>
      <c r="O1288" s="7" t="n"/>
      <c r="S1288" s="7" t="n"/>
      <c r="T1288" s="7" t="n"/>
      <c r="V1288" s="7" t="n"/>
      <c r="W1288" s="7" t="n"/>
      <c r="Z1288" s="7" t="n"/>
      <c r="AB1288" s="7" t="n"/>
      <c r="AD1288" s="7" t="n"/>
    </row>
    <row r="1289">
      <c r="N1289" s="7" t="n"/>
      <c r="O1289" s="7" t="n"/>
      <c r="S1289" s="7" t="n"/>
      <c r="T1289" s="7" t="n"/>
      <c r="V1289" s="7" t="n"/>
      <c r="W1289" s="7" t="n"/>
      <c r="Z1289" s="7" t="n"/>
      <c r="AB1289" s="7" t="n"/>
      <c r="AD1289" s="7" t="n"/>
    </row>
    <row r="1290">
      <c r="N1290" s="7" t="n"/>
      <c r="O1290" s="7" t="n"/>
      <c r="S1290" s="7" t="n"/>
      <c r="T1290" s="7" t="n"/>
      <c r="V1290" s="7" t="n"/>
      <c r="W1290" s="7" t="n"/>
      <c r="Z1290" s="7" t="n"/>
      <c r="AB1290" s="7" t="n"/>
      <c r="AD1290" s="7" t="n"/>
    </row>
    <row r="1291">
      <c r="N1291" s="7" t="n"/>
      <c r="O1291" s="7" t="n"/>
      <c r="S1291" s="7" t="n"/>
      <c r="T1291" s="7" t="n"/>
      <c r="V1291" s="7" t="n"/>
      <c r="W1291" s="7" t="n"/>
      <c r="Z1291" s="7" t="n"/>
      <c r="AB1291" s="7" t="n"/>
      <c r="AD1291" s="7" t="n"/>
    </row>
    <row r="1292">
      <c r="N1292" s="7" t="n"/>
      <c r="O1292" s="7" t="n"/>
      <c r="S1292" s="7" t="n"/>
      <c r="T1292" s="7" t="n"/>
      <c r="V1292" s="7" t="n"/>
      <c r="W1292" s="7" t="n"/>
      <c r="Z1292" s="7" t="n"/>
      <c r="AB1292" s="7" t="n"/>
      <c r="AD1292" s="7" t="n"/>
    </row>
    <row r="1293">
      <c r="N1293" s="7" t="n"/>
      <c r="O1293" s="7" t="n"/>
      <c r="S1293" s="7" t="n"/>
      <c r="T1293" s="7" t="n"/>
      <c r="V1293" s="7" t="n"/>
      <c r="W1293" s="7" t="n"/>
      <c r="Z1293" s="7" t="n"/>
      <c r="AB1293" s="7" t="n"/>
      <c r="AD1293" s="7" t="n"/>
    </row>
    <row r="1294">
      <c r="N1294" s="7" t="n"/>
      <c r="O1294" s="7" t="n"/>
      <c r="S1294" s="7" t="n"/>
      <c r="T1294" s="7" t="n"/>
      <c r="V1294" s="7" t="n"/>
      <c r="W1294" s="7" t="n"/>
      <c r="Z1294" s="7" t="n"/>
      <c r="AB1294" s="7" t="n"/>
      <c r="AD1294" s="7" t="n"/>
    </row>
    <row r="1295">
      <c r="N1295" s="7" t="n"/>
      <c r="O1295" s="7" t="n"/>
      <c r="S1295" s="7" t="n"/>
      <c r="T1295" s="7" t="n"/>
      <c r="V1295" s="7" t="n"/>
      <c r="W1295" s="7" t="n"/>
      <c r="Z1295" s="7" t="n"/>
      <c r="AB1295" s="7" t="n"/>
      <c r="AD1295" s="7" t="n"/>
    </row>
    <row r="1296">
      <c r="N1296" s="7" t="n"/>
      <c r="O1296" s="7" t="n"/>
      <c r="S1296" s="7" t="n"/>
      <c r="T1296" s="7" t="n"/>
      <c r="V1296" s="7" t="n"/>
      <c r="W1296" s="7" t="n"/>
      <c r="Z1296" s="7" t="n"/>
      <c r="AB1296" s="7" t="n"/>
      <c r="AD1296" s="7" t="n"/>
    </row>
    <row r="1297">
      <c r="N1297" s="7" t="n"/>
      <c r="O1297" s="7" t="n"/>
      <c r="S1297" s="7" t="n"/>
      <c r="T1297" s="7" t="n"/>
      <c r="V1297" s="7" t="n"/>
      <c r="W1297" s="7" t="n"/>
      <c r="Z1297" s="7" t="n"/>
      <c r="AB1297" s="7" t="n"/>
      <c r="AD1297" s="7" t="n"/>
    </row>
    <row r="1298">
      <c r="N1298" s="7" t="n"/>
      <c r="O1298" s="7" t="n"/>
      <c r="S1298" s="7" t="n"/>
      <c r="T1298" s="7" t="n"/>
      <c r="V1298" s="7" t="n"/>
      <c r="W1298" s="7" t="n"/>
      <c r="Z1298" s="7" t="n"/>
      <c r="AB1298" s="7" t="n"/>
      <c r="AD1298" s="7" t="n"/>
    </row>
    <row r="1299">
      <c r="N1299" s="7" t="n"/>
      <c r="O1299" s="7" t="n"/>
      <c r="S1299" s="7" t="n"/>
      <c r="T1299" s="7" t="n"/>
      <c r="V1299" s="7" t="n"/>
      <c r="W1299" s="7" t="n"/>
      <c r="Z1299" s="7" t="n"/>
      <c r="AB1299" s="7" t="n"/>
      <c r="AD1299" s="7" t="n"/>
    </row>
    <row r="1300">
      <c r="N1300" s="7" t="n"/>
      <c r="O1300" s="7" t="n"/>
      <c r="S1300" s="7" t="n"/>
      <c r="T1300" s="7" t="n"/>
      <c r="V1300" s="7" t="n"/>
      <c r="W1300" s="7" t="n"/>
      <c r="Z1300" s="7" t="n"/>
      <c r="AB1300" s="7" t="n"/>
      <c r="AD1300" s="7" t="n"/>
    </row>
    <row r="1301">
      <c r="N1301" s="7" t="n"/>
      <c r="O1301" s="7" t="n"/>
      <c r="S1301" s="7" t="n"/>
      <c r="T1301" s="7" t="n"/>
      <c r="V1301" s="7" t="n"/>
      <c r="W1301" s="7" t="n"/>
      <c r="Z1301" s="7" t="n"/>
      <c r="AB1301" s="7" t="n"/>
      <c r="AD1301" s="7" t="n"/>
    </row>
    <row r="1302">
      <c r="N1302" s="7" t="n"/>
      <c r="O1302" s="7" t="n"/>
      <c r="S1302" s="7" t="n"/>
      <c r="T1302" s="7" t="n"/>
      <c r="V1302" s="7" t="n"/>
      <c r="W1302" s="7" t="n"/>
      <c r="Z1302" s="7" t="n"/>
      <c r="AB1302" s="7" t="n"/>
      <c r="AD1302" s="7" t="n"/>
    </row>
    <row r="1303">
      <c r="N1303" s="7" t="n"/>
      <c r="O1303" s="7" t="n"/>
      <c r="S1303" s="7" t="n"/>
      <c r="T1303" s="7" t="n"/>
      <c r="V1303" s="7" t="n"/>
      <c r="W1303" s="7" t="n"/>
      <c r="Z1303" s="7" t="n"/>
      <c r="AB1303" s="7" t="n"/>
      <c r="AD1303" s="7" t="n"/>
    </row>
    <row r="1304">
      <c r="N1304" s="7" t="n"/>
      <c r="O1304" s="7" t="n"/>
      <c r="S1304" s="7" t="n"/>
      <c r="T1304" s="7" t="n"/>
      <c r="V1304" s="7" t="n"/>
      <c r="W1304" s="7" t="n"/>
      <c r="Z1304" s="7" t="n"/>
      <c r="AB1304" s="7" t="n"/>
      <c r="AD1304" s="7" t="n"/>
    </row>
    <row r="1305">
      <c r="N1305" s="7" t="n"/>
      <c r="O1305" s="7" t="n"/>
      <c r="S1305" s="7" t="n"/>
      <c r="T1305" s="7" t="n"/>
      <c r="V1305" s="7" t="n"/>
      <c r="W1305" s="7" t="n"/>
      <c r="Z1305" s="7" t="n"/>
      <c r="AB1305" s="7" t="n"/>
      <c r="AD1305" s="7" t="n"/>
    </row>
    <row r="1306">
      <c r="N1306" s="7" t="n"/>
      <c r="O1306" s="7" t="n"/>
      <c r="S1306" s="7" t="n"/>
      <c r="T1306" s="7" t="n"/>
      <c r="V1306" s="7" t="n"/>
      <c r="W1306" s="7" t="n"/>
      <c r="Z1306" s="7" t="n"/>
      <c r="AB1306" s="7" t="n"/>
      <c r="AD1306" s="7" t="n"/>
    </row>
    <row r="1307">
      <c r="N1307" s="7" t="n"/>
      <c r="O1307" s="7" t="n"/>
      <c r="S1307" s="7" t="n"/>
      <c r="T1307" s="7" t="n"/>
      <c r="V1307" s="7" t="n"/>
      <c r="W1307" s="7" t="n"/>
      <c r="Z1307" s="7" t="n"/>
      <c r="AB1307" s="7" t="n"/>
      <c r="AD1307" s="7" t="n"/>
    </row>
    <row r="1308">
      <c r="N1308" s="7" t="n"/>
      <c r="O1308" s="7" t="n"/>
      <c r="S1308" s="7" t="n"/>
      <c r="T1308" s="7" t="n"/>
      <c r="V1308" s="7" t="n"/>
      <c r="W1308" s="7" t="n"/>
      <c r="Z1308" s="7" t="n"/>
      <c r="AB1308" s="7" t="n"/>
      <c r="AD1308" s="7" t="n"/>
    </row>
    <row r="1309">
      <c r="N1309" s="7" t="n"/>
      <c r="O1309" s="7" t="n"/>
      <c r="S1309" s="7" t="n"/>
      <c r="T1309" s="7" t="n"/>
      <c r="V1309" s="7" t="n"/>
      <c r="W1309" s="7" t="n"/>
      <c r="Z1309" s="7" t="n"/>
      <c r="AB1309" s="7" t="n"/>
      <c r="AD1309" s="7" t="n"/>
    </row>
    <row r="1310">
      <c r="N1310" s="7" t="n"/>
      <c r="O1310" s="7" t="n"/>
      <c r="S1310" s="7" t="n"/>
      <c r="T1310" s="7" t="n"/>
      <c r="V1310" s="7" t="n"/>
      <c r="W1310" s="7" t="n"/>
      <c r="Z1310" s="7" t="n"/>
      <c r="AB1310" s="7" t="n"/>
      <c r="AD1310" s="7" t="n"/>
    </row>
    <row r="1311">
      <c r="N1311" s="7" t="n"/>
      <c r="O1311" s="7" t="n"/>
      <c r="S1311" s="7" t="n"/>
      <c r="T1311" s="7" t="n"/>
      <c r="V1311" s="7" t="n"/>
      <c r="W1311" s="7" t="n"/>
      <c r="Z1311" s="7" t="n"/>
      <c r="AB1311" s="7" t="n"/>
      <c r="AD1311" s="7" t="n"/>
    </row>
    <row r="1312">
      <c r="N1312" s="7" t="n"/>
      <c r="O1312" s="7" t="n"/>
      <c r="S1312" s="7" t="n"/>
      <c r="T1312" s="7" t="n"/>
      <c r="V1312" s="7" t="n"/>
      <c r="W1312" s="7" t="n"/>
      <c r="Z1312" s="7" t="n"/>
      <c r="AB1312" s="7" t="n"/>
      <c r="AD1312" s="7" t="n"/>
    </row>
    <row r="1313">
      <c r="N1313" s="7" t="n"/>
      <c r="O1313" s="7" t="n"/>
      <c r="S1313" s="7" t="n"/>
      <c r="T1313" s="7" t="n"/>
      <c r="V1313" s="7" t="n"/>
      <c r="W1313" s="7" t="n"/>
      <c r="Z1313" s="7" t="n"/>
      <c r="AB1313" s="7" t="n"/>
      <c r="AD1313" s="7" t="n"/>
    </row>
    <row r="1314">
      <c r="N1314" s="7" t="n"/>
      <c r="O1314" s="7" t="n"/>
      <c r="S1314" s="7" t="n"/>
      <c r="T1314" s="7" t="n"/>
      <c r="V1314" s="7" t="n"/>
      <c r="W1314" s="7" t="n"/>
      <c r="Z1314" s="7" t="n"/>
      <c r="AB1314" s="7" t="n"/>
      <c r="AD1314" s="7" t="n"/>
    </row>
    <row r="1315">
      <c r="N1315" s="7" t="n"/>
      <c r="O1315" s="7" t="n"/>
      <c r="S1315" s="7" t="n"/>
      <c r="T1315" s="7" t="n"/>
      <c r="V1315" s="7" t="n"/>
      <c r="W1315" s="7" t="n"/>
      <c r="Z1315" s="7" t="n"/>
      <c r="AB1315" s="7" t="n"/>
      <c r="AD1315" s="7" t="n"/>
    </row>
    <row r="1316">
      <c r="N1316" s="7" t="n"/>
      <c r="O1316" s="7" t="n"/>
      <c r="S1316" s="7" t="n"/>
      <c r="T1316" s="7" t="n"/>
      <c r="V1316" s="7" t="n"/>
      <c r="W1316" s="7" t="n"/>
      <c r="Z1316" s="7" t="n"/>
      <c r="AB1316" s="7" t="n"/>
      <c r="AD1316" s="7" t="n"/>
    </row>
    <row r="1317">
      <c r="N1317" s="7" t="n"/>
      <c r="O1317" s="7" t="n"/>
      <c r="S1317" s="7" t="n"/>
      <c r="T1317" s="7" t="n"/>
      <c r="V1317" s="7" t="n"/>
      <c r="W1317" s="7" t="n"/>
      <c r="Z1317" s="7" t="n"/>
      <c r="AB1317" s="7" t="n"/>
      <c r="AD1317" s="7" t="n"/>
    </row>
    <row r="1318">
      <c r="N1318" s="7" t="n"/>
      <c r="O1318" s="7" t="n"/>
      <c r="S1318" s="7" t="n"/>
      <c r="T1318" s="7" t="n"/>
      <c r="V1318" s="7" t="n"/>
      <c r="W1318" s="7" t="n"/>
      <c r="Z1318" s="7" t="n"/>
      <c r="AB1318" s="7" t="n"/>
      <c r="AD1318" s="7" t="n"/>
    </row>
    <row r="1319">
      <c r="N1319" s="7" t="n"/>
      <c r="O1319" s="7" t="n"/>
      <c r="S1319" s="7" t="n"/>
      <c r="T1319" s="7" t="n"/>
      <c r="V1319" s="7" t="n"/>
      <c r="W1319" s="7" t="n"/>
      <c r="Z1319" s="7" t="n"/>
      <c r="AB1319" s="7" t="n"/>
      <c r="AD1319" s="7" t="n"/>
    </row>
    <row r="1320">
      <c r="N1320" s="7" t="n"/>
      <c r="O1320" s="7" t="n"/>
      <c r="S1320" s="7" t="n"/>
      <c r="T1320" s="7" t="n"/>
      <c r="V1320" s="7" t="n"/>
      <c r="W1320" s="7" t="n"/>
      <c r="Z1320" s="7" t="n"/>
      <c r="AB1320" s="7" t="n"/>
      <c r="AD1320" s="7" t="n"/>
    </row>
    <row r="1321">
      <c r="N1321" s="7" t="n"/>
      <c r="O1321" s="7" t="n"/>
      <c r="S1321" s="7" t="n"/>
      <c r="T1321" s="7" t="n"/>
      <c r="V1321" s="7" t="n"/>
      <c r="W1321" s="7" t="n"/>
      <c r="Z1321" s="7" t="n"/>
      <c r="AB1321" s="7" t="n"/>
      <c r="AD1321" s="7" t="n"/>
    </row>
    <row r="1322">
      <c r="N1322" s="7" t="n"/>
      <c r="O1322" s="7" t="n"/>
      <c r="S1322" s="7" t="n"/>
      <c r="T1322" s="7" t="n"/>
      <c r="V1322" s="7" t="n"/>
      <c r="W1322" s="7" t="n"/>
      <c r="Z1322" s="7" t="n"/>
      <c r="AB1322" s="7" t="n"/>
      <c r="AD1322" s="7" t="n"/>
    </row>
    <row r="1323">
      <c r="N1323" s="7" t="n"/>
      <c r="O1323" s="7" t="n"/>
      <c r="S1323" s="7" t="n"/>
      <c r="T1323" s="7" t="n"/>
      <c r="V1323" s="7" t="n"/>
      <c r="W1323" s="7" t="n"/>
      <c r="Z1323" s="7" t="n"/>
      <c r="AB1323" s="7" t="n"/>
      <c r="AD1323" s="7" t="n"/>
    </row>
    <row r="1324">
      <c r="N1324" s="7" t="n"/>
      <c r="O1324" s="7" t="n"/>
      <c r="S1324" s="7" t="n"/>
      <c r="T1324" s="7" t="n"/>
      <c r="V1324" s="7" t="n"/>
      <c r="W1324" s="7" t="n"/>
      <c r="Z1324" s="7" t="n"/>
      <c r="AB1324" s="7" t="n"/>
      <c r="AD1324" s="7" t="n"/>
    </row>
    <row r="1325">
      <c r="N1325" s="7" t="n"/>
      <c r="O1325" s="7" t="n"/>
      <c r="S1325" s="7" t="n"/>
      <c r="T1325" s="7" t="n"/>
      <c r="V1325" s="7" t="n"/>
      <c r="W1325" s="7" t="n"/>
      <c r="Z1325" s="7" t="n"/>
      <c r="AB1325" s="7" t="n"/>
      <c r="AD1325" s="7" t="n"/>
    </row>
    <row r="1326">
      <c r="N1326" s="7" t="n"/>
      <c r="O1326" s="7" t="n"/>
      <c r="S1326" s="7" t="n"/>
      <c r="T1326" s="7" t="n"/>
      <c r="V1326" s="7" t="n"/>
      <c r="W1326" s="7" t="n"/>
      <c r="Z1326" s="7" t="n"/>
      <c r="AB1326" s="7" t="n"/>
      <c r="AD1326" s="7" t="n"/>
    </row>
    <row r="1327">
      <c r="N1327" s="7" t="n"/>
      <c r="O1327" s="7" t="n"/>
      <c r="S1327" s="7" t="n"/>
      <c r="T1327" s="7" t="n"/>
      <c r="V1327" s="7" t="n"/>
      <c r="W1327" s="7" t="n"/>
      <c r="Z1327" s="7" t="n"/>
      <c r="AB1327" s="7" t="n"/>
      <c r="AD1327" s="7" t="n"/>
    </row>
    <row r="1328">
      <c r="N1328" s="7" t="n"/>
      <c r="O1328" s="7" t="n"/>
      <c r="S1328" s="7" t="n"/>
      <c r="T1328" s="7" t="n"/>
      <c r="V1328" s="7" t="n"/>
      <c r="W1328" s="7" t="n"/>
      <c r="Z1328" s="7" t="n"/>
      <c r="AB1328" s="7" t="n"/>
      <c r="AD1328" s="7" t="n"/>
    </row>
    <row r="1329">
      <c r="N1329" s="7" t="n"/>
      <c r="O1329" s="7" t="n"/>
      <c r="S1329" s="7" t="n"/>
      <c r="T1329" s="7" t="n"/>
      <c r="V1329" s="7" t="n"/>
      <c r="W1329" s="7" t="n"/>
      <c r="Z1329" s="7" t="n"/>
      <c r="AB1329" s="7" t="n"/>
      <c r="AD1329" s="7" t="n"/>
    </row>
    <row r="1330">
      <c r="N1330" s="7" t="n"/>
      <c r="O1330" s="7" t="n"/>
      <c r="S1330" s="7" t="n"/>
      <c r="T1330" s="7" t="n"/>
      <c r="V1330" s="7" t="n"/>
      <c r="W1330" s="7" t="n"/>
      <c r="Z1330" s="7" t="n"/>
      <c r="AB1330" s="7" t="n"/>
      <c r="AD1330" s="7" t="n"/>
    </row>
    <row r="1331">
      <c r="N1331" s="7" t="n"/>
      <c r="O1331" s="7" t="n"/>
      <c r="S1331" s="7" t="n"/>
      <c r="T1331" s="7" t="n"/>
      <c r="V1331" s="7" t="n"/>
      <c r="W1331" s="7" t="n"/>
      <c r="Z1331" s="7" t="n"/>
      <c r="AB1331" s="7" t="n"/>
      <c r="AD1331" s="7" t="n"/>
    </row>
    <row r="1332">
      <c r="N1332" s="7" t="n"/>
      <c r="O1332" s="7" t="n"/>
      <c r="S1332" s="7" t="n"/>
      <c r="T1332" s="7" t="n"/>
      <c r="V1332" s="7" t="n"/>
      <c r="W1332" s="7" t="n"/>
      <c r="Z1332" s="7" t="n"/>
      <c r="AB1332" s="7" t="n"/>
      <c r="AD1332" s="7" t="n"/>
    </row>
    <row r="1333">
      <c r="N1333" s="7" t="n"/>
      <c r="O1333" s="7" t="n"/>
      <c r="S1333" s="7" t="n"/>
      <c r="T1333" s="7" t="n"/>
      <c r="V1333" s="7" t="n"/>
      <c r="W1333" s="7" t="n"/>
      <c r="Z1333" s="7" t="n"/>
      <c r="AB1333" s="7" t="n"/>
      <c r="AD1333" s="7" t="n"/>
    </row>
    <row r="1334">
      <c r="N1334" s="7" t="n"/>
      <c r="O1334" s="7" t="n"/>
      <c r="S1334" s="7" t="n"/>
      <c r="T1334" s="7" t="n"/>
      <c r="V1334" s="7" t="n"/>
      <c r="W1334" s="7" t="n"/>
      <c r="Z1334" s="7" t="n"/>
      <c r="AB1334" s="7" t="n"/>
      <c r="AD1334" s="7" t="n"/>
    </row>
    <row r="1335">
      <c r="N1335" s="7" t="n"/>
      <c r="O1335" s="7" t="n"/>
      <c r="S1335" s="7" t="n"/>
      <c r="T1335" s="7" t="n"/>
      <c r="V1335" s="7" t="n"/>
      <c r="W1335" s="7" t="n"/>
      <c r="Z1335" s="7" t="n"/>
      <c r="AB1335" s="7" t="n"/>
      <c r="AD1335" s="7" t="n"/>
    </row>
    <row r="1336">
      <c r="N1336" s="7" t="n"/>
      <c r="O1336" s="7" t="n"/>
      <c r="S1336" s="7" t="n"/>
      <c r="T1336" s="7" t="n"/>
      <c r="V1336" s="7" t="n"/>
      <c r="W1336" s="7" t="n"/>
      <c r="Z1336" s="7" t="n"/>
      <c r="AB1336" s="7" t="n"/>
      <c r="AD1336" s="7" t="n"/>
    </row>
    <row r="1337">
      <c r="N1337" s="7" t="n"/>
      <c r="O1337" s="7" t="n"/>
      <c r="S1337" s="7" t="n"/>
      <c r="T1337" s="7" t="n"/>
      <c r="V1337" s="7" t="n"/>
      <c r="W1337" s="7" t="n"/>
      <c r="Z1337" s="7" t="n"/>
      <c r="AB1337" s="7" t="n"/>
      <c r="AD1337" s="7" t="n"/>
    </row>
    <row r="1338">
      <c r="N1338" s="7" t="n"/>
      <c r="O1338" s="7" t="n"/>
      <c r="S1338" s="7" t="n"/>
      <c r="T1338" s="7" t="n"/>
      <c r="V1338" s="7" t="n"/>
      <c r="W1338" s="7" t="n"/>
      <c r="Z1338" s="7" t="n"/>
      <c r="AB1338" s="7" t="n"/>
      <c r="AD1338" s="7" t="n"/>
    </row>
    <row r="1339">
      <c r="N1339" s="7" t="n"/>
      <c r="O1339" s="7" t="n"/>
      <c r="S1339" s="7" t="n"/>
      <c r="T1339" s="7" t="n"/>
      <c r="V1339" s="7" t="n"/>
      <c r="W1339" s="7" t="n"/>
      <c r="Z1339" s="7" t="n"/>
      <c r="AB1339" s="7" t="n"/>
      <c r="AD1339" s="7" t="n"/>
    </row>
    <row r="1340">
      <c r="N1340" s="7" t="n"/>
      <c r="O1340" s="7" t="n"/>
      <c r="S1340" s="7" t="n"/>
      <c r="T1340" s="7" t="n"/>
      <c r="V1340" s="7" t="n"/>
      <c r="W1340" s="7" t="n"/>
      <c r="Z1340" s="7" t="n"/>
      <c r="AB1340" s="7" t="n"/>
      <c r="AD1340" s="7" t="n"/>
    </row>
    <row r="1341">
      <c r="N1341" s="7" t="n"/>
      <c r="O1341" s="7" t="n"/>
      <c r="S1341" s="7" t="n"/>
      <c r="T1341" s="7" t="n"/>
      <c r="V1341" s="7" t="n"/>
      <c r="W1341" s="7" t="n"/>
      <c r="Z1341" s="7" t="n"/>
      <c r="AB1341" s="7" t="n"/>
      <c r="AD1341" s="7" t="n"/>
    </row>
    <row r="1342">
      <c r="N1342" s="7" t="n"/>
      <c r="O1342" s="7" t="n"/>
      <c r="S1342" s="7" t="n"/>
      <c r="T1342" s="7" t="n"/>
      <c r="V1342" s="7" t="n"/>
      <c r="W1342" s="7" t="n"/>
      <c r="Z1342" s="7" t="n"/>
      <c r="AB1342" s="7" t="n"/>
      <c r="AD1342" s="7" t="n"/>
    </row>
    <row r="1343">
      <c r="N1343" s="7" t="n"/>
      <c r="O1343" s="7" t="n"/>
      <c r="S1343" s="7" t="n"/>
      <c r="T1343" s="7" t="n"/>
      <c r="V1343" s="7" t="n"/>
      <c r="W1343" s="7" t="n"/>
      <c r="Z1343" s="7" t="n"/>
      <c r="AB1343" s="7" t="n"/>
      <c r="AD1343" s="7" t="n"/>
    </row>
    <row r="1344">
      <c r="N1344" s="7" t="n"/>
      <c r="O1344" s="7" t="n"/>
      <c r="S1344" s="7" t="n"/>
      <c r="T1344" s="7" t="n"/>
      <c r="V1344" s="7" t="n"/>
      <c r="W1344" s="7" t="n"/>
      <c r="Z1344" s="7" t="n"/>
      <c r="AB1344" s="7" t="n"/>
      <c r="AD1344" s="7" t="n"/>
    </row>
    <row r="1345">
      <c r="N1345" s="7" t="n"/>
      <c r="O1345" s="7" t="n"/>
      <c r="S1345" s="7" t="n"/>
      <c r="T1345" s="7" t="n"/>
      <c r="V1345" s="7" t="n"/>
      <c r="W1345" s="7" t="n"/>
      <c r="Z1345" s="7" t="n"/>
      <c r="AB1345" s="7" t="n"/>
      <c r="AD1345" s="7" t="n"/>
    </row>
    <row r="1346">
      <c r="N1346" s="7" t="n"/>
      <c r="O1346" s="7" t="n"/>
      <c r="S1346" s="7" t="n"/>
      <c r="T1346" s="7" t="n"/>
      <c r="V1346" s="7" t="n"/>
      <c r="W1346" s="7" t="n"/>
      <c r="Z1346" s="7" t="n"/>
      <c r="AB1346" s="7" t="n"/>
      <c r="AD1346" s="7" t="n"/>
    </row>
    <row r="1347">
      <c r="N1347" s="7" t="n"/>
      <c r="O1347" s="7" t="n"/>
      <c r="S1347" s="7" t="n"/>
      <c r="T1347" s="7" t="n"/>
      <c r="V1347" s="7" t="n"/>
      <c r="W1347" s="7" t="n"/>
      <c r="Z1347" s="7" t="n"/>
      <c r="AB1347" s="7" t="n"/>
      <c r="AD1347" s="7" t="n"/>
    </row>
    <row r="1348">
      <c r="N1348" s="7" t="n"/>
      <c r="O1348" s="7" t="n"/>
      <c r="S1348" s="7" t="n"/>
      <c r="T1348" s="7" t="n"/>
      <c r="V1348" s="7" t="n"/>
      <c r="W1348" s="7" t="n"/>
      <c r="Z1348" s="7" t="n"/>
      <c r="AB1348" s="7" t="n"/>
      <c r="AD1348" s="7" t="n"/>
    </row>
    <row r="1349">
      <c r="N1349" s="7" t="n"/>
      <c r="O1349" s="7" t="n"/>
      <c r="S1349" s="7" t="n"/>
      <c r="T1349" s="7" t="n"/>
      <c r="V1349" s="7" t="n"/>
      <c r="W1349" s="7" t="n"/>
      <c r="Z1349" s="7" t="n"/>
      <c r="AB1349" s="7" t="n"/>
      <c r="AD1349" s="7" t="n"/>
    </row>
    <row r="1350">
      <c r="N1350" s="7" t="n"/>
      <c r="O1350" s="7" t="n"/>
      <c r="S1350" s="7" t="n"/>
      <c r="T1350" s="7" t="n"/>
      <c r="V1350" s="7" t="n"/>
      <c r="W1350" s="7" t="n"/>
      <c r="Z1350" s="7" t="n"/>
      <c r="AB1350" s="7" t="n"/>
      <c r="AD1350" s="7" t="n"/>
    </row>
    <row r="1351">
      <c r="N1351" s="7" t="n"/>
      <c r="O1351" s="7" t="n"/>
      <c r="S1351" s="7" t="n"/>
      <c r="T1351" s="7" t="n"/>
      <c r="V1351" s="7" t="n"/>
      <c r="W1351" s="7" t="n"/>
      <c r="Z1351" s="7" t="n"/>
      <c r="AB1351" s="7" t="n"/>
      <c r="AD1351" s="7" t="n"/>
    </row>
    <row r="1352">
      <c r="N1352" s="7" t="n"/>
      <c r="O1352" s="7" t="n"/>
      <c r="S1352" s="7" t="n"/>
      <c r="T1352" s="7" t="n"/>
      <c r="V1352" s="7" t="n"/>
      <c r="W1352" s="7" t="n"/>
      <c r="Z1352" s="7" t="n"/>
      <c r="AB1352" s="7" t="n"/>
      <c r="AD1352" s="7" t="n"/>
    </row>
    <row r="1353">
      <c r="N1353" s="7" t="n"/>
      <c r="O1353" s="7" t="n"/>
      <c r="S1353" s="7" t="n"/>
      <c r="T1353" s="7" t="n"/>
      <c r="V1353" s="7" t="n"/>
      <c r="W1353" s="7" t="n"/>
      <c r="Z1353" s="7" t="n"/>
      <c r="AB1353" s="7" t="n"/>
      <c r="AD1353" s="7" t="n"/>
    </row>
    <row r="1354">
      <c r="N1354" s="7" t="n"/>
      <c r="O1354" s="7" t="n"/>
      <c r="S1354" s="7" t="n"/>
      <c r="T1354" s="7" t="n"/>
      <c r="V1354" s="7" t="n"/>
      <c r="W1354" s="7" t="n"/>
      <c r="Z1354" s="7" t="n"/>
      <c r="AB1354" s="7" t="n"/>
      <c r="AD1354" s="7" t="n"/>
    </row>
    <row r="1355">
      <c r="N1355" s="7" t="n"/>
      <c r="O1355" s="7" t="n"/>
      <c r="S1355" s="7" t="n"/>
      <c r="T1355" s="7" t="n"/>
      <c r="V1355" s="7" t="n"/>
      <c r="W1355" s="7" t="n"/>
      <c r="Z1355" s="7" t="n"/>
      <c r="AB1355" s="7" t="n"/>
      <c r="AD1355" s="7" t="n"/>
    </row>
    <row r="1356">
      <c r="N1356" s="7" t="n"/>
      <c r="O1356" s="7" t="n"/>
      <c r="S1356" s="7" t="n"/>
      <c r="T1356" s="7" t="n"/>
      <c r="V1356" s="7" t="n"/>
      <c r="W1356" s="7" t="n"/>
      <c r="Z1356" s="7" t="n"/>
      <c r="AB1356" s="7" t="n"/>
      <c r="AD1356" s="7" t="n"/>
    </row>
    <row r="1357">
      <c r="N1357" s="7" t="n"/>
      <c r="O1357" s="7" t="n"/>
      <c r="S1357" s="7" t="n"/>
      <c r="T1357" s="7" t="n"/>
      <c r="V1357" s="7" t="n"/>
      <c r="W1357" s="7" t="n"/>
      <c r="Z1357" s="7" t="n"/>
      <c r="AB1357" s="7" t="n"/>
      <c r="AD1357" s="7" t="n"/>
    </row>
    <row r="1358">
      <c r="N1358" s="7" t="n"/>
      <c r="O1358" s="7" t="n"/>
      <c r="S1358" s="7" t="n"/>
      <c r="T1358" s="7" t="n"/>
      <c r="V1358" s="7" t="n"/>
      <c r="W1358" s="7" t="n"/>
      <c r="Z1358" s="7" t="n"/>
      <c r="AB1358" s="7" t="n"/>
      <c r="AD1358" s="7" t="n"/>
    </row>
    <row r="1359">
      <c r="N1359" s="7" t="n"/>
      <c r="O1359" s="7" t="n"/>
      <c r="S1359" s="7" t="n"/>
      <c r="T1359" s="7" t="n"/>
      <c r="V1359" s="7" t="n"/>
      <c r="W1359" s="7" t="n"/>
      <c r="Z1359" s="7" t="n"/>
      <c r="AB1359" s="7" t="n"/>
      <c r="AD1359" s="7" t="n"/>
    </row>
    <row r="1360">
      <c r="N1360" s="7" t="n"/>
      <c r="O1360" s="7" t="n"/>
      <c r="S1360" s="7" t="n"/>
      <c r="T1360" s="7" t="n"/>
      <c r="V1360" s="7" t="n"/>
      <c r="W1360" s="7" t="n"/>
      <c r="Z1360" s="7" t="n"/>
      <c r="AB1360" s="7" t="n"/>
      <c r="AD1360" s="7" t="n"/>
    </row>
    <row r="1361">
      <c r="N1361" s="7" t="n"/>
      <c r="O1361" s="7" t="n"/>
      <c r="S1361" s="7" t="n"/>
      <c r="T1361" s="7" t="n"/>
      <c r="V1361" s="7" t="n"/>
      <c r="W1361" s="7" t="n"/>
      <c r="Z1361" s="7" t="n"/>
      <c r="AB1361" s="7" t="n"/>
      <c r="AD1361" s="7" t="n"/>
    </row>
    <row r="1362">
      <c r="N1362" s="7" t="n"/>
      <c r="O1362" s="7" t="n"/>
      <c r="S1362" s="7" t="n"/>
      <c r="T1362" s="7" t="n"/>
      <c r="V1362" s="7" t="n"/>
      <c r="W1362" s="7" t="n"/>
      <c r="Z1362" s="7" t="n"/>
      <c r="AB1362" s="7" t="n"/>
      <c r="AD1362" s="7" t="n"/>
    </row>
    <row r="1363">
      <c r="N1363" s="7" t="n"/>
      <c r="O1363" s="7" t="n"/>
      <c r="S1363" s="7" t="n"/>
      <c r="T1363" s="7" t="n"/>
      <c r="V1363" s="7" t="n"/>
      <c r="W1363" s="7" t="n"/>
      <c r="Z1363" s="7" t="n"/>
      <c r="AB1363" s="7" t="n"/>
      <c r="AD1363" s="7" t="n"/>
    </row>
    <row r="1364">
      <c r="N1364" s="7" t="n"/>
      <c r="O1364" s="7" t="n"/>
      <c r="S1364" s="7" t="n"/>
      <c r="T1364" s="7" t="n"/>
      <c r="V1364" s="7" t="n"/>
      <c r="W1364" s="7" t="n"/>
      <c r="Z1364" s="7" t="n"/>
      <c r="AB1364" s="7" t="n"/>
      <c r="AD1364" s="7" t="n"/>
    </row>
    <row r="1365">
      <c r="N1365" s="7" t="n"/>
      <c r="O1365" s="7" t="n"/>
      <c r="S1365" s="7" t="n"/>
      <c r="T1365" s="7" t="n"/>
      <c r="V1365" s="7" t="n"/>
      <c r="W1365" s="7" t="n"/>
      <c r="Z1365" s="7" t="n"/>
      <c r="AB1365" s="7" t="n"/>
      <c r="AD1365" s="7" t="n"/>
    </row>
    <row r="1366">
      <c r="N1366" s="7" t="n"/>
      <c r="O1366" s="7" t="n"/>
      <c r="S1366" s="7" t="n"/>
      <c r="T1366" s="7" t="n"/>
      <c r="V1366" s="7" t="n"/>
      <c r="W1366" s="7" t="n"/>
      <c r="Z1366" s="7" t="n"/>
      <c r="AB1366" s="7" t="n"/>
      <c r="AD1366" s="7" t="n"/>
    </row>
    <row r="1367">
      <c r="N1367" s="7" t="n"/>
      <c r="O1367" s="7" t="n"/>
      <c r="S1367" s="7" t="n"/>
      <c r="T1367" s="7" t="n"/>
      <c r="V1367" s="7" t="n"/>
      <c r="W1367" s="7" t="n"/>
      <c r="Z1367" s="7" t="n"/>
      <c r="AB1367" s="7" t="n"/>
      <c r="AD1367" s="7" t="n"/>
    </row>
    <row r="1368">
      <c r="N1368" s="7" t="n"/>
      <c r="O1368" s="7" t="n"/>
      <c r="S1368" s="7" t="n"/>
      <c r="T1368" s="7" t="n"/>
      <c r="V1368" s="7" t="n"/>
      <c r="W1368" s="7" t="n"/>
      <c r="Z1368" s="7" t="n"/>
      <c r="AB1368" s="7" t="n"/>
      <c r="AD1368" s="7" t="n"/>
    </row>
    <row r="1369">
      <c r="N1369" s="7" t="n"/>
      <c r="O1369" s="7" t="n"/>
      <c r="S1369" s="7" t="n"/>
      <c r="T1369" s="7" t="n"/>
      <c r="V1369" s="7" t="n"/>
      <c r="W1369" s="7" t="n"/>
      <c r="Z1369" s="7" t="n"/>
      <c r="AB1369" s="7" t="n"/>
      <c r="AD1369" s="7" t="n"/>
    </row>
    <row r="1370">
      <c r="N1370" s="7" t="n"/>
      <c r="O1370" s="7" t="n"/>
      <c r="S1370" s="7" t="n"/>
      <c r="T1370" s="7" t="n"/>
      <c r="V1370" s="7" t="n"/>
      <c r="W1370" s="7" t="n"/>
      <c r="Z1370" s="7" t="n"/>
      <c r="AB1370" s="7" t="n"/>
      <c r="AD1370" s="7" t="n"/>
    </row>
    <row r="1371">
      <c r="N1371" s="7" t="n"/>
      <c r="O1371" s="7" t="n"/>
      <c r="S1371" s="7" t="n"/>
      <c r="T1371" s="7" t="n"/>
      <c r="V1371" s="7" t="n"/>
      <c r="W1371" s="7" t="n"/>
      <c r="Z1371" s="7" t="n"/>
      <c r="AB1371" s="7" t="n"/>
      <c r="AD1371" s="7" t="n"/>
    </row>
    <row r="1372">
      <c r="N1372" s="7" t="n"/>
      <c r="O1372" s="7" t="n"/>
      <c r="S1372" s="7" t="n"/>
      <c r="T1372" s="7" t="n"/>
      <c r="V1372" s="7" t="n"/>
      <c r="W1372" s="7" t="n"/>
      <c r="Z1372" s="7" t="n"/>
      <c r="AB1372" s="7" t="n"/>
      <c r="AD1372" s="7" t="n"/>
    </row>
    <row r="1373">
      <c r="N1373" s="7" t="n"/>
      <c r="O1373" s="7" t="n"/>
      <c r="S1373" s="7" t="n"/>
      <c r="T1373" s="7" t="n"/>
      <c r="V1373" s="7" t="n"/>
      <c r="W1373" s="7" t="n"/>
      <c r="Z1373" s="7" t="n"/>
      <c r="AB1373" s="7" t="n"/>
      <c r="AD1373" s="7" t="n"/>
    </row>
    <row r="1374">
      <c r="N1374" s="7" t="n"/>
      <c r="O1374" s="7" t="n"/>
      <c r="S1374" s="7" t="n"/>
      <c r="T1374" s="7" t="n"/>
      <c r="V1374" s="7" t="n"/>
      <c r="W1374" s="7" t="n"/>
      <c r="Z1374" s="7" t="n"/>
      <c r="AB1374" s="7" t="n"/>
      <c r="AD1374" s="7" t="n"/>
    </row>
    <row r="1375">
      <c r="N1375" s="7" t="n"/>
      <c r="O1375" s="7" t="n"/>
      <c r="S1375" s="7" t="n"/>
      <c r="T1375" s="7" t="n"/>
      <c r="V1375" s="7" t="n"/>
      <c r="W1375" s="7" t="n"/>
      <c r="Z1375" s="7" t="n"/>
      <c r="AB1375" s="7" t="n"/>
      <c r="AD1375" s="7" t="n"/>
    </row>
    <row r="1376">
      <c r="N1376" s="7" t="n"/>
      <c r="O1376" s="7" t="n"/>
      <c r="S1376" s="7" t="n"/>
      <c r="T1376" s="7" t="n"/>
      <c r="V1376" s="7" t="n"/>
      <c r="W1376" s="7" t="n"/>
      <c r="Z1376" s="7" t="n"/>
      <c r="AB1376" s="7" t="n"/>
      <c r="AD1376" s="7" t="n"/>
    </row>
    <row r="1377">
      <c r="N1377" s="7" t="n"/>
      <c r="O1377" s="7" t="n"/>
      <c r="S1377" s="7" t="n"/>
      <c r="T1377" s="7" t="n"/>
      <c r="V1377" s="7" t="n"/>
      <c r="W1377" s="7" t="n"/>
      <c r="Z1377" s="7" t="n"/>
      <c r="AB1377" s="7" t="n"/>
      <c r="AD1377" s="7" t="n"/>
    </row>
    <row r="1378">
      <c r="N1378" s="7" t="n"/>
      <c r="O1378" s="7" t="n"/>
      <c r="S1378" s="7" t="n"/>
      <c r="T1378" s="7" t="n"/>
      <c r="V1378" s="7" t="n"/>
      <c r="W1378" s="7" t="n"/>
      <c r="Z1378" s="7" t="n"/>
      <c r="AB1378" s="7" t="n"/>
      <c r="AD1378" s="7" t="n"/>
    </row>
    <row r="1379">
      <c r="N1379" s="7" t="n"/>
      <c r="O1379" s="7" t="n"/>
      <c r="S1379" s="7" t="n"/>
      <c r="T1379" s="7" t="n"/>
      <c r="V1379" s="7" t="n"/>
      <c r="W1379" s="7" t="n"/>
      <c r="Z1379" s="7" t="n"/>
      <c r="AB1379" s="7" t="n"/>
      <c r="AD1379" s="7" t="n"/>
    </row>
    <row r="1380">
      <c r="N1380" s="7" t="n"/>
      <c r="O1380" s="7" t="n"/>
      <c r="S1380" s="7" t="n"/>
      <c r="T1380" s="7" t="n"/>
      <c r="V1380" s="7" t="n"/>
      <c r="W1380" s="7" t="n"/>
      <c r="Z1380" s="7" t="n"/>
      <c r="AB1380" s="7" t="n"/>
      <c r="AD1380" s="7" t="n"/>
    </row>
    <row r="1381">
      <c r="N1381" s="7" t="n"/>
      <c r="O1381" s="7" t="n"/>
      <c r="S1381" s="7" t="n"/>
      <c r="T1381" s="7" t="n"/>
      <c r="V1381" s="7" t="n"/>
      <c r="W1381" s="7" t="n"/>
      <c r="Z1381" s="7" t="n"/>
      <c r="AB1381" s="7" t="n"/>
      <c r="AD1381" s="7" t="n"/>
    </row>
    <row r="1382">
      <c r="N1382" s="7" t="n"/>
      <c r="O1382" s="7" t="n"/>
      <c r="S1382" s="7" t="n"/>
      <c r="T1382" s="7" t="n"/>
      <c r="V1382" s="7" t="n"/>
      <c r="W1382" s="7" t="n"/>
      <c r="Z1382" s="7" t="n"/>
      <c r="AB1382" s="7" t="n"/>
      <c r="AD1382" s="7" t="n"/>
    </row>
    <row r="1383">
      <c r="N1383" s="7" t="n"/>
      <c r="O1383" s="7" t="n"/>
      <c r="S1383" s="7" t="n"/>
      <c r="T1383" s="7" t="n"/>
      <c r="V1383" s="7" t="n"/>
      <c r="W1383" s="7" t="n"/>
      <c r="Z1383" s="7" t="n"/>
      <c r="AB1383" s="7" t="n"/>
      <c r="AD1383" s="7" t="n"/>
    </row>
    <row r="1384">
      <c r="N1384" s="7" t="n"/>
      <c r="O1384" s="7" t="n"/>
      <c r="S1384" s="7" t="n"/>
      <c r="T1384" s="7" t="n"/>
      <c r="V1384" s="7" t="n"/>
      <c r="W1384" s="7" t="n"/>
      <c r="Z1384" s="7" t="n"/>
      <c r="AB1384" s="7" t="n"/>
      <c r="AD1384" s="7" t="n"/>
    </row>
    <row r="1385">
      <c r="N1385" s="7" t="n"/>
      <c r="O1385" s="7" t="n"/>
      <c r="S1385" s="7" t="n"/>
      <c r="T1385" s="7" t="n"/>
      <c r="V1385" s="7" t="n"/>
      <c r="W1385" s="7" t="n"/>
      <c r="Z1385" s="7" t="n"/>
      <c r="AB1385" s="7" t="n"/>
      <c r="AD1385" s="7" t="n"/>
    </row>
    <row r="1386">
      <c r="N1386" s="7" t="n"/>
      <c r="O1386" s="7" t="n"/>
      <c r="S1386" s="7" t="n"/>
      <c r="T1386" s="7" t="n"/>
      <c r="V1386" s="7" t="n"/>
      <c r="W1386" s="7" t="n"/>
      <c r="Z1386" s="7" t="n"/>
      <c r="AB1386" s="7" t="n"/>
      <c r="AD1386" s="7" t="n"/>
    </row>
    <row r="1387">
      <c r="N1387" s="7" t="n"/>
      <c r="O1387" s="7" t="n"/>
      <c r="S1387" s="7" t="n"/>
      <c r="T1387" s="7" t="n"/>
      <c r="V1387" s="7" t="n"/>
      <c r="W1387" s="7" t="n"/>
      <c r="Z1387" s="7" t="n"/>
      <c r="AB1387" s="7" t="n"/>
      <c r="AD1387" s="7" t="n"/>
    </row>
    <row r="1388">
      <c r="N1388" s="7" t="n"/>
      <c r="O1388" s="7" t="n"/>
      <c r="S1388" s="7" t="n"/>
      <c r="T1388" s="7" t="n"/>
      <c r="V1388" s="7" t="n"/>
      <c r="W1388" s="7" t="n"/>
      <c r="Z1388" s="7" t="n"/>
      <c r="AB1388" s="7" t="n"/>
      <c r="AD1388" s="7" t="n"/>
    </row>
    <row r="1389">
      <c r="N1389" s="7" t="n"/>
      <c r="O1389" s="7" t="n"/>
      <c r="S1389" s="7" t="n"/>
      <c r="T1389" s="7" t="n"/>
      <c r="V1389" s="7" t="n"/>
      <c r="W1389" s="7" t="n"/>
      <c r="Z1389" s="7" t="n"/>
      <c r="AB1389" s="7" t="n"/>
      <c r="AD1389" s="7" t="n"/>
    </row>
    <row r="1390">
      <c r="N1390" s="7" t="n"/>
      <c r="O1390" s="7" t="n"/>
      <c r="S1390" s="7" t="n"/>
      <c r="T1390" s="7" t="n"/>
      <c r="V1390" s="7" t="n"/>
      <c r="W1390" s="7" t="n"/>
      <c r="Z1390" s="7" t="n"/>
      <c r="AB1390" s="7" t="n"/>
      <c r="AD1390" s="7" t="n"/>
    </row>
    <row r="1391">
      <c r="N1391" s="7" t="n"/>
      <c r="O1391" s="7" t="n"/>
      <c r="S1391" s="7" t="n"/>
      <c r="T1391" s="7" t="n"/>
      <c r="V1391" s="7" t="n"/>
      <c r="W1391" s="7" t="n"/>
      <c r="Z1391" s="7" t="n"/>
      <c r="AB1391" s="7" t="n"/>
      <c r="AD1391" s="7" t="n"/>
    </row>
    <row r="1392">
      <c r="N1392" s="7" t="n"/>
      <c r="O1392" s="7" t="n"/>
      <c r="S1392" s="7" t="n"/>
      <c r="T1392" s="7" t="n"/>
      <c r="V1392" s="7" t="n"/>
      <c r="W1392" s="7" t="n"/>
      <c r="Z1392" s="7" t="n"/>
      <c r="AB1392" s="7" t="n"/>
      <c r="AD1392" s="7" t="n"/>
    </row>
    <row r="1393">
      <c r="N1393" s="7" t="n"/>
      <c r="O1393" s="7" t="n"/>
      <c r="S1393" s="7" t="n"/>
      <c r="T1393" s="7" t="n"/>
      <c r="V1393" s="7" t="n"/>
      <c r="W1393" s="7" t="n"/>
      <c r="Z1393" s="7" t="n"/>
      <c r="AB1393" s="7" t="n"/>
      <c r="AD1393" s="7" t="n"/>
    </row>
    <row r="1394">
      <c r="N1394" s="7" t="n"/>
      <c r="O1394" s="7" t="n"/>
      <c r="S1394" s="7" t="n"/>
      <c r="T1394" s="7" t="n"/>
      <c r="V1394" s="7" t="n"/>
      <c r="W1394" s="7" t="n"/>
      <c r="Z1394" s="7" t="n"/>
      <c r="AB1394" s="7" t="n"/>
      <c r="AD1394" s="7" t="n"/>
    </row>
    <row r="1395">
      <c r="N1395" s="7" t="n"/>
      <c r="O1395" s="7" t="n"/>
      <c r="S1395" s="7" t="n"/>
      <c r="T1395" s="7" t="n"/>
      <c r="V1395" s="7" t="n"/>
      <c r="W1395" s="7" t="n"/>
      <c r="Z1395" s="7" t="n"/>
      <c r="AB1395" s="7" t="n"/>
      <c r="AD1395" s="7" t="n"/>
    </row>
    <row r="1396">
      <c r="N1396" s="7" t="n"/>
      <c r="O1396" s="7" t="n"/>
      <c r="S1396" s="7" t="n"/>
      <c r="T1396" s="7" t="n"/>
      <c r="V1396" s="7" t="n"/>
      <c r="W1396" s="7" t="n"/>
      <c r="Z1396" s="7" t="n"/>
      <c r="AB1396" s="7" t="n"/>
      <c r="AD1396" s="7" t="n"/>
    </row>
    <row r="1397">
      <c r="N1397" s="7" t="n"/>
      <c r="O1397" s="7" t="n"/>
      <c r="S1397" s="7" t="n"/>
      <c r="T1397" s="7" t="n"/>
      <c r="V1397" s="7" t="n"/>
      <c r="W1397" s="7" t="n"/>
      <c r="Z1397" s="7" t="n"/>
      <c r="AB1397" s="7" t="n"/>
      <c r="AD1397" s="7" t="n"/>
    </row>
    <row r="1398">
      <c r="N1398" s="7" t="n"/>
      <c r="O1398" s="7" t="n"/>
      <c r="S1398" s="7" t="n"/>
      <c r="T1398" s="7" t="n"/>
      <c r="V1398" s="7" t="n"/>
      <c r="W1398" s="7" t="n"/>
      <c r="Z1398" s="7" t="n"/>
      <c r="AB1398" s="7" t="n"/>
      <c r="AD1398" s="7" t="n"/>
    </row>
    <row r="1399">
      <c r="N1399" s="7" t="n"/>
      <c r="O1399" s="7" t="n"/>
      <c r="S1399" s="7" t="n"/>
      <c r="T1399" s="7" t="n"/>
      <c r="V1399" s="7" t="n"/>
      <c r="W1399" s="7" t="n"/>
      <c r="Z1399" s="7" t="n"/>
      <c r="AB1399" s="7" t="n"/>
      <c r="AD1399" s="7" t="n"/>
    </row>
    <row r="1400">
      <c r="N1400" s="7" t="n"/>
      <c r="O1400" s="7" t="n"/>
      <c r="S1400" s="7" t="n"/>
      <c r="T1400" s="7" t="n"/>
      <c r="V1400" s="7" t="n"/>
      <c r="W1400" s="7" t="n"/>
      <c r="Z1400" s="7" t="n"/>
      <c r="AB1400" s="7" t="n"/>
      <c r="AD1400" s="7" t="n"/>
    </row>
    <row r="1401">
      <c r="N1401" s="7" t="n"/>
      <c r="O1401" s="7" t="n"/>
      <c r="S1401" s="7" t="n"/>
      <c r="T1401" s="7" t="n"/>
      <c r="V1401" s="7" t="n"/>
      <c r="W1401" s="7" t="n"/>
      <c r="Z1401" s="7" t="n"/>
      <c r="AB1401" s="7" t="n"/>
      <c r="AD1401" s="7" t="n"/>
    </row>
    <row r="1402">
      <c r="N1402" s="7" t="n"/>
      <c r="O1402" s="7" t="n"/>
      <c r="S1402" s="7" t="n"/>
      <c r="T1402" s="7" t="n"/>
      <c r="V1402" s="7" t="n"/>
      <c r="W1402" s="7" t="n"/>
      <c r="Z1402" s="7" t="n"/>
      <c r="AB1402" s="7" t="n"/>
      <c r="AD1402" s="7" t="n"/>
    </row>
    <row r="1403">
      <c r="N1403" s="7" t="n"/>
      <c r="O1403" s="7" t="n"/>
      <c r="S1403" s="7" t="n"/>
      <c r="T1403" s="7" t="n"/>
      <c r="V1403" s="7" t="n"/>
      <c r="W1403" s="7" t="n"/>
      <c r="Z1403" s="7" t="n"/>
      <c r="AB1403" s="7" t="n"/>
      <c r="AD1403" s="7" t="n"/>
    </row>
    <row r="1404">
      <c r="N1404" s="7" t="n"/>
      <c r="O1404" s="7" t="n"/>
      <c r="S1404" s="7" t="n"/>
      <c r="T1404" s="7" t="n"/>
      <c r="V1404" s="7" t="n"/>
      <c r="W1404" s="7" t="n"/>
      <c r="Z1404" s="7" t="n"/>
      <c r="AB1404" s="7" t="n"/>
      <c r="AD1404" s="7" t="n"/>
    </row>
    <row r="1405">
      <c r="N1405" s="7" t="n"/>
      <c r="O1405" s="7" t="n"/>
      <c r="S1405" s="7" t="n"/>
      <c r="T1405" s="7" t="n"/>
      <c r="V1405" s="7" t="n"/>
      <c r="W1405" s="7" t="n"/>
      <c r="Z1405" s="7" t="n"/>
      <c r="AB1405" s="7" t="n"/>
      <c r="AD1405" s="7" t="n"/>
    </row>
    <row r="1406">
      <c r="N1406" s="7" t="n"/>
      <c r="O1406" s="7" t="n"/>
      <c r="S1406" s="7" t="n"/>
      <c r="T1406" s="7" t="n"/>
      <c r="V1406" s="7" t="n"/>
      <c r="W1406" s="7" t="n"/>
      <c r="Z1406" s="7" t="n"/>
      <c r="AB1406" s="7" t="n"/>
      <c r="AD1406" s="7" t="n"/>
    </row>
    <row r="1407">
      <c r="N1407" s="7" t="n"/>
      <c r="O1407" s="7" t="n"/>
      <c r="S1407" s="7" t="n"/>
      <c r="T1407" s="7" t="n"/>
      <c r="V1407" s="7" t="n"/>
      <c r="W1407" s="7" t="n"/>
      <c r="Z1407" s="7" t="n"/>
      <c r="AB1407" s="7" t="n"/>
      <c r="AD1407" s="7" t="n"/>
    </row>
    <row r="1408">
      <c r="N1408" s="7" t="n"/>
      <c r="O1408" s="7" t="n"/>
      <c r="S1408" s="7" t="n"/>
      <c r="T1408" s="7" t="n"/>
      <c r="V1408" s="7" t="n"/>
      <c r="W1408" s="7" t="n"/>
      <c r="Z1408" s="7" t="n"/>
      <c r="AB1408" s="7" t="n"/>
      <c r="AD1408" s="7" t="n"/>
    </row>
    <row r="1409">
      <c r="N1409" s="7" t="n"/>
      <c r="O1409" s="7" t="n"/>
      <c r="S1409" s="7" t="n"/>
      <c r="T1409" s="7" t="n"/>
      <c r="V1409" s="7" t="n"/>
      <c r="W1409" s="7" t="n"/>
      <c r="Z1409" s="7" t="n"/>
      <c r="AB1409" s="7" t="n"/>
      <c r="AD1409" s="7" t="n"/>
    </row>
    <row r="1410">
      <c r="N1410" s="7" t="n"/>
      <c r="O1410" s="7" t="n"/>
      <c r="S1410" s="7" t="n"/>
      <c r="T1410" s="7" t="n"/>
      <c r="V1410" s="7" t="n"/>
      <c r="W1410" s="7" t="n"/>
      <c r="Z1410" s="7" t="n"/>
      <c r="AB1410" s="7" t="n"/>
      <c r="AD1410" s="7" t="n"/>
    </row>
    <row r="1411">
      <c r="N1411" s="7" t="n"/>
      <c r="O1411" s="7" t="n"/>
      <c r="S1411" s="7" t="n"/>
      <c r="T1411" s="7" t="n"/>
      <c r="V1411" s="7" t="n"/>
      <c r="W1411" s="7" t="n"/>
      <c r="Z1411" s="7" t="n"/>
      <c r="AB1411" s="7" t="n"/>
      <c r="AD1411" s="7" t="n"/>
    </row>
    <row r="1412">
      <c r="N1412" s="7" t="n"/>
      <c r="O1412" s="7" t="n"/>
      <c r="S1412" s="7" t="n"/>
      <c r="T1412" s="7" t="n"/>
      <c r="V1412" s="7" t="n"/>
      <c r="W1412" s="7" t="n"/>
      <c r="Z1412" s="7" t="n"/>
      <c r="AB1412" s="7" t="n"/>
      <c r="AD1412" s="7" t="n"/>
    </row>
    <row r="1413">
      <c r="N1413" s="7" t="n"/>
      <c r="O1413" s="7" t="n"/>
      <c r="S1413" s="7" t="n"/>
      <c r="T1413" s="7" t="n"/>
      <c r="V1413" s="7" t="n"/>
      <c r="W1413" s="7" t="n"/>
      <c r="Z1413" s="7" t="n"/>
      <c r="AB1413" s="7" t="n"/>
      <c r="AD1413" s="7" t="n"/>
    </row>
    <row r="1414">
      <c r="N1414" s="7" t="n"/>
      <c r="O1414" s="7" t="n"/>
      <c r="S1414" s="7" t="n"/>
      <c r="T1414" s="7" t="n"/>
      <c r="V1414" s="7" t="n"/>
      <c r="W1414" s="7" t="n"/>
      <c r="Z1414" s="7" t="n"/>
      <c r="AB1414" s="7" t="n"/>
      <c r="AD1414" s="7" t="n"/>
    </row>
    <row r="1415">
      <c r="N1415" s="7" t="n"/>
      <c r="O1415" s="7" t="n"/>
      <c r="S1415" s="7" t="n"/>
      <c r="T1415" s="7" t="n"/>
      <c r="V1415" s="7" t="n"/>
      <c r="W1415" s="7" t="n"/>
      <c r="Z1415" s="7" t="n"/>
      <c r="AB1415" s="7" t="n"/>
      <c r="AD1415" s="7" t="n"/>
    </row>
    <row r="1416">
      <c r="N1416" s="7" t="n"/>
      <c r="O1416" s="7" t="n"/>
      <c r="S1416" s="7" t="n"/>
      <c r="T1416" s="7" t="n"/>
      <c r="V1416" s="7" t="n"/>
      <c r="W1416" s="7" t="n"/>
      <c r="Z1416" s="7" t="n"/>
      <c r="AB1416" s="7" t="n"/>
      <c r="AD1416" s="7" t="n"/>
    </row>
    <row r="1417">
      <c r="N1417" s="7" t="n"/>
      <c r="O1417" s="7" t="n"/>
      <c r="S1417" s="7" t="n"/>
      <c r="T1417" s="7" t="n"/>
      <c r="V1417" s="7" t="n"/>
      <c r="W1417" s="7" t="n"/>
      <c r="Z1417" s="7" t="n"/>
      <c r="AB1417" s="7" t="n"/>
      <c r="AD1417" s="7" t="n"/>
    </row>
    <row r="1418">
      <c r="N1418" s="7" t="n"/>
      <c r="O1418" s="7" t="n"/>
      <c r="S1418" s="7" t="n"/>
      <c r="T1418" s="7" t="n"/>
      <c r="V1418" s="7" t="n"/>
      <c r="W1418" s="7" t="n"/>
      <c r="Z1418" s="7" t="n"/>
      <c r="AB1418" s="7" t="n"/>
      <c r="AD1418" s="7" t="n"/>
    </row>
    <row r="1419">
      <c r="N1419" s="7" t="n"/>
      <c r="O1419" s="7" t="n"/>
      <c r="S1419" s="7" t="n"/>
      <c r="T1419" s="7" t="n"/>
      <c r="V1419" s="7" t="n"/>
      <c r="W1419" s="7" t="n"/>
      <c r="Z1419" s="7" t="n"/>
      <c r="AB1419" s="7" t="n"/>
      <c r="AD1419" s="7" t="n"/>
    </row>
    <row r="1420">
      <c r="N1420" s="7" t="n"/>
      <c r="O1420" s="7" t="n"/>
      <c r="S1420" s="7" t="n"/>
      <c r="T1420" s="7" t="n"/>
      <c r="V1420" s="7" t="n"/>
      <c r="W1420" s="7" t="n"/>
      <c r="Z1420" s="7" t="n"/>
      <c r="AB1420" s="7" t="n"/>
      <c r="AD1420" s="7" t="n"/>
    </row>
    <row r="1421">
      <c r="N1421" s="7" t="n"/>
      <c r="O1421" s="7" t="n"/>
      <c r="S1421" s="7" t="n"/>
      <c r="T1421" s="7" t="n"/>
      <c r="V1421" s="7" t="n"/>
      <c r="W1421" s="7" t="n"/>
      <c r="Z1421" s="7" t="n"/>
      <c r="AB1421" s="7" t="n"/>
      <c r="AD1421" s="7" t="n"/>
    </row>
    <row r="1422">
      <c r="N1422" s="7" t="n"/>
      <c r="O1422" s="7" t="n"/>
      <c r="S1422" s="7" t="n"/>
      <c r="T1422" s="7" t="n"/>
      <c r="V1422" s="7" t="n"/>
      <c r="W1422" s="7" t="n"/>
      <c r="Z1422" s="7" t="n"/>
      <c r="AB1422" s="7" t="n"/>
      <c r="AD1422" s="7" t="n"/>
    </row>
    <row r="1423">
      <c r="N1423" s="7" t="n"/>
      <c r="O1423" s="7" t="n"/>
      <c r="S1423" s="7" t="n"/>
      <c r="T1423" s="7" t="n"/>
      <c r="V1423" s="7" t="n"/>
      <c r="W1423" s="7" t="n"/>
      <c r="Z1423" s="7" t="n"/>
      <c r="AB1423" s="7" t="n"/>
      <c r="AD1423" s="7" t="n"/>
    </row>
    <row r="1424">
      <c r="N1424" s="7" t="n"/>
      <c r="O1424" s="7" t="n"/>
      <c r="S1424" s="7" t="n"/>
      <c r="T1424" s="7" t="n"/>
      <c r="V1424" s="7" t="n"/>
      <c r="W1424" s="7" t="n"/>
      <c r="Z1424" s="7" t="n"/>
      <c r="AB1424" s="7" t="n"/>
      <c r="AD1424" s="7" t="n"/>
    </row>
    <row r="1425">
      <c r="N1425" s="7" t="n"/>
      <c r="O1425" s="7" t="n"/>
      <c r="S1425" s="7" t="n"/>
      <c r="T1425" s="7" t="n"/>
      <c r="V1425" s="7" t="n"/>
      <c r="W1425" s="7" t="n"/>
      <c r="Z1425" s="7" t="n"/>
      <c r="AB1425" s="7" t="n"/>
      <c r="AD1425" s="7" t="n"/>
    </row>
    <row r="1426">
      <c r="N1426" s="7" t="n"/>
      <c r="O1426" s="7" t="n"/>
      <c r="S1426" s="7" t="n"/>
      <c r="T1426" s="7" t="n"/>
      <c r="V1426" s="7" t="n"/>
      <c r="W1426" s="7" t="n"/>
      <c r="Z1426" s="7" t="n"/>
      <c r="AB1426" s="7" t="n"/>
      <c r="AD1426" s="7" t="n"/>
    </row>
    <row r="1427">
      <c r="N1427" s="7" t="n"/>
      <c r="O1427" s="7" t="n"/>
      <c r="S1427" s="7" t="n"/>
      <c r="T1427" s="7" t="n"/>
      <c r="V1427" s="7" t="n"/>
      <c r="W1427" s="7" t="n"/>
      <c r="Z1427" s="7" t="n"/>
      <c r="AB1427" s="7" t="n"/>
      <c r="AD1427" s="7" t="n"/>
    </row>
    <row r="1428">
      <c r="N1428" s="7" t="n"/>
      <c r="O1428" s="7" t="n"/>
      <c r="S1428" s="7" t="n"/>
      <c r="T1428" s="7" t="n"/>
      <c r="V1428" s="7" t="n"/>
      <c r="W1428" s="7" t="n"/>
      <c r="Z1428" s="7" t="n"/>
      <c r="AB1428" s="7" t="n"/>
      <c r="AD1428" s="7" t="n"/>
    </row>
    <row r="1429">
      <c r="N1429" s="7" t="n"/>
      <c r="O1429" s="7" t="n"/>
      <c r="S1429" s="7" t="n"/>
      <c r="T1429" s="7" t="n"/>
      <c r="V1429" s="7" t="n"/>
      <c r="W1429" s="7" t="n"/>
      <c r="Z1429" s="7" t="n"/>
      <c r="AB1429" s="7" t="n"/>
      <c r="AD1429" s="7" t="n"/>
    </row>
    <row r="1430">
      <c r="N1430" s="7" t="n"/>
      <c r="O1430" s="7" t="n"/>
      <c r="S1430" s="7" t="n"/>
      <c r="T1430" s="7" t="n"/>
      <c r="V1430" s="7" t="n"/>
      <c r="W1430" s="7" t="n"/>
      <c r="Z1430" s="7" t="n"/>
      <c r="AB1430" s="7" t="n"/>
      <c r="AD1430" s="7" t="n"/>
    </row>
    <row r="1431">
      <c r="N1431" s="7" t="n"/>
      <c r="O1431" s="7" t="n"/>
      <c r="S1431" s="7" t="n"/>
      <c r="T1431" s="7" t="n"/>
      <c r="V1431" s="7" t="n"/>
      <c r="W1431" s="7" t="n"/>
      <c r="Z1431" s="7" t="n"/>
      <c r="AB1431" s="7" t="n"/>
      <c r="AD1431" s="7" t="n"/>
    </row>
    <row r="1432">
      <c r="N1432" s="7" t="n"/>
      <c r="O1432" s="7" t="n"/>
      <c r="S1432" s="7" t="n"/>
      <c r="T1432" s="7" t="n"/>
      <c r="V1432" s="7" t="n"/>
      <c r="W1432" s="7" t="n"/>
      <c r="Z1432" s="7" t="n"/>
      <c r="AB1432" s="7" t="n"/>
      <c r="AD1432" s="7" t="n"/>
    </row>
    <row r="1433">
      <c r="N1433" s="7" t="n"/>
      <c r="O1433" s="7" t="n"/>
      <c r="S1433" s="7" t="n"/>
      <c r="T1433" s="7" t="n"/>
      <c r="V1433" s="7" t="n"/>
      <c r="W1433" s="7" t="n"/>
      <c r="Z1433" s="7" t="n"/>
      <c r="AB1433" s="7" t="n"/>
      <c r="AD1433" s="7" t="n"/>
    </row>
    <row r="1434">
      <c r="N1434" s="7" t="n"/>
      <c r="O1434" s="7" t="n"/>
      <c r="S1434" s="7" t="n"/>
      <c r="T1434" s="7" t="n"/>
      <c r="V1434" s="7" t="n"/>
      <c r="W1434" s="7" t="n"/>
      <c r="Z1434" s="7" t="n"/>
      <c r="AB1434" s="7" t="n"/>
      <c r="AD1434" s="7" t="n"/>
    </row>
    <row r="1435">
      <c r="N1435" s="7" t="n"/>
      <c r="O1435" s="7" t="n"/>
      <c r="S1435" s="7" t="n"/>
      <c r="T1435" s="7" t="n"/>
      <c r="V1435" s="7" t="n"/>
      <c r="W1435" s="7" t="n"/>
      <c r="Z1435" s="7" t="n"/>
      <c r="AB1435" s="7" t="n"/>
      <c r="AD1435" s="7" t="n"/>
    </row>
    <row r="1436">
      <c r="N1436" s="7" t="n"/>
      <c r="O1436" s="7" t="n"/>
      <c r="S1436" s="7" t="n"/>
      <c r="T1436" s="7" t="n"/>
      <c r="V1436" s="7" t="n"/>
      <c r="W1436" s="7" t="n"/>
      <c r="Z1436" s="7" t="n"/>
      <c r="AB1436" s="7" t="n"/>
      <c r="AD1436" s="7" t="n"/>
    </row>
    <row r="1437">
      <c r="N1437" s="7" t="n"/>
      <c r="O1437" s="7" t="n"/>
      <c r="S1437" s="7" t="n"/>
      <c r="T1437" s="7" t="n"/>
      <c r="V1437" s="7" t="n"/>
      <c r="W1437" s="7" t="n"/>
      <c r="Z1437" s="7" t="n"/>
      <c r="AB1437" s="7" t="n"/>
      <c r="AD1437" s="7" t="n"/>
    </row>
    <row r="1438">
      <c r="N1438" s="7" t="n"/>
      <c r="O1438" s="7" t="n"/>
      <c r="S1438" s="7" t="n"/>
      <c r="T1438" s="7" t="n"/>
      <c r="V1438" s="7" t="n"/>
      <c r="W1438" s="7" t="n"/>
      <c r="Z1438" s="7" t="n"/>
      <c r="AB1438" s="7" t="n"/>
      <c r="AD1438" s="7" t="n"/>
    </row>
    <row r="1439">
      <c r="N1439" s="7" t="n"/>
      <c r="O1439" s="7" t="n"/>
      <c r="S1439" s="7" t="n"/>
      <c r="T1439" s="7" t="n"/>
      <c r="V1439" s="7" t="n"/>
      <c r="W1439" s="7" t="n"/>
      <c r="Z1439" s="7" t="n"/>
      <c r="AB1439" s="7" t="n"/>
      <c r="AD1439" s="7" t="n"/>
    </row>
    <row r="1440">
      <c r="N1440" s="7" t="n"/>
      <c r="O1440" s="7" t="n"/>
      <c r="S1440" s="7" t="n"/>
      <c r="T1440" s="7" t="n"/>
      <c r="V1440" s="7" t="n"/>
      <c r="W1440" s="7" t="n"/>
      <c r="Z1440" s="7" t="n"/>
      <c r="AB1440" s="7" t="n"/>
      <c r="AD1440" s="7" t="n"/>
    </row>
    <row r="1441">
      <c r="N1441" s="7" t="n"/>
      <c r="O1441" s="7" t="n"/>
      <c r="S1441" s="7" t="n"/>
      <c r="T1441" s="7" t="n"/>
      <c r="V1441" s="7" t="n"/>
      <c r="W1441" s="7" t="n"/>
      <c r="Z1441" s="7" t="n"/>
      <c r="AB1441" s="7" t="n"/>
      <c r="AD1441" s="7" t="n"/>
    </row>
    <row r="1442">
      <c r="N1442" s="7" t="n"/>
      <c r="O1442" s="7" t="n"/>
      <c r="S1442" s="7" t="n"/>
      <c r="T1442" s="7" t="n"/>
      <c r="V1442" s="7" t="n"/>
      <c r="W1442" s="7" t="n"/>
      <c r="Z1442" s="7" t="n"/>
      <c r="AB1442" s="7" t="n"/>
      <c r="AD1442" s="7" t="n"/>
    </row>
    <row r="1443">
      <c r="N1443" s="7" t="n"/>
      <c r="O1443" s="7" t="n"/>
      <c r="S1443" s="7" t="n"/>
      <c r="T1443" s="7" t="n"/>
      <c r="V1443" s="7" t="n"/>
      <c r="W1443" s="7" t="n"/>
      <c r="Z1443" s="7" t="n"/>
      <c r="AB1443" s="7" t="n"/>
      <c r="AD1443" s="7" t="n"/>
    </row>
    <row r="1444">
      <c r="N1444" s="7" t="n"/>
      <c r="O1444" s="7" t="n"/>
      <c r="S1444" s="7" t="n"/>
      <c r="T1444" s="7" t="n"/>
      <c r="V1444" s="7" t="n"/>
      <c r="W1444" s="7" t="n"/>
      <c r="Z1444" s="7" t="n"/>
      <c r="AB1444" s="7" t="n"/>
      <c r="AD1444" s="7" t="n"/>
    </row>
    <row r="1445">
      <c r="N1445" s="7" t="n"/>
      <c r="O1445" s="7" t="n"/>
      <c r="S1445" s="7" t="n"/>
      <c r="T1445" s="7" t="n"/>
      <c r="V1445" s="7" t="n"/>
      <c r="W1445" s="7" t="n"/>
      <c r="Z1445" s="7" t="n"/>
      <c r="AB1445" s="7" t="n"/>
      <c r="AD1445" s="7" t="n"/>
    </row>
    <row r="1446">
      <c r="N1446" s="7" t="n"/>
      <c r="O1446" s="7" t="n"/>
      <c r="S1446" s="7" t="n"/>
      <c r="T1446" s="7" t="n"/>
      <c r="V1446" s="7" t="n"/>
      <c r="W1446" s="7" t="n"/>
      <c r="Z1446" s="7" t="n"/>
      <c r="AB1446" s="7" t="n"/>
      <c r="AD1446" s="7" t="n"/>
    </row>
    <row r="1447">
      <c r="N1447" s="7" t="n"/>
      <c r="O1447" s="7" t="n"/>
      <c r="S1447" s="7" t="n"/>
      <c r="T1447" s="7" t="n"/>
      <c r="V1447" s="7" t="n"/>
      <c r="W1447" s="7" t="n"/>
      <c r="Z1447" s="7" t="n"/>
      <c r="AB1447" s="7" t="n"/>
      <c r="AD1447" s="7" t="n"/>
    </row>
    <row r="1448">
      <c r="N1448" s="7" t="n"/>
      <c r="O1448" s="7" t="n"/>
      <c r="S1448" s="7" t="n"/>
      <c r="T1448" s="7" t="n"/>
      <c r="V1448" s="7" t="n"/>
      <c r="W1448" s="7" t="n"/>
      <c r="Z1448" s="7" t="n"/>
      <c r="AB1448" s="7" t="n"/>
      <c r="AD1448" s="7" t="n"/>
    </row>
    <row r="1449">
      <c r="N1449" s="7" t="n"/>
      <c r="O1449" s="7" t="n"/>
      <c r="S1449" s="7" t="n"/>
      <c r="T1449" s="7" t="n"/>
      <c r="V1449" s="7" t="n"/>
      <c r="W1449" s="7" t="n"/>
      <c r="Z1449" s="7" t="n"/>
      <c r="AB1449" s="7" t="n"/>
      <c r="AD1449" s="7" t="n"/>
    </row>
    <row r="1450">
      <c r="N1450" s="7" t="n"/>
      <c r="O1450" s="7" t="n"/>
      <c r="S1450" s="7" t="n"/>
      <c r="T1450" s="7" t="n"/>
      <c r="V1450" s="7" t="n"/>
      <c r="W1450" s="7" t="n"/>
      <c r="Z1450" s="7" t="n"/>
      <c r="AB1450" s="7" t="n"/>
      <c r="AD1450" s="7" t="n"/>
    </row>
    <row r="1451">
      <c r="N1451" s="7" t="n"/>
      <c r="O1451" s="7" t="n"/>
      <c r="S1451" s="7" t="n"/>
      <c r="T1451" s="7" t="n"/>
      <c r="V1451" s="7" t="n"/>
      <c r="W1451" s="7" t="n"/>
      <c r="Z1451" s="7" t="n"/>
      <c r="AB1451" s="7" t="n"/>
      <c r="AD1451" s="7" t="n"/>
    </row>
    <row r="1452">
      <c r="N1452" s="7" t="n"/>
      <c r="O1452" s="7" t="n"/>
      <c r="S1452" s="7" t="n"/>
      <c r="T1452" s="7" t="n"/>
      <c r="V1452" s="7" t="n"/>
      <c r="W1452" s="7" t="n"/>
      <c r="Z1452" s="7" t="n"/>
      <c r="AB1452" s="7" t="n"/>
      <c r="AD1452" s="7" t="n"/>
    </row>
    <row r="1453">
      <c r="N1453" s="7" t="n"/>
      <c r="O1453" s="7" t="n"/>
      <c r="S1453" s="7" t="n"/>
      <c r="T1453" s="7" t="n"/>
      <c r="V1453" s="7" t="n"/>
      <c r="W1453" s="7" t="n"/>
      <c r="Z1453" s="7" t="n"/>
      <c r="AB1453" s="7" t="n"/>
      <c r="AD1453" s="7" t="n"/>
    </row>
    <row r="1454">
      <c r="N1454" s="7" t="n"/>
      <c r="O1454" s="7" t="n"/>
      <c r="S1454" s="7" t="n"/>
      <c r="T1454" s="7" t="n"/>
      <c r="V1454" s="7" t="n"/>
      <c r="W1454" s="7" t="n"/>
      <c r="Z1454" s="7" t="n"/>
      <c r="AB1454" s="7" t="n"/>
      <c r="AD1454" s="7" t="n"/>
    </row>
    <row r="1455">
      <c r="N1455" s="7" t="n"/>
      <c r="O1455" s="7" t="n"/>
      <c r="S1455" s="7" t="n"/>
      <c r="T1455" s="7" t="n"/>
      <c r="V1455" s="7" t="n"/>
      <c r="W1455" s="7" t="n"/>
      <c r="Z1455" s="7" t="n"/>
      <c r="AB1455" s="7" t="n"/>
      <c r="AD1455" s="7" t="n"/>
    </row>
    <row r="1456">
      <c r="N1456" s="7" t="n"/>
      <c r="O1456" s="7" t="n"/>
      <c r="S1456" s="7" t="n"/>
      <c r="T1456" s="7" t="n"/>
      <c r="V1456" s="7" t="n"/>
      <c r="W1456" s="7" t="n"/>
      <c r="Z1456" s="7" t="n"/>
      <c r="AB1456" s="7" t="n"/>
      <c r="AD1456" s="7" t="n"/>
    </row>
    <row r="1457">
      <c r="N1457" s="7" t="n"/>
      <c r="O1457" s="7" t="n"/>
      <c r="S1457" s="7" t="n"/>
      <c r="T1457" s="7" t="n"/>
      <c r="V1457" s="7" t="n"/>
      <c r="W1457" s="7" t="n"/>
      <c r="Z1457" s="7" t="n"/>
      <c r="AB1457" s="7" t="n"/>
      <c r="AD1457" s="7" t="n"/>
    </row>
    <row r="1458">
      <c r="N1458" s="7" t="n"/>
      <c r="O1458" s="7" t="n"/>
      <c r="S1458" s="7" t="n"/>
      <c r="T1458" s="7" t="n"/>
      <c r="V1458" s="7" t="n"/>
      <c r="W1458" s="7" t="n"/>
      <c r="Z1458" s="7" t="n"/>
      <c r="AB1458" s="7" t="n"/>
      <c r="AD1458" s="7" t="n"/>
    </row>
    <row r="1459">
      <c r="N1459" s="7" t="n"/>
      <c r="O1459" s="7" t="n"/>
      <c r="S1459" s="7" t="n"/>
      <c r="T1459" s="7" t="n"/>
      <c r="V1459" s="7" t="n"/>
      <c r="W1459" s="7" t="n"/>
      <c r="Z1459" s="7" t="n"/>
      <c r="AB1459" s="7" t="n"/>
      <c r="AD1459" s="7" t="n"/>
    </row>
    <row r="1460">
      <c r="N1460" s="7" t="n"/>
      <c r="O1460" s="7" t="n"/>
      <c r="S1460" s="7" t="n"/>
      <c r="T1460" s="7" t="n"/>
      <c r="V1460" s="7" t="n"/>
      <c r="W1460" s="7" t="n"/>
      <c r="Z1460" s="7" t="n"/>
      <c r="AB1460" s="7" t="n"/>
      <c r="AD1460" s="7" t="n"/>
    </row>
    <row r="1461">
      <c r="N1461" s="7" t="n"/>
      <c r="O1461" s="7" t="n"/>
      <c r="S1461" s="7" t="n"/>
      <c r="T1461" s="7" t="n"/>
      <c r="V1461" s="7" t="n"/>
      <c r="W1461" s="7" t="n"/>
      <c r="Z1461" s="7" t="n"/>
      <c r="AB1461" s="7" t="n"/>
      <c r="AD1461" s="7" t="n"/>
    </row>
    <row r="1462">
      <c r="N1462" s="7" t="n"/>
      <c r="O1462" s="7" t="n"/>
      <c r="S1462" s="7" t="n"/>
      <c r="T1462" s="7" t="n"/>
      <c r="V1462" s="7" t="n"/>
      <c r="W1462" s="7" t="n"/>
      <c r="Z1462" s="7" t="n"/>
      <c r="AB1462" s="7" t="n"/>
      <c r="AD1462" s="7" t="n"/>
    </row>
    <row r="1463">
      <c r="N1463" s="7" t="n"/>
      <c r="O1463" s="7" t="n"/>
      <c r="S1463" s="7" t="n"/>
      <c r="T1463" s="7" t="n"/>
      <c r="V1463" s="7" t="n"/>
      <c r="W1463" s="7" t="n"/>
      <c r="Z1463" s="7" t="n"/>
      <c r="AB1463" s="7" t="n"/>
      <c r="AD1463" s="7" t="n"/>
    </row>
    <row r="1464">
      <c r="N1464" s="7" t="n"/>
      <c r="O1464" s="7" t="n"/>
      <c r="S1464" s="7" t="n"/>
      <c r="T1464" s="7" t="n"/>
      <c r="V1464" s="7" t="n"/>
      <c r="W1464" s="7" t="n"/>
      <c r="Z1464" s="7" t="n"/>
      <c r="AB1464" s="7" t="n"/>
      <c r="AD1464" s="7" t="n"/>
    </row>
    <row r="1465">
      <c r="N1465" s="7" t="n"/>
      <c r="O1465" s="7" t="n"/>
      <c r="S1465" s="7" t="n"/>
      <c r="T1465" s="7" t="n"/>
      <c r="V1465" s="7" t="n"/>
      <c r="W1465" s="7" t="n"/>
      <c r="Z1465" s="7" t="n"/>
      <c r="AB1465" s="7" t="n"/>
      <c r="AD1465" s="7" t="n"/>
    </row>
    <row r="1466">
      <c r="N1466" s="7" t="n"/>
      <c r="O1466" s="7" t="n"/>
      <c r="S1466" s="7" t="n"/>
      <c r="T1466" s="7" t="n"/>
      <c r="V1466" s="7" t="n"/>
      <c r="W1466" s="7" t="n"/>
      <c r="Z1466" s="7" t="n"/>
      <c r="AB1466" s="7" t="n"/>
      <c r="AD1466" s="7" t="n"/>
    </row>
    <row r="1467">
      <c r="N1467" s="7" t="n"/>
      <c r="O1467" s="7" t="n"/>
      <c r="S1467" s="7" t="n"/>
      <c r="T1467" s="7" t="n"/>
      <c r="V1467" s="7" t="n"/>
      <c r="W1467" s="7" t="n"/>
      <c r="Z1467" s="7" t="n"/>
      <c r="AB1467" s="7" t="n"/>
      <c r="AD1467" s="7" t="n"/>
    </row>
    <row r="1468">
      <c r="N1468" s="7" t="n"/>
      <c r="O1468" s="7" t="n"/>
      <c r="S1468" s="7" t="n"/>
      <c r="T1468" s="7" t="n"/>
      <c r="V1468" s="7" t="n"/>
      <c r="W1468" s="7" t="n"/>
      <c r="Z1468" s="7" t="n"/>
      <c r="AB1468" s="7" t="n"/>
      <c r="AD1468" s="7" t="n"/>
    </row>
    <row r="1469">
      <c r="N1469" s="7" t="n"/>
      <c r="O1469" s="7" t="n"/>
      <c r="S1469" s="7" t="n"/>
      <c r="T1469" s="7" t="n"/>
      <c r="V1469" s="7" t="n"/>
      <c r="W1469" s="7" t="n"/>
      <c r="Z1469" s="7" t="n"/>
      <c r="AB1469" s="7" t="n"/>
      <c r="AD1469" s="7" t="n"/>
    </row>
    <row r="1470">
      <c r="N1470" s="7" t="n"/>
      <c r="O1470" s="7" t="n"/>
      <c r="S1470" s="7" t="n"/>
      <c r="T1470" s="7" t="n"/>
      <c r="V1470" s="7" t="n"/>
      <c r="W1470" s="7" t="n"/>
      <c r="Z1470" s="7" t="n"/>
      <c r="AB1470" s="7" t="n"/>
      <c r="AD1470" s="7" t="n"/>
    </row>
    <row r="1471">
      <c r="N1471" s="7" t="n"/>
      <c r="O1471" s="7" t="n"/>
      <c r="S1471" s="7" t="n"/>
      <c r="T1471" s="7" t="n"/>
      <c r="V1471" s="7" t="n"/>
      <c r="W1471" s="7" t="n"/>
      <c r="Z1471" s="7" t="n"/>
      <c r="AB1471" s="7" t="n"/>
      <c r="AD1471" s="7" t="n"/>
    </row>
    <row r="1472">
      <c r="N1472" s="7" t="n"/>
      <c r="O1472" s="7" t="n"/>
      <c r="S1472" s="7" t="n"/>
      <c r="T1472" s="7" t="n"/>
      <c r="V1472" s="7" t="n"/>
      <c r="W1472" s="7" t="n"/>
      <c r="Z1472" s="7" t="n"/>
      <c r="AB1472" s="7" t="n"/>
      <c r="AD1472" s="7" t="n"/>
    </row>
    <row r="1473">
      <c r="N1473" s="7" t="n"/>
      <c r="O1473" s="7" t="n"/>
      <c r="S1473" s="7" t="n"/>
      <c r="T1473" s="7" t="n"/>
      <c r="V1473" s="7" t="n"/>
      <c r="W1473" s="7" t="n"/>
      <c r="Z1473" s="7" t="n"/>
      <c r="AB1473" s="7" t="n"/>
      <c r="AD1473" s="7" t="n"/>
    </row>
    <row r="1474">
      <c r="N1474" s="7" t="n"/>
      <c r="O1474" s="7" t="n"/>
      <c r="S1474" s="7" t="n"/>
      <c r="T1474" s="7" t="n"/>
      <c r="V1474" s="7" t="n"/>
      <c r="W1474" s="7" t="n"/>
      <c r="Z1474" s="7" t="n"/>
      <c r="AB1474" s="7" t="n"/>
      <c r="AD1474" s="7" t="n"/>
    </row>
    <row r="1475">
      <c r="N1475" s="7" t="n"/>
      <c r="O1475" s="7" t="n"/>
      <c r="S1475" s="7" t="n"/>
      <c r="T1475" s="7" t="n"/>
      <c r="V1475" s="7" t="n"/>
      <c r="W1475" s="7" t="n"/>
      <c r="Z1475" s="7" t="n"/>
      <c r="AB1475" s="7" t="n"/>
      <c r="AD1475" s="7" t="n"/>
    </row>
    <row r="1476">
      <c r="N1476" s="7" t="n"/>
      <c r="O1476" s="7" t="n"/>
      <c r="S1476" s="7" t="n"/>
      <c r="T1476" s="7" t="n"/>
      <c r="V1476" s="7" t="n"/>
      <c r="W1476" s="7" t="n"/>
      <c r="Z1476" s="7" t="n"/>
      <c r="AB1476" s="7" t="n"/>
      <c r="AD1476" s="7" t="n"/>
    </row>
    <row r="1477">
      <c r="N1477" s="7" t="n"/>
      <c r="O1477" s="7" t="n"/>
      <c r="S1477" s="7" t="n"/>
      <c r="T1477" s="7" t="n"/>
      <c r="V1477" s="7" t="n"/>
      <c r="W1477" s="7" t="n"/>
      <c r="Z1477" s="7" t="n"/>
      <c r="AB1477" s="7" t="n"/>
      <c r="AD1477" s="7" t="n"/>
    </row>
    <row r="1478">
      <c r="N1478" s="7" t="n"/>
      <c r="O1478" s="7" t="n"/>
      <c r="S1478" s="7" t="n"/>
      <c r="T1478" s="7" t="n"/>
      <c r="V1478" s="7" t="n"/>
      <c r="W1478" s="7" t="n"/>
      <c r="Z1478" s="7" t="n"/>
      <c r="AB1478" s="7" t="n"/>
      <c r="AD1478" s="7" t="n"/>
    </row>
    <row r="1479">
      <c r="N1479" s="7" t="n"/>
      <c r="O1479" s="7" t="n"/>
      <c r="S1479" s="7" t="n"/>
      <c r="T1479" s="7" t="n"/>
      <c r="V1479" s="7" t="n"/>
      <c r="W1479" s="7" t="n"/>
      <c r="Z1479" s="7" t="n"/>
      <c r="AB1479" s="7" t="n"/>
      <c r="AD1479" s="7" t="n"/>
    </row>
    <row r="1480">
      <c r="N1480" s="7" t="n"/>
      <c r="O1480" s="7" t="n"/>
      <c r="S1480" s="7" t="n"/>
      <c r="T1480" s="7" t="n"/>
      <c r="V1480" s="7" t="n"/>
      <c r="W1480" s="7" t="n"/>
      <c r="Z1480" s="7" t="n"/>
      <c r="AB1480" s="7" t="n"/>
      <c r="AD1480" s="7" t="n"/>
    </row>
    <row r="1481">
      <c r="N1481" s="7" t="n"/>
      <c r="O1481" s="7" t="n"/>
      <c r="S1481" s="7" t="n"/>
      <c r="T1481" s="7" t="n"/>
      <c r="V1481" s="7" t="n"/>
      <c r="W1481" s="7" t="n"/>
      <c r="Z1481" s="7" t="n"/>
      <c r="AB1481" s="7" t="n"/>
      <c r="AD1481" s="7" t="n"/>
    </row>
    <row r="1482">
      <c r="N1482" s="7" t="n"/>
      <c r="O1482" s="7" t="n"/>
      <c r="S1482" s="7" t="n"/>
      <c r="T1482" s="7" t="n"/>
      <c r="V1482" s="7" t="n"/>
      <c r="W1482" s="7" t="n"/>
      <c r="Z1482" s="7" t="n"/>
      <c r="AB1482" s="7" t="n"/>
      <c r="AD1482" s="7" t="n"/>
    </row>
    <row r="1483">
      <c r="N1483" s="7" t="n"/>
      <c r="O1483" s="7" t="n"/>
      <c r="S1483" s="7" t="n"/>
      <c r="T1483" s="7" t="n"/>
      <c r="V1483" s="7" t="n"/>
      <c r="W1483" s="7" t="n"/>
      <c r="Z1483" s="7" t="n"/>
      <c r="AB1483" s="7" t="n"/>
      <c r="AD1483" s="7" t="n"/>
    </row>
    <row r="1484">
      <c r="N1484" s="7" t="n"/>
      <c r="O1484" s="7" t="n"/>
      <c r="S1484" s="7" t="n"/>
      <c r="T1484" s="7" t="n"/>
      <c r="V1484" s="7" t="n"/>
      <c r="W1484" s="7" t="n"/>
      <c r="Z1484" s="7" t="n"/>
      <c r="AB1484" s="7" t="n"/>
      <c r="AD1484" s="7" t="n"/>
    </row>
    <row r="1485">
      <c r="N1485" s="7" t="n"/>
      <c r="O1485" s="7" t="n"/>
      <c r="S1485" s="7" t="n"/>
      <c r="T1485" s="7" t="n"/>
      <c r="V1485" s="7" t="n"/>
      <c r="W1485" s="7" t="n"/>
      <c r="Z1485" s="7" t="n"/>
      <c r="AB1485" s="7" t="n"/>
      <c r="AD1485" s="7" t="n"/>
    </row>
    <row r="1486">
      <c r="N1486" s="7" t="n"/>
      <c r="O1486" s="7" t="n"/>
      <c r="S1486" s="7" t="n"/>
      <c r="T1486" s="7" t="n"/>
      <c r="V1486" s="7" t="n"/>
      <c r="W1486" s="7" t="n"/>
      <c r="Z1486" s="7" t="n"/>
      <c r="AB1486" s="7" t="n"/>
      <c r="AD1486" s="7" t="n"/>
    </row>
    <row r="1487">
      <c r="N1487" s="7" t="n"/>
      <c r="O1487" s="7" t="n"/>
      <c r="S1487" s="7" t="n"/>
      <c r="T1487" s="7" t="n"/>
      <c r="V1487" s="7" t="n"/>
      <c r="W1487" s="7" t="n"/>
      <c r="Z1487" s="7" t="n"/>
      <c r="AB1487" s="7" t="n"/>
      <c r="AD1487" s="7" t="n"/>
    </row>
    <row r="1488">
      <c r="N1488" s="7" t="n"/>
      <c r="O1488" s="7" t="n"/>
      <c r="S1488" s="7" t="n"/>
      <c r="T1488" s="7" t="n"/>
      <c r="V1488" s="7" t="n"/>
      <c r="W1488" s="7" t="n"/>
      <c r="Z1488" s="7" t="n"/>
      <c r="AB1488" s="7" t="n"/>
      <c r="AD1488" s="7" t="n"/>
    </row>
    <row r="1489">
      <c r="N1489" s="7" t="n"/>
      <c r="O1489" s="7" t="n"/>
      <c r="S1489" s="7" t="n"/>
      <c r="T1489" s="7" t="n"/>
      <c r="V1489" s="7" t="n"/>
      <c r="W1489" s="7" t="n"/>
      <c r="Z1489" s="7" t="n"/>
      <c r="AB1489" s="7" t="n"/>
      <c r="AD1489" s="7" t="n"/>
    </row>
    <row r="1490">
      <c r="N1490" s="7" t="n"/>
      <c r="O1490" s="7" t="n"/>
      <c r="S1490" s="7" t="n"/>
      <c r="T1490" s="7" t="n"/>
      <c r="V1490" s="7" t="n"/>
      <c r="W1490" s="7" t="n"/>
      <c r="Z1490" s="7" t="n"/>
      <c r="AB1490" s="7" t="n"/>
      <c r="AD1490" s="7" t="n"/>
    </row>
    <row r="1491">
      <c r="N1491" s="7" t="n"/>
      <c r="O1491" s="7" t="n"/>
      <c r="S1491" s="7" t="n"/>
      <c r="T1491" s="7" t="n"/>
      <c r="V1491" s="7" t="n"/>
      <c r="W1491" s="7" t="n"/>
      <c r="Z1491" s="7" t="n"/>
      <c r="AB1491" s="7" t="n"/>
      <c r="AD1491" s="7" t="n"/>
    </row>
    <row r="1492">
      <c r="N1492" s="7" t="n"/>
      <c r="O1492" s="7" t="n"/>
      <c r="S1492" s="7" t="n"/>
      <c r="T1492" s="7" t="n"/>
      <c r="V1492" s="7" t="n"/>
      <c r="W1492" s="7" t="n"/>
      <c r="Z1492" s="7" t="n"/>
      <c r="AB1492" s="7" t="n"/>
      <c r="AD1492" s="7" t="n"/>
    </row>
    <row r="1493">
      <c r="N1493" s="7" t="n"/>
      <c r="O1493" s="7" t="n"/>
      <c r="S1493" s="7" t="n"/>
      <c r="T1493" s="7" t="n"/>
      <c r="V1493" s="7" t="n"/>
      <c r="W1493" s="7" t="n"/>
      <c r="Z1493" s="7" t="n"/>
      <c r="AB1493" s="7" t="n"/>
      <c r="AD1493" s="7" t="n"/>
    </row>
    <row r="1494">
      <c r="N1494" s="7" t="n"/>
      <c r="O1494" s="7" t="n"/>
      <c r="S1494" s="7" t="n"/>
      <c r="T1494" s="7" t="n"/>
      <c r="V1494" s="7" t="n"/>
      <c r="W1494" s="7" t="n"/>
      <c r="Z1494" s="7" t="n"/>
      <c r="AB1494" s="7" t="n"/>
      <c r="AD1494" s="7" t="n"/>
    </row>
    <row r="1495">
      <c r="N1495" s="7" t="n"/>
      <c r="O1495" s="7" t="n"/>
      <c r="S1495" s="7" t="n"/>
      <c r="T1495" s="7" t="n"/>
      <c r="V1495" s="7" t="n"/>
      <c r="W1495" s="7" t="n"/>
      <c r="Z1495" s="7" t="n"/>
      <c r="AB1495" s="7" t="n"/>
      <c r="AD1495" s="7" t="n"/>
    </row>
    <row r="1496">
      <c r="N1496" s="7" t="n"/>
      <c r="O1496" s="7" t="n"/>
      <c r="S1496" s="7" t="n"/>
      <c r="T1496" s="7" t="n"/>
      <c r="V1496" s="7" t="n"/>
      <c r="W1496" s="7" t="n"/>
      <c r="Z1496" s="7" t="n"/>
      <c r="AB1496" s="7" t="n"/>
      <c r="AD1496" s="7" t="n"/>
    </row>
    <row r="1497">
      <c r="N1497" s="7" t="n"/>
      <c r="O1497" s="7" t="n"/>
      <c r="S1497" s="7" t="n"/>
      <c r="T1497" s="7" t="n"/>
      <c r="V1497" s="7" t="n"/>
      <c r="W1497" s="7" t="n"/>
      <c r="Z1497" s="7" t="n"/>
      <c r="AB1497" s="7" t="n"/>
      <c r="AD1497" s="7" t="n"/>
    </row>
    <row r="1498">
      <c r="N1498" s="7" t="n"/>
      <c r="O1498" s="7" t="n"/>
      <c r="S1498" s="7" t="n"/>
      <c r="T1498" s="7" t="n"/>
      <c r="V1498" s="7" t="n"/>
      <c r="W1498" s="7" t="n"/>
      <c r="Z1498" s="7" t="n"/>
      <c r="AB1498" s="7" t="n"/>
      <c r="AD1498" s="7" t="n"/>
    </row>
    <row r="1499">
      <c r="N1499" s="7" t="n"/>
      <c r="O1499" s="7" t="n"/>
      <c r="S1499" s="7" t="n"/>
      <c r="T1499" s="7" t="n"/>
      <c r="V1499" s="7" t="n"/>
      <c r="W1499" s="7" t="n"/>
      <c r="Z1499" s="7" t="n"/>
      <c r="AB1499" s="7" t="n"/>
      <c r="AD1499" s="7" t="n"/>
    </row>
    <row r="1500">
      <c r="N1500" s="7" t="n"/>
      <c r="O1500" s="7" t="n"/>
      <c r="S1500" s="7" t="n"/>
      <c r="T1500" s="7" t="n"/>
      <c r="V1500" s="7" t="n"/>
      <c r="W1500" s="7" t="n"/>
      <c r="Z1500" s="7" t="n"/>
      <c r="AB1500" s="7" t="n"/>
      <c r="AD1500" s="7" t="n"/>
    </row>
    <row r="1501">
      <c r="N1501" s="7" t="n"/>
      <c r="O1501" s="7" t="n"/>
      <c r="S1501" s="7" t="n"/>
      <c r="T1501" s="7" t="n"/>
      <c r="V1501" s="7" t="n"/>
      <c r="W1501" s="7" t="n"/>
      <c r="Z1501" s="7" t="n"/>
      <c r="AB1501" s="7" t="n"/>
      <c r="AD1501" s="7" t="n"/>
    </row>
    <row r="1502">
      <c r="N1502" s="7" t="n"/>
      <c r="O1502" s="7" t="n"/>
      <c r="S1502" s="7" t="n"/>
      <c r="T1502" s="7" t="n"/>
      <c r="V1502" s="7" t="n"/>
      <c r="W1502" s="7" t="n"/>
      <c r="Z1502" s="7" t="n"/>
      <c r="AB1502" s="7" t="n"/>
      <c r="AD1502" s="7" t="n"/>
    </row>
    <row r="1503">
      <c r="N1503" s="7" t="n"/>
      <c r="O1503" s="7" t="n"/>
      <c r="S1503" s="7" t="n"/>
      <c r="T1503" s="7" t="n"/>
      <c r="V1503" s="7" t="n"/>
      <c r="W1503" s="7" t="n"/>
      <c r="Z1503" s="7" t="n"/>
      <c r="AB1503" s="7" t="n"/>
      <c r="AD1503" s="7" t="n"/>
    </row>
    <row r="1504">
      <c r="N1504" s="7" t="n"/>
      <c r="O1504" s="7" t="n"/>
      <c r="S1504" s="7" t="n"/>
      <c r="T1504" s="7" t="n"/>
      <c r="V1504" s="7" t="n"/>
      <c r="W1504" s="7" t="n"/>
      <c r="Z1504" s="7" t="n"/>
      <c r="AB1504" s="7" t="n"/>
      <c r="AD1504" s="7" t="n"/>
    </row>
    <row r="1505">
      <c r="N1505" s="7" t="n"/>
      <c r="O1505" s="7" t="n"/>
      <c r="S1505" s="7" t="n"/>
      <c r="T1505" s="7" t="n"/>
      <c r="V1505" s="7" t="n"/>
      <c r="W1505" s="7" t="n"/>
      <c r="Z1505" s="7" t="n"/>
      <c r="AB1505" s="7" t="n"/>
      <c r="AD1505" s="7" t="n"/>
    </row>
    <row r="1506">
      <c r="N1506" s="7" t="n"/>
      <c r="O1506" s="7" t="n"/>
      <c r="S1506" s="7" t="n"/>
      <c r="T1506" s="7" t="n"/>
      <c r="V1506" s="7" t="n"/>
      <c r="W1506" s="7" t="n"/>
      <c r="Z1506" s="7" t="n"/>
      <c r="AB1506" s="7" t="n"/>
      <c r="AD1506" s="7" t="n"/>
    </row>
    <row r="1507">
      <c r="N1507" s="7" t="n"/>
      <c r="O1507" s="7" t="n"/>
      <c r="S1507" s="7" t="n"/>
      <c r="T1507" s="7" t="n"/>
      <c r="V1507" s="7" t="n"/>
      <c r="W1507" s="7" t="n"/>
      <c r="Z1507" s="7" t="n"/>
      <c r="AB1507" s="7" t="n"/>
      <c r="AD1507" s="7" t="n"/>
    </row>
    <row r="1508">
      <c r="N1508" s="7" t="n"/>
      <c r="O1508" s="7" t="n"/>
      <c r="S1508" s="7" t="n"/>
      <c r="T1508" s="7" t="n"/>
      <c r="V1508" s="7" t="n"/>
      <c r="W1508" s="7" t="n"/>
      <c r="Z1508" s="7" t="n"/>
      <c r="AB1508" s="7" t="n"/>
      <c r="AD1508" s="7" t="n"/>
    </row>
    <row r="1509">
      <c r="N1509" s="7" t="n"/>
      <c r="O1509" s="7" t="n"/>
      <c r="S1509" s="7" t="n"/>
      <c r="T1509" s="7" t="n"/>
      <c r="V1509" s="7" t="n"/>
      <c r="W1509" s="7" t="n"/>
      <c r="Z1509" s="7" t="n"/>
      <c r="AB1509" s="7" t="n"/>
      <c r="AD1509" s="7" t="n"/>
    </row>
    <row r="1510">
      <c r="N1510" s="7" t="n"/>
      <c r="O1510" s="7" t="n"/>
      <c r="S1510" s="7" t="n"/>
      <c r="T1510" s="7" t="n"/>
      <c r="V1510" s="7" t="n"/>
      <c r="W1510" s="7" t="n"/>
      <c r="Z1510" s="7" t="n"/>
      <c r="AB1510" s="7" t="n"/>
      <c r="AD1510" s="7" t="n"/>
    </row>
    <row r="1511">
      <c r="N1511" s="7" t="n"/>
      <c r="O1511" s="7" t="n"/>
      <c r="S1511" s="7" t="n"/>
      <c r="T1511" s="7" t="n"/>
      <c r="V1511" s="7" t="n"/>
      <c r="W1511" s="7" t="n"/>
      <c r="Z1511" s="7" t="n"/>
      <c r="AB1511" s="7" t="n"/>
      <c r="AD1511" s="7" t="n"/>
    </row>
    <row r="1512">
      <c r="N1512" s="7" t="n"/>
      <c r="O1512" s="7" t="n"/>
      <c r="S1512" s="7" t="n"/>
      <c r="T1512" s="7" t="n"/>
      <c r="V1512" s="7" t="n"/>
      <c r="W1512" s="7" t="n"/>
      <c r="Z1512" s="7" t="n"/>
      <c r="AB1512" s="7" t="n"/>
      <c r="AD1512" s="7" t="n"/>
    </row>
    <row r="1513">
      <c r="N1513" s="7" t="n"/>
      <c r="O1513" s="7" t="n"/>
      <c r="S1513" s="7" t="n"/>
      <c r="T1513" s="7" t="n"/>
      <c r="V1513" s="7" t="n"/>
      <c r="W1513" s="7" t="n"/>
      <c r="Z1513" s="7" t="n"/>
      <c r="AB1513" s="7" t="n"/>
      <c r="AD1513" s="7" t="n"/>
    </row>
    <row r="1514">
      <c r="N1514" s="7" t="n"/>
      <c r="O1514" s="7" t="n"/>
      <c r="S1514" s="7" t="n"/>
      <c r="T1514" s="7" t="n"/>
      <c r="V1514" s="7" t="n"/>
      <c r="W1514" s="7" t="n"/>
      <c r="Z1514" s="7" t="n"/>
      <c r="AB1514" s="7" t="n"/>
      <c r="AD1514" s="7" t="n"/>
    </row>
    <row r="1515">
      <c r="N1515" s="7" t="n"/>
      <c r="O1515" s="7" t="n"/>
      <c r="S1515" s="7" t="n"/>
      <c r="T1515" s="7" t="n"/>
      <c r="V1515" s="7" t="n"/>
      <c r="W1515" s="7" t="n"/>
      <c r="Z1515" s="7" t="n"/>
      <c r="AB1515" s="7" t="n"/>
      <c r="AD1515" s="7" t="n"/>
    </row>
    <row r="1516">
      <c r="N1516" s="7" t="n"/>
      <c r="O1516" s="7" t="n"/>
      <c r="S1516" s="7" t="n"/>
      <c r="T1516" s="7" t="n"/>
      <c r="V1516" s="7" t="n"/>
      <c r="W1516" s="7" t="n"/>
      <c r="Z1516" s="7" t="n"/>
      <c r="AB1516" s="7" t="n"/>
      <c r="AD1516" s="7" t="n"/>
    </row>
    <row r="1517">
      <c r="N1517" s="7" t="n"/>
      <c r="O1517" s="7" t="n"/>
      <c r="S1517" s="7" t="n"/>
      <c r="T1517" s="7" t="n"/>
      <c r="V1517" s="7" t="n"/>
      <c r="W1517" s="7" t="n"/>
      <c r="Z1517" s="7" t="n"/>
      <c r="AB1517" s="7" t="n"/>
      <c r="AD1517" s="7" t="n"/>
    </row>
    <row r="1518">
      <c r="N1518" s="7" t="n"/>
      <c r="O1518" s="7" t="n"/>
      <c r="S1518" s="7" t="n"/>
      <c r="T1518" s="7" t="n"/>
      <c r="V1518" s="7" t="n"/>
      <c r="W1518" s="7" t="n"/>
      <c r="Z1518" s="7" t="n"/>
      <c r="AB1518" s="7" t="n"/>
      <c r="AD1518" s="7" t="n"/>
    </row>
    <row r="1519">
      <c r="N1519" s="7" t="n"/>
      <c r="O1519" s="7" t="n"/>
      <c r="S1519" s="7" t="n"/>
      <c r="T1519" s="7" t="n"/>
      <c r="V1519" s="7" t="n"/>
      <c r="W1519" s="7" t="n"/>
      <c r="Z1519" s="7" t="n"/>
      <c r="AB1519" s="7" t="n"/>
      <c r="AD1519" s="7" t="n"/>
    </row>
    <row r="1520">
      <c r="N1520" s="7" t="n"/>
      <c r="O1520" s="7" t="n"/>
      <c r="S1520" s="7" t="n"/>
      <c r="T1520" s="7" t="n"/>
      <c r="V1520" s="7" t="n"/>
      <c r="W1520" s="7" t="n"/>
      <c r="Z1520" s="7" t="n"/>
      <c r="AB1520" s="7" t="n"/>
      <c r="AD1520" s="7" t="n"/>
    </row>
    <row r="1521">
      <c r="N1521" s="7" t="n"/>
      <c r="O1521" s="7" t="n"/>
      <c r="S1521" s="7" t="n"/>
      <c r="T1521" s="7" t="n"/>
      <c r="V1521" s="7" t="n"/>
      <c r="W1521" s="7" t="n"/>
      <c r="Z1521" s="7" t="n"/>
      <c r="AB1521" s="7" t="n"/>
      <c r="AD1521" s="7" t="n"/>
    </row>
    <row r="1522">
      <c r="N1522" s="7" t="n"/>
      <c r="O1522" s="7" t="n"/>
      <c r="S1522" s="7" t="n"/>
      <c r="T1522" s="7" t="n"/>
      <c r="V1522" s="7" t="n"/>
      <c r="W1522" s="7" t="n"/>
      <c r="Z1522" s="7" t="n"/>
      <c r="AB1522" s="7" t="n"/>
      <c r="AD1522" s="7" t="n"/>
    </row>
    <row r="1523">
      <c r="N1523" s="7" t="n"/>
      <c r="O1523" s="7" t="n"/>
      <c r="S1523" s="7" t="n"/>
      <c r="T1523" s="7" t="n"/>
      <c r="V1523" s="7" t="n"/>
      <c r="W1523" s="7" t="n"/>
      <c r="Z1523" s="7" t="n"/>
      <c r="AB1523" s="7" t="n"/>
      <c r="AD1523" s="7" t="n"/>
    </row>
    <row r="1524">
      <c r="N1524" s="7" t="n"/>
      <c r="O1524" s="7" t="n"/>
      <c r="S1524" s="7" t="n"/>
      <c r="T1524" s="7" t="n"/>
      <c r="V1524" s="7" t="n"/>
      <c r="W1524" s="7" t="n"/>
      <c r="Z1524" s="7" t="n"/>
      <c r="AB1524" s="7" t="n"/>
      <c r="AD1524" s="7" t="n"/>
    </row>
    <row r="1525">
      <c r="N1525" s="7" t="n"/>
      <c r="O1525" s="7" t="n"/>
      <c r="S1525" s="7" t="n"/>
      <c r="T1525" s="7" t="n"/>
      <c r="V1525" s="7" t="n"/>
      <c r="W1525" s="7" t="n"/>
      <c r="Z1525" s="7" t="n"/>
      <c r="AB1525" s="7" t="n"/>
      <c r="AD1525" s="7" t="n"/>
    </row>
    <row r="1526">
      <c r="N1526" s="7" t="n"/>
      <c r="O1526" s="7" t="n"/>
      <c r="S1526" s="7" t="n"/>
      <c r="T1526" s="7" t="n"/>
      <c r="V1526" s="7" t="n"/>
      <c r="W1526" s="7" t="n"/>
      <c r="Z1526" s="7" t="n"/>
      <c r="AB1526" s="7" t="n"/>
      <c r="AD1526" s="7" t="n"/>
    </row>
    <row r="1527">
      <c r="N1527" s="7" t="n"/>
      <c r="O1527" s="7" t="n"/>
      <c r="S1527" s="7" t="n"/>
      <c r="T1527" s="7" t="n"/>
      <c r="V1527" s="7" t="n"/>
      <c r="W1527" s="7" t="n"/>
      <c r="Z1527" s="7" t="n"/>
      <c r="AB1527" s="7" t="n"/>
      <c r="AD1527" s="7" t="n"/>
    </row>
    <row r="1528">
      <c r="N1528" s="7" t="n"/>
      <c r="O1528" s="7" t="n"/>
      <c r="S1528" s="7" t="n"/>
      <c r="T1528" s="7" t="n"/>
      <c r="V1528" s="7" t="n"/>
      <c r="W1528" s="7" t="n"/>
      <c r="Z1528" s="7" t="n"/>
      <c r="AB1528" s="7" t="n"/>
      <c r="AD1528" s="7" t="n"/>
    </row>
    <row r="1529">
      <c r="N1529" s="7" t="n"/>
      <c r="O1529" s="7" t="n"/>
      <c r="S1529" s="7" t="n"/>
      <c r="T1529" s="7" t="n"/>
      <c r="V1529" s="7" t="n"/>
      <c r="W1529" s="7" t="n"/>
      <c r="Z1529" s="7" t="n"/>
      <c r="AB1529" s="7" t="n"/>
      <c r="AD1529" s="7" t="n"/>
    </row>
    <row r="1530">
      <c r="N1530" s="7" t="n"/>
      <c r="O1530" s="7" t="n"/>
      <c r="S1530" s="7" t="n"/>
      <c r="T1530" s="7" t="n"/>
      <c r="V1530" s="7" t="n"/>
      <c r="W1530" s="7" t="n"/>
      <c r="Z1530" s="7" t="n"/>
      <c r="AB1530" s="7" t="n"/>
      <c r="AD1530" s="7" t="n"/>
    </row>
    <row r="1531">
      <c r="N1531" s="7" t="n"/>
      <c r="O1531" s="7" t="n"/>
      <c r="S1531" s="7" t="n"/>
      <c r="T1531" s="7" t="n"/>
      <c r="V1531" s="7" t="n"/>
      <c r="W1531" s="7" t="n"/>
      <c r="Z1531" s="7" t="n"/>
      <c r="AB1531" s="7" t="n"/>
      <c r="AD1531" s="7" t="n"/>
    </row>
    <row r="1532">
      <c r="N1532" s="7" t="n"/>
      <c r="O1532" s="7" t="n"/>
      <c r="S1532" s="7" t="n"/>
      <c r="T1532" s="7" t="n"/>
      <c r="V1532" s="7" t="n"/>
      <c r="W1532" s="7" t="n"/>
      <c r="Z1532" s="7" t="n"/>
      <c r="AB1532" s="7" t="n"/>
      <c r="AD1532" s="7" t="n"/>
    </row>
    <row r="1533">
      <c r="N1533" s="7" t="n"/>
      <c r="O1533" s="7" t="n"/>
      <c r="S1533" s="7" t="n"/>
      <c r="T1533" s="7" t="n"/>
      <c r="V1533" s="7" t="n"/>
      <c r="W1533" s="7" t="n"/>
      <c r="Z1533" s="7" t="n"/>
      <c r="AB1533" s="7" t="n"/>
      <c r="AD1533" s="7" t="n"/>
    </row>
    <row r="1534">
      <c r="N1534" s="7" t="n"/>
      <c r="O1534" s="7" t="n"/>
      <c r="S1534" s="7" t="n"/>
      <c r="T1534" s="7" t="n"/>
      <c r="V1534" s="7" t="n"/>
      <c r="W1534" s="7" t="n"/>
      <c r="Z1534" s="7" t="n"/>
      <c r="AB1534" s="7" t="n"/>
      <c r="AD1534" s="7" t="n"/>
    </row>
    <row r="1535">
      <c r="N1535" s="7" t="n"/>
      <c r="O1535" s="7" t="n"/>
      <c r="S1535" s="7" t="n"/>
      <c r="T1535" s="7" t="n"/>
      <c r="V1535" s="7" t="n"/>
      <c r="W1535" s="7" t="n"/>
      <c r="Z1535" s="7" t="n"/>
      <c r="AB1535" s="7" t="n"/>
      <c r="AD1535" s="7" t="n"/>
    </row>
    <row r="1536">
      <c r="N1536" s="7" t="n"/>
      <c r="O1536" s="7" t="n"/>
      <c r="S1536" s="7" t="n"/>
      <c r="T1536" s="7" t="n"/>
      <c r="V1536" s="7" t="n"/>
      <c r="W1536" s="7" t="n"/>
      <c r="Z1536" s="7" t="n"/>
      <c r="AB1536" s="7" t="n"/>
      <c r="AD1536" s="7" t="n"/>
    </row>
    <row r="1537">
      <c r="N1537" s="7" t="n"/>
      <c r="O1537" s="7" t="n"/>
      <c r="S1537" s="7" t="n"/>
      <c r="T1537" s="7" t="n"/>
      <c r="V1537" s="7" t="n"/>
      <c r="W1537" s="7" t="n"/>
      <c r="Z1537" s="7" t="n"/>
      <c r="AB1537" s="7" t="n"/>
      <c r="AD1537" s="7" t="n"/>
    </row>
    <row r="1538">
      <c r="N1538" s="7" t="n"/>
      <c r="O1538" s="7" t="n"/>
      <c r="S1538" s="7" t="n"/>
      <c r="T1538" s="7" t="n"/>
      <c r="V1538" s="7" t="n"/>
      <c r="W1538" s="7" t="n"/>
      <c r="Z1538" s="7" t="n"/>
      <c r="AB1538" s="7" t="n"/>
      <c r="AD1538" s="7" t="n"/>
    </row>
    <row r="1539">
      <c r="N1539" s="7" t="n"/>
      <c r="O1539" s="7" t="n"/>
      <c r="S1539" s="7" t="n"/>
      <c r="T1539" s="7" t="n"/>
      <c r="V1539" s="7" t="n"/>
      <c r="W1539" s="7" t="n"/>
      <c r="Z1539" s="7" t="n"/>
      <c r="AB1539" s="7" t="n"/>
      <c r="AD1539" s="7" t="n"/>
    </row>
    <row r="1540">
      <c r="N1540" s="7" t="n"/>
      <c r="O1540" s="7" t="n"/>
      <c r="S1540" s="7" t="n"/>
      <c r="T1540" s="7" t="n"/>
      <c r="V1540" s="7" t="n"/>
      <c r="W1540" s="7" t="n"/>
      <c r="Z1540" s="7" t="n"/>
      <c r="AB1540" s="7" t="n"/>
      <c r="AD1540" s="7" t="n"/>
    </row>
    <row r="1541">
      <c r="N1541" s="7" t="n"/>
      <c r="O1541" s="7" t="n"/>
      <c r="S1541" s="7" t="n"/>
      <c r="T1541" s="7" t="n"/>
      <c r="V1541" s="7" t="n"/>
      <c r="W1541" s="7" t="n"/>
      <c r="Z1541" s="7" t="n"/>
      <c r="AB1541" s="7" t="n"/>
      <c r="AD1541" s="7" t="n"/>
    </row>
    <row r="1542">
      <c r="N1542" s="7" t="n"/>
      <c r="O1542" s="7" t="n"/>
      <c r="S1542" s="7" t="n"/>
      <c r="T1542" s="7" t="n"/>
      <c r="V1542" s="7" t="n"/>
      <c r="W1542" s="7" t="n"/>
      <c r="Z1542" s="7" t="n"/>
      <c r="AB1542" s="7" t="n"/>
      <c r="AD1542" s="7" t="n"/>
    </row>
    <row r="1543">
      <c r="N1543" s="7" t="n"/>
      <c r="O1543" s="7" t="n"/>
      <c r="S1543" s="7" t="n"/>
      <c r="T1543" s="7" t="n"/>
      <c r="V1543" s="7" t="n"/>
      <c r="W1543" s="7" t="n"/>
      <c r="Z1543" s="7" t="n"/>
      <c r="AB1543" s="7" t="n"/>
      <c r="AD1543" s="7" t="n"/>
    </row>
    <row r="1544">
      <c r="N1544" s="7" t="n"/>
      <c r="O1544" s="7" t="n"/>
      <c r="S1544" s="7" t="n"/>
      <c r="T1544" s="7" t="n"/>
      <c r="V1544" s="7" t="n"/>
      <c r="W1544" s="7" t="n"/>
      <c r="Z1544" s="7" t="n"/>
      <c r="AB1544" s="7" t="n"/>
      <c r="AD1544" s="7" t="n"/>
    </row>
    <row r="1545">
      <c r="N1545" s="7" t="n"/>
      <c r="O1545" s="7" t="n"/>
      <c r="S1545" s="7" t="n"/>
      <c r="T1545" s="7" t="n"/>
      <c r="V1545" s="7" t="n"/>
      <c r="W1545" s="7" t="n"/>
      <c r="Z1545" s="7" t="n"/>
      <c r="AB1545" s="7" t="n"/>
      <c r="AD1545" s="7" t="n"/>
    </row>
    <row r="1546">
      <c r="N1546" s="7" t="n"/>
      <c r="O1546" s="7" t="n"/>
      <c r="S1546" s="7" t="n"/>
      <c r="T1546" s="7" t="n"/>
      <c r="V1546" s="7" t="n"/>
      <c r="W1546" s="7" t="n"/>
      <c r="Z1546" s="7" t="n"/>
      <c r="AB1546" s="7" t="n"/>
      <c r="AD1546" s="7" t="n"/>
    </row>
    <row r="1547">
      <c r="N1547" s="7" t="n"/>
      <c r="O1547" s="7" t="n"/>
      <c r="S1547" s="7" t="n"/>
      <c r="T1547" s="7" t="n"/>
      <c r="V1547" s="7" t="n"/>
      <c r="W1547" s="7" t="n"/>
      <c r="Z1547" s="7" t="n"/>
      <c r="AB1547" s="7" t="n"/>
      <c r="AD1547" s="7" t="n"/>
    </row>
    <row r="1548">
      <c r="N1548" s="7" t="n"/>
      <c r="O1548" s="7" t="n"/>
      <c r="S1548" s="7" t="n"/>
      <c r="T1548" s="7" t="n"/>
      <c r="V1548" s="7" t="n"/>
      <c r="W1548" s="7" t="n"/>
      <c r="Z1548" s="7" t="n"/>
      <c r="AB1548" s="7" t="n"/>
      <c r="AD1548" s="7" t="n"/>
    </row>
    <row r="1549">
      <c r="N1549" s="7" t="n"/>
      <c r="O1549" s="7" t="n"/>
      <c r="S1549" s="7" t="n"/>
      <c r="T1549" s="7" t="n"/>
      <c r="V1549" s="7" t="n"/>
      <c r="W1549" s="7" t="n"/>
      <c r="Z1549" s="7" t="n"/>
      <c r="AB1549" s="7" t="n"/>
      <c r="AD1549" s="7" t="n"/>
    </row>
    <row r="1550">
      <c r="N1550" s="7" t="n"/>
      <c r="O1550" s="7" t="n"/>
      <c r="S1550" s="7" t="n"/>
      <c r="T1550" s="7" t="n"/>
      <c r="V1550" s="7" t="n"/>
      <c r="W1550" s="7" t="n"/>
      <c r="Z1550" s="7" t="n"/>
      <c r="AB1550" s="7" t="n"/>
      <c r="AD1550" s="7" t="n"/>
    </row>
    <row r="1551">
      <c r="N1551" s="7" t="n"/>
      <c r="O1551" s="7" t="n"/>
      <c r="S1551" s="7" t="n"/>
      <c r="T1551" s="7" t="n"/>
      <c r="V1551" s="7" t="n"/>
      <c r="W1551" s="7" t="n"/>
      <c r="Z1551" s="7" t="n"/>
      <c r="AB1551" s="7" t="n"/>
      <c r="AD1551" s="7" t="n"/>
    </row>
    <row r="1552">
      <c r="N1552" s="7" t="n"/>
      <c r="O1552" s="7" t="n"/>
      <c r="S1552" s="7" t="n"/>
      <c r="T1552" s="7" t="n"/>
      <c r="V1552" s="7" t="n"/>
      <c r="W1552" s="7" t="n"/>
      <c r="Z1552" s="7" t="n"/>
      <c r="AB1552" s="7" t="n"/>
      <c r="AD1552" s="7" t="n"/>
    </row>
    <row r="1553">
      <c r="N1553" s="7" t="n"/>
      <c r="O1553" s="7" t="n"/>
      <c r="S1553" s="7" t="n"/>
      <c r="T1553" s="7" t="n"/>
      <c r="V1553" s="7" t="n"/>
      <c r="W1553" s="7" t="n"/>
      <c r="Z1553" s="7" t="n"/>
      <c r="AB1553" s="7" t="n"/>
      <c r="AD1553" s="7" t="n"/>
    </row>
    <row r="1554">
      <c r="N1554" s="7" t="n"/>
      <c r="O1554" s="7" t="n"/>
      <c r="S1554" s="7" t="n"/>
      <c r="T1554" s="7" t="n"/>
      <c r="V1554" s="7" t="n"/>
      <c r="W1554" s="7" t="n"/>
      <c r="Z1554" s="7" t="n"/>
      <c r="AB1554" s="7" t="n"/>
      <c r="AD1554" s="7" t="n"/>
    </row>
    <row r="1555">
      <c r="N1555" s="7" t="n"/>
      <c r="O1555" s="7" t="n"/>
      <c r="S1555" s="7" t="n"/>
      <c r="T1555" s="7" t="n"/>
      <c r="V1555" s="7" t="n"/>
      <c r="W1555" s="7" t="n"/>
      <c r="Z1555" s="7" t="n"/>
      <c r="AB1555" s="7" t="n"/>
      <c r="AD1555" s="7" t="n"/>
    </row>
    <row r="1556">
      <c r="N1556" s="7" t="n"/>
      <c r="O1556" s="7" t="n"/>
      <c r="S1556" s="7" t="n"/>
      <c r="T1556" s="7" t="n"/>
      <c r="V1556" s="7" t="n"/>
      <c r="W1556" s="7" t="n"/>
      <c r="Z1556" s="7" t="n"/>
      <c r="AB1556" s="7" t="n"/>
      <c r="AD1556" s="7" t="n"/>
    </row>
    <row r="1557">
      <c r="N1557" s="7" t="n"/>
      <c r="O1557" s="7" t="n"/>
      <c r="S1557" s="7" t="n"/>
      <c r="T1557" s="7" t="n"/>
      <c r="V1557" s="7" t="n"/>
      <c r="W1557" s="7" t="n"/>
      <c r="Z1557" s="7" t="n"/>
      <c r="AB1557" s="7" t="n"/>
      <c r="AD1557" s="7" t="n"/>
    </row>
    <row r="1558">
      <c r="N1558" s="7" t="n"/>
      <c r="O1558" s="7" t="n"/>
      <c r="S1558" s="7" t="n"/>
      <c r="T1558" s="7" t="n"/>
      <c r="V1558" s="7" t="n"/>
      <c r="W1558" s="7" t="n"/>
      <c r="Z1558" s="7" t="n"/>
      <c r="AB1558" s="7" t="n"/>
      <c r="AD1558" s="7" t="n"/>
    </row>
    <row r="1559">
      <c r="N1559" s="7" t="n"/>
      <c r="O1559" s="7" t="n"/>
      <c r="S1559" s="7" t="n"/>
      <c r="T1559" s="7" t="n"/>
      <c r="V1559" s="7" t="n"/>
      <c r="W1559" s="7" t="n"/>
      <c r="Z1559" s="7" t="n"/>
      <c r="AB1559" s="7" t="n"/>
      <c r="AD1559" s="7" t="n"/>
    </row>
    <row r="1560">
      <c r="N1560" s="7" t="n"/>
      <c r="O1560" s="7" t="n"/>
      <c r="S1560" s="7" t="n"/>
      <c r="T1560" s="7" t="n"/>
      <c r="V1560" s="7" t="n"/>
      <c r="W1560" s="7" t="n"/>
      <c r="Z1560" s="7" t="n"/>
      <c r="AB1560" s="7" t="n"/>
      <c r="AD1560" s="7" t="n"/>
    </row>
    <row r="1561">
      <c r="N1561" s="7" t="n"/>
      <c r="O1561" s="7" t="n"/>
      <c r="S1561" s="7" t="n"/>
      <c r="T1561" s="7" t="n"/>
      <c r="V1561" s="7" t="n"/>
      <c r="W1561" s="7" t="n"/>
      <c r="Z1561" s="7" t="n"/>
      <c r="AB1561" s="7" t="n"/>
      <c r="AD1561" s="7" t="n"/>
    </row>
    <row r="1562">
      <c r="N1562" s="7" t="n"/>
      <c r="O1562" s="7" t="n"/>
      <c r="S1562" s="7" t="n"/>
      <c r="T1562" s="7" t="n"/>
      <c r="V1562" s="7" t="n"/>
      <c r="W1562" s="7" t="n"/>
      <c r="Z1562" s="7" t="n"/>
      <c r="AB1562" s="7" t="n"/>
      <c r="AD1562" s="7" t="n"/>
    </row>
    <row r="1563">
      <c r="N1563" s="7" t="n"/>
      <c r="O1563" s="7" t="n"/>
      <c r="S1563" s="7" t="n"/>
      <c r="T1563" s="7" t="n"/>
      <c r="V1563" s="7" t="n"/>
      <c r="W1563" s="7" t="n"/>
      <c r="Z1563" s="7" t="n"/>
      <c r="AB1563" s="7" t="n"/>
      <c r="AD1563" s="7" t="n"/>
    </row>
    <row r="1564">
      <c r="N1564" s="7" t="n"/>
      <c r="O1564" s="7" t="n"/>
      <c r="S1564" s="7" t="n"/>
      <c r="T1564" s="7" t="n"/>
      <c r="V1564" s="7" t="n"/>
      <c r="W1564" s="7" t="n"/>
      <c r="Z1564" s="7" t="n"/>
      <c r="AB1564" s="7" t="n"/>
      <c r="AD1564" s="7" t="n"/>
    </row>
    <row r="1565">
      <c r="N1565" s="7" t="n"/>
      <c r="O1565" s="7" t="n"/>
      <c r="S1565" s="7" t="n"/>
      <c r="T1565" s="7" t="n"/>
      <c r="V1565" s="7" t="n"/>
      <c r="W1565" s="7" t="n"/>
      <c r="Z1565" s="7" t="n"/>
      <c r="AB1565" s="7" t="n"/>
      <c r="AD1565" s="7" t="n"/>
    </row>
    <row r="1566">
      <c r="N1566" s="7" t="n"/>
      <c r="O1566" s="7" t="n"/>
      <c r="S1566" s="7" t="n"/>
      <c r="T1566" s="7" t="n"/>
      <c r="V1566" s="7" t="n"/>
      <c r="W1566" s="7" t="n"/>
      <c r="Z1566" s="7" t="n"/>
      <c r="AB1566" s="7" t="n"/>
      <c r="AD1566" s="7" t="n"/>
    </row>
    <row r="1567">
      <c r="N1567" s="7" t="n"/>
      <c r="O1567" s="7" t="n"/>
      <c r="S1567" s="7" t="n"/>
      <c r="T1567" s="7" t="n"/>
      <c r="V1567" s="7" t="n"/>
      <c r="W1567" s="7" t="n"/>
      <c r="Z1567" s="7" t="n"/>
      <c r="AB1567" s="7" t="n"/>
      <c r="AD1567" s="7" t="n"/>
    </row>
    <row r="1568">
      <c r="N1568" s="7" t="n"/>
      <c r="O1568" s="7" t="n"/>
      <c r="S1568" s="7" t="n"/>
      <c r="T1568" s="7" t="n"/>
      <c r="V1568" s="7" t="n"/>
      <c r="W1568" s="7" t="n"/>
      <c r="Z1568" s="7" t="n"/>
      <c r="AB1568" s="7" t="n"/>
      <c r="AD1568" s="7" t="n"/>
    </row>
    <row r="1569">
      <c r="N1569" s="7" t="n"/>
      <c r="O1569" s="7" t="n"/>
      <c r="S1569" s="7" t="n"/>
      <c r="T1569" s="7" t="n"/>
      <c r="V1569" s="7" t="n"/>
      <c r="W1569" s="7" t="n"/>
      <c r="Z1569" s="7" t="n"/>
      <c r="AB1569" s="7" t="n"/>
      <c r="AD1569" s="7" t="n"/>
    </row>
    <row r="1570">
      <c r="N1570" s="7" t="n"/>
      <c r="O1570" s="7" t="n"/>
      <c r="S1570" s="7" t="n"/>
      <c r="T1570" s="7" t="n"/>
      <c r="V1570" s="7" t="n"/>
      <c r="W1570" s="7" t="n"/>
      <c r="Z1570" s="7" t="n"/>
      <c r="AB1570" s="7" t="n"/>
      <c r="AD1570" s="7" t="n"/>
    </row>
    <row r="1571">
      <c r="N1571" s="7" t="n"/>
      <c r="O1571" s="7" t="n"/>
      <c r="S1571" s="7" t="n"/>
      <c r="T1571" s="7" t="n"/>
      <c r="V1571" s="7" t="n"/>
      <c r="W1571" s="7" t="n"/>
      <c r="Z1571" s="7" t="n"/>
      <c r="AB1571" s="7" t="n"/>
      <c r="AD1571" s="7" t="n"/>
    </row>
    <row r="1572">
      <c r="N1572" s="7" t="n"/>
      <c r="O1572" s="7" t="n"/>
      <c r="S1572" s="7" t="n"/>
      <c r="T1572" s="7" t="n"/>
      <c r="V1572" s="7" t="n"/>
      <c r="W1572" s="7" t="n"/>
      <c r="Z1572" s="7" t="n"/>
      <c r="AB1572" s="7" t="n"/>
      <c r="AD1572" s="7" t="n"/>
    </row>
    <row r="1573">
      <c r="N1573" s="7" t="n"/>
      <c r="O1573" s="7" t="n"/>
      <c r="S1573" s="7" t="n"/>
      <c r="T1573" s="7" t="n"/>
      <c r="V1573" s="7" t="n"/>
      <c r="W1573" s="7" t="n"/>
      <c r="Z1573" s="7" t="n"/>
      <c r="AB1573" s="7" t="n"/>
      <c r="AD1573" s="7" t="n"/>
    </row>
    <row r="1574">
      <c r="N1574" s="7" t="n"/>
      <c r="O1574" s="7" t="n"/>
      <c r="S1574" s="7" t="n"/>
      <c r="T1574" s="7" t="n"/>
      <c r="V1574" s="7" t="n"/>
      <c r="W1574" s="7" t="n"/>
      <c r="Z1574" s="7" t="n"/>
      <c r="AB1574" s="7" t="n"/>
      <c r="AD1574" s="7" t="n"/>
    </row>
    <row r="1575">
      <c r="N1575" s="7" t="n"/>
      <c r="O1575" s="7" t="n"/>
      <c r="S1575" s="7" t="n"/>
      <c r="T1575" s="7" t="n"/>
      <c r="V1575" s="7" t="n"/>
      <c r="W1575" s="7" t="n"/>
      <c r="Z1575" s="7" t="n"/>
      <c r="AB1575" s="7" t="n"/>
      <c r="AD1575" s="7" t="n"/>
    </row>
    <row r="1576">
      <c r="N1576" s="7" t="n"/>
      <c r="O1576" s="7" t="n"/>
      <c r="S1576" s="7" t="n"/>
      <c r="T1576" s="7" t="n"/>
      <c r="V1576" s="7" t="n"/>
      <c r="W1576" s="7" t="n"/>
      <c r="Z1576" s="7" t="n"/>
      <c r="AB1576" s="7" t="n"/>
      <c r="AD1576" s="7" t="n"/>
    </row>
    <row r="1577">
      <c r="N1577" s="7" t="n"/>
      <c r="O1577" s="7" t="n"/>
      <c r="S1577" s="7" t="n"/>
      <c r="T1577" s="7" t="n"/>
      <c r="V1577" s="7" t="n"/>
      <c r="W1577" s="7" t="n"/>
      <c r="Z1577" s="7" t="n"/>
      <c r="AB1577" s="7" t="n"/>
      <c r="AD1577" s="7" t="n"/>
    </row>
    <row r="1578">
      <c r="N1578" s="7" t="n"/>
      <c r="O1578" s="7" t="n"/>
      <c r="S1578" s="7" t="n"/>
      <c r="T1578" s="7" t="n"/>
      <c r="V1578" s="7" t="n"/>
      <c r="W1578" s="7" t="n"/>
      <c r="Z1578" s="7" t="n"/>
      <c r="AB1578" s="7" t="n"/>
      <c r="AD1578" s="7" t="n"/>
    </row>
    <row r="1579">
      <c r="N1579" s="7" t="n"/>
      <c r="O1579" s="7" t="n"/>
      <c r="S1579" s="7" t="n"/>
      <c r="T1579" s="7" t="n"/>
      <c r="V1579" s="7" t="n"/>
      <c r="W1579" s="7" t="n"/>
      <c r="Z1579" s="7" t="n"/>
      <c r="AB1579" s="7" t="n"/>
      <c r="AD1579" s="7" t="n"/>
    </row>
    <row r="1580">
      <c r="N1580" s="7" t="n"/>
      <c r="O1580" s="7" t="n"/>
      <c r="S1580" s="7" t="n"/>
      <c r="T1580" s="7" t="n"/>
      <c r="V1580" s="7" t="n"/>
      <c r="W1580" s="7" t="n"/>
      <c r="Z1580" s="7" t="n"/>
      <c r="AB1580" s="7" t="n"/>
      <c r="AD1580" s="7" t="n"/>
    </row>
    <row r="1581">
      <c r="N1581" s="7" t="n"/>
      <c r="O1581" s="7" t="n"/>
      <c r="S1581" s="7" t="n"/>
      <c r="T1581" s="7" t="n"/>
      <c r="V1581" s="7" t="n"/>
      <c r="W1581" s="7" t="n"/>
      <c r="Z1581" s="7" t="n"/>
      <c r="AB1581" s="7" t="n"/>
      <c r="AD1581" s="7" t="n"/>
    </row>
    <row r="1582">
      <c r="N1582" s="7" t="n"/>
      <c r="O1582" s="7" t="n"/>
      <c r="S1582" s="7" t="n"/>
      <c r="T1582" s="7" t="n"/>
      <c r="V1582" s="7" t="n"/>
      <c r="W1582" s="7" t="n"/>
      <c r="Z1582" s="7" t="n"/>
      <c r="AB1582" s="7" t="n"/>
      <c r="AD1582" s="7" t="n"/>
    </row>
    <row r="1583">
      <c r="N1583" s="7" t="n"/>
      <c r="O1583" s="7" t="n"/>
      <c r="S1583" s="7" t="n"/>
      <c r="T1583" s="7" t="n"/>
      <c r="V1583" s="7" t="n"/>
      <c r="W1583" s="7" t="n"/>
      <c r="Z1583" s="7" t="n"/>
      <c r="AB1583" s="7" t="n"/>
      <c r="AD1583" s="7" t="n"/>
    </row>
    <row r="1584">
      <c r="N1584" s="7" t="n"/>
      <c r="O1584" s="7" t="n"/>
      <c r="S1584" s="7" t="n"/>
      <c r="T1584" s="7" t="n"/>
      <c r="V1584" s="7" t="n"/>
      <c r="W1584" s="7" t="n"/>
      <c r="Z1584" s="7" t="n"/>
      <c r="AB1584" s="7" t="n"/>
      <c r="AD1584" s="7" t="n"/>
    </row>
    <row r="1585">
      <c r="N1585" s="7" t="n"/>
      <c r="O1585" s="7" t="n"/>
      <c r="S1585" s="7" t="n"/>
      <c r="T1585" s="7" t="n"/>
      <c r="V1585" s="7" t="n"/>
      <c r="W1585" s="7" t="n"/>
      <c r="Z1585" s="7" t="n"/>
      <c r="AB1585" s="7" t="n"/>
      <c r="AD1585" s="7" t="n"/>
    </row>
    <row r="1586">
      <c r="N1586" s="7" t="n"/>
      <c r="O1586" s="7" t="n"/>
      <c r="S1586" s="7" t="n"/>
      <c r="T1586" s="7" t="n"/>
      <c r="V1586" s="7" t="n"/>
      <c r="W1586" s="7" t="n"/>
      <c r="Z1586" s="7" t="n"/>
      <c r="AB1586" s="7" t="n"/>
      <c r="AD1586" s="7" t="n"/>
    </row>
    <row r="1587">
      <c r="N1587" s="7" t="n"/>
      <c r="O1587" s="7" t="n"/>
      <c r="S1587" s="7" t="n"/>
      <c r="T1587" s="7" t="n"/>
      <c r="V1587" s="7" t="n"/>
      <c r="W1587" s="7" t="n"/>
      <c r="Z1587" s="7" t="n"/>
      <c r="AB1587" s="7" t="n"/>
      <c r="AD1587" s="7" t="n"/>
    </row>
    <row r="1588">
      <c r="N1588" s="7" t="n"/>
      <c r="O1588" s="7" t="n"/>
      <c r="S1588" s="7" t="n"/>
      <c r="T1588" s="7" t="n"/>
      <c r="V1588" s="7" t="n"/>
      <c r="W1588" s="7" t="n"/>
      <c r="Z1588" s="7" t="n"/>
      <c r="AB1588" s="7" t="n"/>
      <c r="AD1588" s="7" t="n"/>
    </row>
    <row r="1589">
      <c r="N1589" s="7" t="n"/>
      <c r="O1589" s="7" t="n"/>
      <c r="S1589" s="7" t="n"/>
      <c r="T1589" s="7" t="n"/>
      <c r="V1589" s="7" t="n"/>
      <c r="W1589" s="7" t="n"/>
      <c r="Z1589" s="7" t="n"/>
      <c r="AB1589" s="7" t="n"/>
      <c r="AD1589" s="7" t="n"/>
    </row>
    <row r="1590">
      <c r="N1590" s="7" t="n"/>
      <c r="O1590" s="7" t="n"/>
      <c r="S1590" s="7" t="n"/>
      <c r="T1590" s="7" t="n"/>
      <c r="V1590" s="7" t="n"/>
      <c r="W1590" s="7" t="n"/>
      <c r="Z1590" s="7" t="n"/>
      <c r="AB1590" s="7" t="n"/>
      <c r="AD1590" s="7" t="n"/>
    </row>
    <row r="1591">
      <c r="N1591" s="7" t="n"/>
      <c r="O1591" s="7" t="n"/>
      <c r="S1591" s="7" t="n"/>
      <c r="T1591" s="7" t="n"/>
      <c r="V1591" s="7" t="n"/>
      <c r="W1591" s="7" t="n"/>
      <c r="Z1591" s="7" t="n"/>
      <c r="AB1591" s="7" t="n"/>
      <c r="AD1591" s="7" t="n"/>
    </row>
    <row r="1592">
      <c r="N1592" s="7" t="n"/>
      <c r="O1592" s="7" t="n"/>
      <c r="S1592" s="7" t="n"/>
      <c r="T1592" s="7" t="n"/>
      <c r="V1592" s="7" t="n"/>
      <c r="W1592" s="7" t="n"/>
      <c r="Z1592" s="7" t="n"/>
      <c r="AB1592" s="7" t="n"/>
      <c r="AD1592" s="7" t="n"/>
    </row>
    <row r="1593">
      <c r="N1593" s="7" t="n"/>
      <c r="O1593" s="7" t="n"/>
      <c r="S1593" s="7" t="n"/>
      <c r="T1593" s="7" t="n"/>
      <c r="V1593" s="7" t="n"/>
      <c r="W1593" s="7" t="n"/>
      <c r="Z1593" s="7" t="n"/>
      <c r="AB1593" s="7" t="n"/>
      <c r="AD1593" s="7" t="n"/>
    </row>
    <row r="1594">
      <c r="N1594" s="7" t="n"/>
      <c r="O1594" s="7" t="n"/>
      <c r="S1594" s="7" t="n"/>
      <c r="T1594" s="7" t="n"/>
      <c r="V1594" s="7" t="n"/>
      <c r="W1594" s="7" t="n"/>
      <c r="Z1594" s="7" t="n"/>
      <c r="AB1594" s="7" t="n"/>
      <c r="AD1594" s="7" t="n"/>
    </row>
    <row r="1595">
      <c r="N1595" s="7" t="n"/>
      <c r="O1595" s="7" t="n"/>
      <c r="S1595" s="7" t="n"/>
      <c r="T1595" s="7" t="n"/>
      <c r="V1595" s="7" t="n"/>
      <c r="W1595" s="7" t="n"/>
      <c r="Z1595" s="7" t="n"/>
      <c r="AB1595" s="7" t="n"/>
      <c r="AD1595" s="7" t="n"/>
    </row>
    <row r="1596">
      <c r="N1596" s="7" t="n"/>
      <c r="O1596" s="7" t="n"/>
      <c r="S1596" s="7" t="n"/>
      <c r="T1596" s="7" t="n"/>
      <c r="V1596" s="7" t="n"/>
      <c r="W1596" s="7" t="n"/>
      <c r="Z1596" s="7" t="n"/>
      <c r="AB1596" s="7" t="n"/>
      <c r="AD1596" s="7" t="n"/>
    </row>
    <row r="1597">
      <c r="N1597" s="7" t="n"/>
      <c r="O1597" s="7" t="n"/>
      <c r="S1597" s="7" t="n"/>
      <c r="T1597" s="7" t="n"/>
      <c r="V1597" s="7" t="n"/>
      <c r="W1597" s="7" t="n"/>
      <c r="Z1597" s="7" t="n"/>
      <c r="AB1597" s="7" t="n"/>
      <c r="AD1597" s="7" t="n"/>
    </row>
    <row r="1598">
      <c r="N1598" s="7" t="n"/>
      <c r="O1598" s="7" t="n"/>
      <c r="S1598" s="7" t="n"/>
      <c r="T1598" s="7" t="n"/>
      <c r="V1598" s="7" t="n"/>
      <c r="W1598" s="7" t="n"/>
      <c r="Z1598" s="7" t="n"/>
      <c r="AB1598" s="7" t="n"/>
      <c r="AD1598" s="7" t="n"/>
    </row>
    <row r="1599">
      <c r="N1599" s="7" t="n"/>
      <c r="O1599" s="7" t="n"/>
      <c r="S1599" s="7" t="n"/>
      <c r="T1599" s="7" t="n"/>
      <c r="V1599" s="7" t="n"/>
      <c r="W1599" s="7" t="n"/>
      <c r="Z1599" s="7" t="n"/>
      <c r="AB1599" s="7" t="n"/>
      <c r="AD1599" s="7" t="n"/>
    </row>
    <row r="1600">
      <c r="N1600" s="7" t="n"/>
      <c r="O1600" s="7" t="n"/>
      <c r="S1600" s="7" t="n"/>
      <c r="T1600" s="7" t="n"/>
      <c r="V1600" s="7" t="n"/>
      <c r="W1600" s="7" t="n"/>
      <c r="Z1600" s="7" t="n"/>
      <c r="AB1600" s="7" t="n"/>
      <c r="AD1600" s="7" t="n"/>
    </row>
    <row r="1601">
      <c r="N1601" s="7" t="n"/>
      <c r="O1601" s="7" t="n"/>
      <c r="S1601" s="7" t="n"/>
      <c r="T1601" s="7" t="n"/>
      <c r="V1601" s="7" t="n"/>
      <c r="W1601" s="7" t="n"/>
      <c r="Z1601" s="7" t="n"/>
      <c r="AB1601" s="7" t="n"/>
      <c r="AD1601" s="7" t="n"/>
    </row>
    <row r="1602">
      <c r="N1602" s="7" t="n"/>
      <c r="O1602" s="7" t="n"/>
      <c r="S1602" s="7" t="n"/>
      <c r="T1602" s="7" t="n"/>
      <c r="V1602" s="7" t="n"/>
      <c r="W1602" s="7" t="n"/>
      <c r="Z1602" s="7" t="n"/>
      <c r="AB1602" s="7" t="n"/>
      <c r="AD1602" s="7" t="n"/>
    </row>
    <row r="1603">
      <c r="N1603" s="7" t="n"/>
      <c r="O1603" s="7" t="n"/>
      <c r="S1603" s="7" t="n"/>
      <c r="T1603" s="7" t="n"/>
      <c r="V1603" s="7" t="n"/>
      <c r="W1603" s="7" t="n"/>
      <c r="Z1603" s="7" t="n"/>
      <c r="AB1603" s="7" t="n"/>
      <c r="AD1603" s="7" t="n"/>
    </row>
    <row r="1604">
      <c r="N1604" s="7" t="n"/>
      <c r="O1604" s="7" t="n"/>
      <c r="S1604" s="7" t="n"/>
      <c r="T1604" s="7" t="n"/>
      <c r="V1604" s="7" t="n"/>
      <c r="W1604" s="7" t="n"/>
      <c r="Z1604" s="7" t="n"/>
      <c r="AB1604" s="7" t="n"/>
      <c r="AD1604" s="7" t="n"/>
    </row>
    <row r="1605">
      <c r="N1605" s="7" t="n"/>
      <c r="O1605" s="7" t="n"/>
      <c r="S1605" s="7" t="n"/>
      <c r="T1605" s="7" t="n"/>
      <c r="V1605" s="7" t="n"/>
      <c r="W1605" s="7" t="n"/>
      <c r="Z1605" s="7" t="n"/>
      <c r="AB1605" s="7" t="n"/>
      <c r="AD1605" s="7" t="n"/>
    </row>
    <row r="1606">
      <c r="N1606" s="7" t="n"/>
      <c r="O1606" s="7" t="n"/>
      <c r="S1606" s="7" t="n"/>
      <c r="T1606" s="7" t="n"/>
      <c r="V1606" s="7" t="n"/>
      <c r="W1606" s="7" t="n"/>
      <c r="Z1606" s="7" t="n"/>
      <c r="AB1606" s="7" t="n"/>
      <c r="AD1606" s="7" t="n"/>
    </row>
    <row r="1607">
      <c r="N1607" s="7" t="n"/>
      <c r="O1607" s="7" t="n"/>
      <c r="S1607" s="7" t="n"/>
      <c r="T1607" s="7" t="n"/>
      <c r="V1607" s="7" t="n"/>
      <c r="W1607" s="7" t="n"/>
      <c r="Z1607" s="7" t="n"/>
      <c r="AB1607" s="7" t="n"/>
      <c r="AD1607" s="7" t="n"/>
    </row>
    <row r="1608">
      <c r="N1608" s="7" t="n"/>
      <c r="O1608" s="7" t="n"/>
      <c r="S1608" s="7" t="n"/>
      <c r="T1608" s="7" t="n"/>
      <c r="V1608" s="7" t="n"/>
      <c r="W1608" s="7" t="n"/>
      <c r="Z1608" s="7" t="n"/>
      <c r="AB1608" s="7" t="n"/>
      <c r="AD1608" s="7" t="n"/>
    </row>
    <row r="1609">
      <c r="N1609" s="7" t="n"/>
      <c r="O1609" s="7" t="n"/>
      <c r="S1609" s="7" t="n"/>
      <c r="T1609" s="7" t="n"/>
      <c r="V1609" s="7" t="n"/>
      <c r="W1609" s="7" t="n"/>
      <c r="Z1609" s="7" t="n"/>
      <c r="AB1609" s="7" t="n"/>
      <c r="AD1609" s="7" t="n"/>
    </row>
    <row r="1610">
      <c r="N1610" s="7" t="n"/>
      <c r="O1610" s="7" t="n"/>
      <c r="S1610" s="7" t="n"/>
      <c r="T1610" s="7" t="n"/>
      <c r="V1610" s="7" t="n"/>
      <c r="W1610" s="7" t="n"/>
      <c r="Z1610" s="7" t="n"/>
      <c r="AB1610" s="7" t="n"/>
      <c r="AD1610" s="7" t="n"/>
    </row>
    <row r="1611">
      <c r="N1611" s="7" t="n"/>
      <c r="O1611" s="7" t="n"/>
      <c r="S1611" s="7" t="n"/>
      <c r="T1611" s="7" t="n"/>
      <c r="V1611" s="7" t="n"/>
      <c r="W1611" s="7" t="n"/>
      <c r="Z1611" s="7" t="n"/>
      <c r="AB1611" s="7" t="n"/>
      <c r="AD1611" s="7" t="n"/>
    </row>
    <row r="1612">
      <c r="N1612" s="7" t="n"/>
      <c r="O1612" s="7" t="n"/>
      <c r="S1612" s="7" t="n"/>
      <c r="T1612" s="7" t="n"/>
      <c r="V1612" s="7" t="n"/>
      <c r="W1612" s="7" t="n"/>
      <c r="Z1612" s="7" t="n"/>
      <c r="AB1612" s="7" t="n"/>
      <c r="AD1612" s="7" t="n"/>
    </row>
    <row r="1613">
      <c r="N1613" s="7" t="n"/>
      <c r="O1613" s="7" t="n"/>
      <c r="S1613" s="7" t="n"/>
      <c r="T1613" s="7" t="n"/>
      <c r="V1613" s="7" t="n"/>
      <c r="W1613" s="7" t="n"/>
      <c r="Z1613" s="7" t="n"/>
      <c r="AB1613" s="7" t="n"/>
      <c r="AD1613" s="7" t="n"/>
    </row>
    <row r="1614">
      <c r="N1614" s="7" t="n"/>
      <c r="O1614" s="7" t="n"/>
      <c r="S1614" s="7" t="n"/>
      <c r="T1614" s="7" t="n"/>
      <c r="V1614" s="7" t="n"/>
      <c r="W1614" s="7" t="n"/>
      <c r="Z1614" s="7" t="n"/>
      <c r="AB1614" s="7" t="n"/>
      <c r="AD1614" s="7" t="n"/>
    </row>
    <row r="1615">
      <c r="N1615" s="7" t="n"/>
      <c r="O1615" s="7" t="n"/>
      <c r="S1615" s="7" t="n"/>
      <c r="T1615" s="7" t="n"/>
      <c r="V1615" s="7" t="n"/>
      <c r="W1615" s="7" t="n"/>
      <c r="Z1615" s="7" t="n"/>
      <c r="AB1615" s="7" t="n"/>
      <c r="AD1615" s="7" t="n"/>
    </row>
    <row r="1616">
      <c r="N1616" s="7" t="n"/>
      <c r="O1616" s="7" t="n"/>
      <c r="S1616" s="7" t="n"/>
      <c r="T1616" s="7" t="n"/>
      <c r="V1616" s="7" t="n"/>
      <c r="W1616" s="7" t="n"/>
      <c r="Z1616" s="7" t="n"/>
      <c r="AB1616" s="7" t="n"/>
      <c r="AD1616" s="7" t="n"/>
    </row>
    <row r="1617">
      <c r="N1617" s="7" t="n"/>
      <c r="O1617" s="7" t="n"/>
      <c r="S1617" s="7" t="n"/>
      <c r="T1617" s="7" t="n"/>
      <c r="V1617" s="7" t="n"/>
      <c r="W1617" s="7" t="n"/>
      <c r="Z1617" s="7" t="n"/>
      <c r="AB1617" s="7" t="n"/>
      <c r="AD1617" s="7" t="n"/>
    </row>
    <row r="1618">
      <c r="N1618" s="7" t="n"/>
      <c r="O1618" s="7" t="n"/>
      <c r="S1618" s="7" t="n"/>
      <c r="T1618" s="7" t="n"/>
      <c r="V1618" s="7" t="n"/>
      <c r="W1618" s="7" t="n"/>
      <c r="Z1618" s="7" t="n"/>
      <c r="AB1618" s="7" t="n"/>
      <c r="AD1618" s="7" t="n"/>
    </row>
    <row r="1619">
      <c r="N1619" s="7" t="n"/>
      <c r="O1619" s="7" t="n"/>
      <c r="S1619" s="7" t="n"/>
      <c r="T1619" s="7" t="n"/>
      <c r="V1619" s="7" t="n"/>
      <c r="W1619" s="7" t="n"/>
      <c r="Z1619" s="7" t="n"/>
      <c r="AB1619" s="7" t="n"/>
      <c r="AD1619" s="7" t="n"/>
    </row>
    <row r="1620">
      <c r="N1620" s="7" t="n"/>
      <c r="O1620" s="7" t="n"/>
      <c r="S1620" s="7" t="n"/>
      <c r="T1620" s="7" t="n"/>
      <c r="V1620" s="7" t="n"/>
      <c r="W1620" s="7" t="n"/>
      <c r="Z1620" s="7" t="n"/>
      <c r="AB1620" s="7" t="n"/>
      <c r="AD1620" s="7" t="n"/>
    </row>
    <row r="1621">
      <c r="N1621" s="7" t="n"/>
      <c r="O1621" s="7" t="n"/>
      <c r="S1621" s="7" t="n"/>
      <c r="T1621" s="7" t="n"/>
      <c r="V1621" s="7" t="n"/>
      <c r="W1621" s="7" t="n"/>
      <c r="Z1621" s="7" t="n"/>
      <c r="AB1621" s="7" t="n"/>
      <c r="AD1621" s="7" t="n"/>
    </row>
    <row r="1622">
      <c r="N1622" s="7" t="n"/>
      <c r="O1622" s="7" t="n"/>
      <c r="S1622" s="7" t="n"/>
      <c r="T1622" s="7" t="n"/>
      <c r="V1622" s="7" t="n"/>
      <c r="W1622" s="7" t="n"/>
      <c r="Z1622" s="7" t="n"/>
      <c r="AB1622" s="7" t="n"/>
      <c r="AD1622" s="7" t="n"/>
    </row>
    <row r="1623">
      <c r="N1623" s="7" t="n"/>
      <c r="O1623" s="7" t="n"/>
      <c r="S1623" s="7" t="n"/>
      <c r="T1623" s="7" t="n"/>
      <c r="V1623" s="7" t="n"/>
      <c r="W1623" s="7" t="n"/>
      <c r="Z1623" s="7" t="n"/>
      <c r="AB1623" s="7" t="n"/>
      <c r="AD1623" s="7" t="n"/>
    </row>
    <row r="1624">
      <c r="N1624" s="7" t="n"/>
      <c r="O1624" s="7" t="n"/>
      <c r="S1624" s="7" t="n"/>
      <c r="T1624" s="7" t="n"/>
      <c r="V1624" s="7" t="n"/>
      <c r="W1624" s="7" t="n"/>
      <c r="Z1624" s="7" t="n"/>
      <c r="AB1624" s="7" t="n"/>
      <c r="AD1624" s="7" t="n"/>
    </row>
    <row r="1625">
      <c r="N1625" s="7" t="n"/>
      <c r="O1625" s="7" t="n"/>
      <c r="S1625" s="7" t="n"/>
      <c r="T1625" s="7" t="n"/>
      <c r="V1625" s="7" t="n"/>
      <c r="W1625" s="7" t="n"/>
      <c r="Z1625" s="7" t="n"/>
      <c r="AB1625" s="7" t="n"/>
      <c r="AD1625" s="7" t="n"/>
    </row>
    <row r="1626">
      <c r="N1626" s="7" t="n"/>
      <c r="O1626" s="7" t="n"/>
      <c r="S1626" s="7" t="n"/>
      <c r="T1626" s="7" t="n"/>
      <c r="V1626" s="7" t="n"/>
      <c r="W1626" s="7" t="n"/>
      <c r="Z1626" s="7" t="n"/>
      <c r="AB1626" s="7" t="n"/>
      <c r="AD1626" s="7" t="n"/>
    </row>
    <row r="1627">
      <c r="N1627" s="7" t="n"/>
      <c r="O1627" s="7" t="n"/>
      <c r="S1627" s="7" t="n"/>
      <c r="T1627" s="7" t="n"/>
      <c r="V1627" s="7" t="n"/>
      <c r="W1627" s="7" t="n"/>
      <c r="Z1627" s="7" t="n"/>
      <c r="AB1627" s="7" t="n"/>
      <c r="AD1627" s="7" t="n"/>
    </row>
    <row r="1628">
      <c r="N1628" s="7" t="n"/>
      <c r="O1628" s="7" t="n"/>
      <c r="S1628" s="7" t="n"/>
      <c r="T1628" s="7" t="n"/>
      <c r="V1628" s="7" t="n"/>
      <c r="W1628" s="7" t="n"/>
      <c r="Z1628" s="7" t="n"/>
      <c r="AB1628" s="7" t="n"/>
      <c r="AD1628" s="7" t="n"/>
    </row>
    <row r="1629">
      <c r="N1629" s="7" t="n"/>
      <c r="O1629" s="7" t="n"/>
      <c r="S1629" s="7" t="n"/>
      <c r="T1629" s="7" t="n"/>
      <c r="V1629" s="7" t="n"/>
      <c r="W1629" s="7" t="n"/>
      <c r="Z1629" s="7" t="n"/>
      <c r="AB1629" s="7" t="n"/>
      <c r="AD1629" s="7" t="n"/>
    </row>
    <row r="1630">
      <c r="N1630" s="7" t="n"/>
      <c r="O1630" s="7" t="n"/>
      <c r="S1630" s="7" t="n"/>
      <c r="T1630" s="7" t="n"/>
      <c r="V1630" s="7" t="n"/>
      <c r="W1630" s="7" t="n"/>
      <c r="Z1630" s="7" t="n"/>
      <c r="AB1630" s="7" t="n"/>
      <c r="AD1630" s="7" t="n"/>
    </row>
    <row r="1631">
      <c r="N1631" s="7" t="n"/>
      <c r="O1631" s="7" t="n"/>
      <c r="S1631" s="7" t="n"/>
      <c r="T1631" s="7" t="n"/>
      <c r="V1631" s="7" t="n"/>
      <c r="W1631" s="7" t="n"/>
      <c r="Z1631" s="7" t="n"/>
      <c r="AB1631" s="7" t="n"/>
      <c r="AD1631" s="7" t="n"/>
    </row>
    <row r="1632">
      <c r="N1632" s="7" t="n"/>
      <c r="O1632" s="7" t="n"/>
      <c r="S1632" s="7" t="n"/>
      <c r="T1632" s="7" t="n"/>
      <c r="V1632" s="7" t="n"/>
      <c r="W1632" s="7" t="n"/>
      <c r="Z1632" s="7" t="n"/>
      <c r="AB1632" s="7" t="n"/>
      <c r="AD1632" s="7" t="n"/>
    </row>
    <row r="1633">
      <c r="N1633" s="7" t="n"/>
      <c r="O1633" s="7" t="n"/>
      <c r="S1633" s="7" t="n"/>
      <c r="T1633" s="7" t="n"/>
      <c r="V1633" s="7" t="n"/>
      <c r="W1633" s="7" t="n"/>
      <c r="Z1633" s="7" t="n"/>
      <c r="AB1633" s="7" t="n"/>
      <c r="AD1633" s="7" t="n"/>
    </row>
    <row r="1634">
      <c r="N1634" s="7" t="n"/>
      <c r="O1634" s="7" t="n"/>
      <c r="S1634" s="7" t="n"/>
      <c r="T1634" s="7" t="n"/>
      <c r="V1634" s="7" t="n"/>
      <c r="W1634" s="7" t="n"/>
      <c r="Z1634" s="7" t="n"/>
      <c r="AB1634" s="7" t="n"/>
      <c r="AD1634" s="7" t="n"/>
    </row>
    <row r="1635">
      <c r="N1635" s="7" t="n"/>
      <c r="O1635" s="7" t="n"/>
      <c r="S1635" s="7" t="n"/>
      <c r="T1635" s="7" t="n"/>
      <c r="V1635" s="7" t="n"/>
      <c r="W1635" s="7" t="n"/>
      <c r="Z1635" s="7" t="n"/>
      <c r="AB1635" s="7" t="n"/>
      <c r="AD1635" s="7" t="n"/>
    </row>
    <row r="1636">
      <c r="N1636" s="7" t="n"/>
      <c r="O1636" s="7" t="n"/>
      <c r="S1636" s="7" t="n"/>
      <c r="T1636" s="7" t="n"/>
      <c r="V1636" s="7" t="n"/>
      <c r="W1636" s="7" t="n"/>
      <c r="Z1636" s="7" t="n"/>
      <c r="AB1636" s="7" t="n"/>
      <c r="AD1636" s="7" t="n"/>
    </row>
    <row r="1637">
      <c r="N1637" s="7" t="n"/>
      <c r="O1637" s="7" t="n"/>
      <c r="S1637" s="7" t="n"/>
      <c r="T1637" s="7" t="n"/>
      <c r="V1637" s="7" t="n"/>
      <c r="W1637" s="7" t="n"/>
      <c r="Z1637" s="7" t="n"/>
      <c r="AB1637" s="7" t="n"/>
      <c r="AD1637" s="7" t="n"/>
    </row>
    <row r="1638">
      <c r="N1638" s="7" t="n"/>
      <c r="O1638" s="7" t="n"/>
      <c r="S1638" s="7" t="n"/>
      <c r="T1638" s="7" t="n"/>
      <c r="V1638" s="7" t="n"/>
      <c r="W1638" s="7" t="n"/>
      <c r="Z1638" s="7" t="n"/>
      <c r="AB1638" s="7" t="n"/>
      <c r="AD1638" s="7" t="n"/>
    </row>
    <row r="1639">
      <c r="N1639" s="7" t="n"/>
      <c r="O1639" s="7" t="n"/>
      <c r="S1639" s="7" t="n"/>
      <c r="T1639" s="7" t="n"/>
      <c r="V1639" s="7" t="n"/>
      <c r="W1639" s="7" t="n"/>
      <c r="Z1639" s="7" t="n"/>
      <c r="AB1639" s="7" t="n"/>
      <c r="AD1639" s="7" t="n"/>
    </row>
    <row r="1640">
      <c r="N1640" s="7" t="n"/>
      <c r="O1640" s="7" t="n"/>
      <c r="S1640" s="7" t="n"/>
      <c r="T1640" s="7" t="n"/>
      <c r="V1640" s="7" t="n"/>
      <c r="W1640" s="7" t="n"/>
      <c r="Z1640" s="7" t="n"/>
      <c r="AB1640" s="7" t="n"/>
      <c r="AD1640" s="7" t="n"/>
    </row>
    <row r="1641">
      <c r="N1641" s="7" t="n"/>
      <c r="O1641" s="7" t="n"/>
      <c r="S1641" s="7" t="n"/>
      <c r="T1641" s="7" t="n"/>
      <c r="V1641" s="7" t="n"/>
      <c r="W1641" s="7" t="n"/>
      <c r="Z1641" s="7" t="n"/>
      <c r="AB1641" s="7" t="n"/>
      <c r="AD1641" s="7" t="n"/>
    </row>
    <row r="1642">
      <c r="N1642" s="7" t="n"/>
      <c r="O1642" s="7" t="n"/>
      <c r="S1642" s="7" t="n"/>
      <c r="T1642" s="7" t="n"/>
      <c r="V1642" s="7" t="n"/>
      <c r="W1642" s="7" t="n"/>
      <c r="Z1642" s="7" t="n"/>
      <c r="AB1642" s="7" t="n"/>
      <c r="AD1642" s="7" t="n"/>
    </row>
    <row r="1643">
      <c r="N1643" s="7" t="n"/>
      <c r="O1643" s="7" t="n"/>
      <c r="S1643" s="7" t="n"/>
      <c r="T1643" s="7" t="n"/>
      <c r="V1643" s="7" t="n"/>
      <c r="W1643" s="7" t="n"/>
      <c r="Z1643" s="7" t="n"/>
      <c r="AB1643" s="7" t="n"/>
      <c r="AD1643" s="7" t="n"/>
    </row>
    <row r="1644">
      <c r="N1644" s="7" t="n"/>
      <c r="O1644" s="7" t="n"/>
      <c r="S1644" s="7" t="n"/>
      <c r="T1644" s="7" t="n"/>
      <c r="V1644" s="7" t="n"/>
      <c r="W1644" s="7" t="n"/>
      <c r="Z1644" s="7" t="n"/>
      <c r="AB1644" s="7" t="n"/>
      <c r="AD1644" s="7" t="n"/>
    </row>
    <row r="1645">
      <c r="N1645" s="7" t="n"/>
      <c r="O1645" s="7" t="n"/>
      <c r="S1645" s="7" t="n"/>
      <c r="T1645" s="7" t="n"/>
      <c r="V1645" s="7" t="n"/>
      <c r="W1645" s="7" t="n"/>
      <c r="Z1645" s="7" t="n"/>
      <c r="AB1645" s="7" t="n"/>
      <c r="AD1645" s="7" t="n"/>
    </row>
    <row r="1646">
      <c r="N1646" s="7" t="n"/>
      <c r="O1646" s="7" t="n"/>
      <c r="S1646" s="7" t="n"/>
      <c r="T1646" s="7" t="n"/>
      <c r="V1646" s="7" t="n"/>
      <c r="W1646" s="7" t="n"/>
      <c r="Z1646" s="7" t="n"/>
      <c r="AB1646" s="7" t="n"/>
      <c r="AD1646" s="7" t="n"/>
    </row>
    <row r="1647">
      <c r="N1647" s="7" t="n"/>
      <c r="O1647" s="7" t="n"/>
      <c r="S1647" s="7" t="n"/>
      <c r="T1647" s="7" t="n"/>
      <c r="V1647" s="7" t="n"/>
      <c r="W1647" s="7" t="n"/>
      <c r="Z1647" s="7" t="n"/>
      <c r="AB1647" s="7" t="n"/>
      <c r="AD1647" s="7" t="n"/>
    </row>
    <row r="1648">
      <c r="N1648" s="7" t="n"/>
      <c r="O1648" s="7" t="n"/>
      <c r="S1648" s="7" t="n"/>
      <c r="T1648" s="7" t="n"/>
      <c r="V1648" s="7" t="n"/>
      <c r="W1648" s="7" t="n"/>
      <c r="Z1648" s="7" t="n"/>
      <c r="AB1648" s="7" t="n"/>
      <c r="AD1648" s="7" t="n"/>
    </row>
    <row r="1649">
      <c r="N1649" s="7" t="n"/>
      <c r="O1649" s="7" t="n"/>
      <c r="S1649" s="7" t="n"/>
      <c r="T1649" s="7" t="n"/>
      <c r="V1649" s="7" t="n"/>
      <c r="W1649" s="7" t="n"/>
      <c r="Z1649" s="7" t="n"/>
      <c r="AB1649" s="7" t="n"/>
      <c r="AD1649" s="7" t="n"/>
    </row>
    <row r="1650">
      <c r="N1650" s="7" t="n"/>
      <c r="O1650" s="7" t="n"/>
      <c r="S1650" s="7" t="n"/>
      <c r="T1650" s="7" t="n"/>
      <c r="V1650" s="7" t="n"/>
      <c r="W1650" s="7" t="n"/>
      <c r="Z1650" s="7" t="n"/>
      <c r="AB1650" s="7" t="n"/>
      <c r="AD1650" s="7" t="n"/>
    </row>
    <row r="1651">
      <c r="N1651" s="7" t="n"/>
      <c r="O1651" s="7" t="n"/>
      <c r="S1651" s="7" t="n"/>
      <c r="T1651" s="7" t="n"/>
      <c r="V1651" s="7" t="n"/>
      <c r="W1651" s="7" t="n"/>
      <c r="Z1651" s="7" t="n"/>
      <c r="AB1651" s="7" t="n"/>
      <c r="AD1651" s="7" t="n"/>
    </row>
    <row r="1652">
      <c r="N1652" s="7" t="n"/>
      <c r="O1652" s="7" t="n"/>
      <c r="S1652" s="7" t="n"/>
      <c r="T1652" s="7" t="n"/>
      <c r="V1652" s="7" t="n"/>
      <c r="W1652" s="7" t="n"/>
      <c r="Z1652" s="7" t="n"/>
      <c r="AB1652" s="7" t="n"/>
      <c r="AD1652" s="7" t="n"/>
    </row>
    <row r="1653">
      <c r="N1653" s="7" t="n"/>
      <c r="O1653" s="7" t="n"/>
      <c r="S1653" s="7" t="n"/>
      <c r="T1653" s="7" t="n"/>
      <c r="V1653" s="7" t="n"/>
      <c r="W1653" s="7" t="n"/>
      <c r="Z1653" s="7" t="n"/>
      <c r="AB1653" s="7" t="n"/>
      <c r="AD1653" s="7" t="n"/>
    </row>
    <row r="1654">
      <c r="N1654" s="7" t="n"/>
      <c r="O1654" s="7" t="n"/>
      <c r="S1654" s="7" t="n"/>
      <c r="T1654" s="7" t="n"/>
      <c r="V1654" s="7" t="n"/>
      <c r="W1654" s="7" t="n"/>
      <c r="Z1654" s="7" t="n"/>
      <c r="AB1654" s="7" t="n"/>
      <c r="AD1654" s="7" t="n"/>
    </row>
    <row r="1655">
      <c r="N1655" s="7" t="n"/>
      <c r="O1655" s="7" t="n"/>
      <c r="S1655" s="7" t="n"/>
      <c r="T1655" s="7" t="n"/>
      <c r="V1655" s="7" t="n"/>
      <c r="W1655" s="7" t="n"/>
      <c r="Z1655" s="7" t="n"/>
      <c r="AB1655" s="7" t="n"/>
      <c r="AD1655" s="7" t="n"/>
    </row>
    <row r="1656">
      <c r="N1656" s="7" t="n"/>
      <c r="O1656" s="7" t="n"/>
      <c r="S1656" s="7" t="n"/>
      <c r="T1656" s="7" t="n"/>
      <c r="V1656" s="7" t="n"/>
      <c r="W1656" s="7" t="n"/>
      <c r="Z1656" s="7" t="n"/>
      <c r="AB1656" s="7" t="n"/>
      <c r="AD1656" s="7" t="n"/>
    </row>
    <row r="1657">
      <c r="N1657" s="7" t="n"/>
      <c r="O1657" s="7" t="n"/>
      <c r="S1657" s="7" t="n"/>
      <c r="T1657" s="7" t="n"/>
      <c r="V1657" s="7" t="n"/>
      <c r="W1657" s="7" t="n"/>
      <c r="Z1657" s="7" t="n"/>
      <c r="AB1657" s="7" t="n"/>
      <c r="AD1657" s="7" t="n"/>
    </row>
    <row r="1658">
      <c r="N1658" s="7" t="n"/>
      <c r="O1658" s="7" t="n"/>
      <c r="S1658" s="7" t="n"/>
      <c r="T1658" s="7" t="n"/>
      <c r="V1658" s="7" t="n"/>
      <c r="W1658" s="7" t="n"/>
      <c r="Z1658" s="7" t="n"/>
      <c r="AB1658" s="7" t="n"/>
      <c r="AD1658" s="7" t="n"/>
    </row>
    <row r="1659">
      <c r="N1659" s="7" t="n"/>
      <c r="O1659" s="7" t="n"/>
      <c r="S1659" s="7" t="n"/>
      <c r="T1659" s="7" t="n"/>
      <c r="V1659" s="7" t="n"/>
      <c r="W1659" s="7" t="n"/>
      <c r="Z1659" s="7" t="n"/>
      <c r="AB1659" s="7" t="n"/>
      <c r="AD1659" s="7" t="n"/>
    </row>
    <row r="1660">
      <c r="N1660" s="7" t="n"/>
      <c r="O1660" s="7" t="n"/>
      <c r="S1660" s="7" t="n"/>
      <c r="T1660" s="7" t="n"/>
      <c r="V1660" s="7" t="n"/>
      <c r="W1660" s="7" t="n"/>
      <c r="Z1660" s="7" t="n"/>
      <c r="AB1660" s="7" t="n"/>
      <c r="AD1660" s="7" t="n"/>
    </row>
    <row r="1661">
      <c r="N1661" s="7" t="n"/>
      <c r="O1661" s="7" t="n"/>
      <c r="S1661" s="7" t="n"/>
      <c r="T1661" s="7" t="n"/>
      <c r="V1661" s="7" t="n"/>
      <c r="W1661" s="7" t="n"/>
      <c r="Z1661" s="7" t="n"/>
      <c r="AB1661" s="7" t="n"/>
      <c r="AD1661" s="7" t="n"/>
    </row>
    <row r="1662">
      <c r="N1662" s="7" t="n"/>
      <c r="O1662" s="7" t="n"/>
      <c r="S1662" s="7" t="n"/>
      <c r="T1662" s="7" t="n"/>
      <c r="V1662" s="7" t="n"/>
      <c r="W1662" s="7" t="n"/>
      <c r="Z1662" s="7" t="n"/>
      <c r="AB1662" s="7" t="n"/>
      <c r="AD1662" s="7" t="n"/>
    </row>
    <row r="1663">
      <c r="N1663" s="7" t="n"/>
      <c r="O1663" s="7" t="n"/>
      <c r="S1663" s="7" t="n"/>
      <c r="T1663" s="7" t="n"/>
      <c r="V1663" s="7" t="n"/>
      <c r="W1663" s="7" t="n"/>
      <c r="Z1663" s="7" t="n"/>
      <c r="AB1663" s="7" t="n"/>
      <c r="AD1663" s="7" t="n"/>
    </row>
    <row r="1664">
      <c r="N1664" s="7" t="n"/>
      <c r="O1664" s="7" t="n"/>
      <c r="S1664" s="7" t="n"/>
      <c r="T1664" s="7" t="n"/>
      <c r="V1664" s="7" t="n"/>
      <c r="W1664" s="7" t="n"/>
      <c r="Z1664" s="7" t="n"/>
      <c r="AB1664" s="7" t="n"/>
      <c r="AD1664" s="7" t="n"/>
    </row>
    <row r="1665">
      <c r="N1665" s="7" t="n"/>
      <c r="O1665" s="7" t="n"/>
      <c r="S1665" s="7" t="n"/>
      <c r="T1665" s="7" t="n"/>
      <c r="V1665" s="7" t="n"/>
      <c r="W1665" s="7" t="n"/>
      <c r="Z1665" s="7" t="n"/>
      <c r="AB1665" s="7" t="n"/>
      <c r="AD1665" s="7" t="n"/>
    </row>
    <row r="1666">
      <c r="N1666" s="7" t="n"/>
      <c r="O1666" s="7" t="n"/>
      <c r="S1666" s="7" t="n"/>
      <c r="T1666" s="7" t="n"/>
      <c r="V1666" s="7" t="n"/>
      <c r="W1666" s="7" t="n"/>
      <c r="Z1666" s="7" t="n"/>
      <c r="AB1666" s="7" t="n"/>
      <c r="AD1666" s="7" t="n"/>
    </row>
    <row r="1667">
      <c r="N1667" s="7" t="n"/>
      <c r="O1667" s="7" t="n"/>
      <c r="S1667" s="7" t="n"/>
      <c r="T1667" s="7" t="n"/>
      <c r="V1667" s="7" t="n"/>
      <c r="W1667" s="7" t="n"/>
      <c r="Z1667" s="7" t="n"/>
      <c r="AB1667" s="7" t="n"/>
      <c r="AD1667" s="7" t="n"/>
    </row>
    <row r="1668">
      <c r="N1668" s="7" t="n"/>
      <c r="O1668" s="7" t="n"/>
      <c r="S1668" s="7" t="n"/>
      <c r="T1668" s="7" t="n"/>
      <c r="V1668" s="7" t="n"/>
      <c r="W1668" s="7" t="n"/>
      <c r="Z1668" s="7" t="n"/>
      <c r="AB1668" s="7" t="n"/>
      <c r="AD1668" s="7" t="n"/>
    </row>
    <row r="1669">
      <c r="N1669" s="7" t="n"/>
      <c r="O1669" s="7" t="n"/>
      <c r="S1669" s="7" t="n"/>
      <c r="T1669" s="7" t="n"/>
      <c r="V1669" s="7" t="n"/>
      <c r="W1669" s="7" t="n"/>
      <c r="Z1669" s="7" t="n"/>
      <c r="AB1669" s="7" t="n"/>
      <c r="AD1669" s="7" t="n"/>
    </row>
    <row r="1670">
      <c r="N1670" s="7" t="n"/>
      <c r="O1670" s="7" t="n"/>
      <c r="S1670" s="7" t="n"/>
      <c r="T1670" s="7" t="n"/>
      <c r="V1670" s="7" t="n"/>
      <c r="W1670" s="7" t="n"/>
      <c r="Z1670" s="7" t="n"/>
      <c r="AB1670" s="7" t="n"/>
      <c r="AD1670" s="7" t="n"/>
    </row>
    <row r="1671">
      <c r="N1671" s="7" t="n"/>
      <c r="O1671" s="7" t="n"/>
      <c r="S1671" s="7" t="n"/>
      <c r="T1671" s="7" t="n"/>
      <c r="V1671" s="7" t="n"/>
      <c r="W1671" s="7" t="n"/>
      <c r="Z1671" s="7" t="n"/>
      <c r="AB1671" s="7" t="n"/>
      <c r="AD1671" s="7" t="n"/>
    </row>
    <row r="1672">
      <c r="N1672" s="7" t="n"/>
      <c r="O1672" s="7" t="n"/>
      <c r="S1672" s="7" t="n"/>
      <c r="T1672" s="7" t="n"/>
      <c r="V1672" s="7" t="n"/>
      <c r="W1672" s="7" t="n"/>
      <c r="Z1672" s="7" t="n"/>
      <c r="AB1672" s="7" t="n"/>
      <c r="AD1672" s="7" t="n"/>
    </row>
    <row r="1673">
      <c r="N1673" s="7" t="n"/>
      <c r="O1673" s="7" t="n"/>
      <c r="S1673" s="7" t="n"/>
      <c r="T1673" s="7" t="n"/>
      <c r="V1673" s="7" t="n"/>
      <c r="W1673" s="7" t="n"/>
      <c r="Z1673" s="7" t="n"/>
      <c r="AB1673" s="7" t="n"/>
      <c r="AD1673" s="7" t="n"/>
    </row>
    <row r="1674">
      <c r="N1674" s="7" t="n"/>
      <c r="O1674" s="7" t="n"/>
      <c r="S1674" s="7" t="n"/>
      <c r="T1674" s="7" t="n"/>
      <c r="V1674" s="7" t="n"/>
      <c r="W1674" s="7" t="n"/>
      <c r="Z1674" s="7" t="n"/>
      <c r="AB1674" s="7" t="n"/>
      <c r="AD1674" s="7" t="n"/>
    </row>
    <row r="1675">
      <c r="N1675" s="7" t="n"/>
      <c r="O1675" s="7" t="n"/>
      <c r="S1675" s="7" t="n"/>
      <c r="T1675" s="7" t="n"/>
      <c r="V1675" s="7" t="n"/>
      <c r="W1675" s="7" t="n"/>
      <c r="Z1675" s="7" t="n"/>
      <c r="AB1675" s="7" t="n"/>
      <c r="AD1675" s="7" t="n"/>
    </row>
    <row r="1676">
      <c r="N1676" s="7" t="n"/>
      <c r="O1676" s="7" t="n"/>
      <c r="S1676" s="7" t="n"/>
      <c r="T1676" s="7" t="n"/>
      <c r="V1676" s="7" t="n"/>
      <c r="W1676" s="7" t="n"/>
      <c r="Z1676" s="7" t="n"/>
      <c r="AB1676" s="7" t="n"/>
      <c r="AD1676" s="7" t="n"/>
    </row>
    <row r="1677">
      <c r="N1677" s="7" t="n"/>
      <c r="O1677" s="7" t="n"/>
      <c r="S1677" s="7" t="n"/>
      <c r="T1677" s="7" t="n"/>
      <c r="V1677" s="7" t="n"/>
      <c r="W1677" s="7" t="n"/>
      <c r="Z1677" s="7" t="n"/>
      <c r="AB1677" s="7" t="n"/>
      <c r="AD1677" s="7" t="n"/>
    </row>
    <row r="1678">
      <c r="N1678" s="7" t="n"/>
      <c r="O1678" s="7" t="n"/>
      <c r="S1678" s="7" t="n"/>
      <c r="T1678" s="7" t="n"/>
      <c r="V1678" s="7" t="n"/>
      <c r="W1678" s="7" t="n"/>
      <c r="Z1678" s="7" t="n"/>
      <c r="AB1678" s="7" t="n"/>
      <c r="AD1678" s="7" t="n"/>
    </row>
    <row r="1679">
      <c r="N1679" s="7" t="n"/>
      <c r="O1679" s="7" t="n"/>
      <c r="S1679" s="7" t="n"/>
      <c r="T1679" s="7" t="n"/>
      <c r="V1679" s="7" t="n"/>
      <c r="W1679" s="7" t="n"/>
      <c r="Z1679" s="7" t="n"/>
      <c r="AB1679" s="7" t="n"/>
      <c r="AD1679" s="7" t="n"/>
    </row>
    <row r="1680">
      <c r="N1680" s="7" t="n"/>
      <c r="O1680" s="7" t="n"/>
      <c r="S1680" s="7" t="n"/>
      <c r="T1680" s="7" t="n"/>
      <c r="V1680" s="7" t="n"/>
      <c r="W1680" s="7" t="n"/>
      <c r="Z1680" s="7" t="n"/>
      <c r="AB1680" s="7" t="n"/>
      <c r="AD1680" s="7" t="n"/>
    </row>
    <row r="1681">
      <c r="N1681" s="7" t="n"/>
      <c r="O1681" s="7" t="n"/>
      <c r="S1681" s="7" t="n"/>
      <c r="T1681" s="7" t="n"/>
      <c r="V1681" s="7" t="n"/>
      <c r="W1681" s="7" t="n"/>
      <c r="Z1681" s="7" t="n"/>
      <c r="AB1681" s="7" t="n"/>
      <c r="AD1681" s="7" t="n"/>
    </row>
    <row r="1682">
      <c r="N1682" s="7" t="n"/>
      <c r="O1682" s="7" t="n"/>
      <c r="S1682" s="7" t="n"/>
      <c r="T1682" s="7" t="n"/>
      <c r="V1682" s="7" t="n"/>
      <c r="W1682" s="7" t="n"/>
      <c r="Z1682" s="7" t="n"/>
      <c r="AB1682" s="7" t="n"/>
      <c r="AD1682" s="7" t="n"/>
    </row>
    <row r="1683">
      <c r="N1683" s="7" t="n"/>
      <c r="O1683" s="7" t="n"/>
      <c r="S1683" s="7" t="n"/>
      <c r="T1683" s="7" t="n"/>
      <c r="V1683" s="7" t="n"/>
      <c r="W1683" s="7" t="n"/>
      <c r="Z1683" s="7" t="n"/>
      <c r="AB1683" s="7" t="n"/>
      <c r="AD1683" s="7" t="n"/>
    </row>
    <row r="1684">
      <c r="N1684" s="7" t="n"/>
      <c r="O1684" s="7" t="n"/>
      <c r="S1684" s="7" t="n"/>
      <c r="T1684" s="7" t="n"/>
      <c r="V1684" s="7" t="n"/>
      <c r="W1684" s="7" t="n"/>
      <c r="Z1684" s="7" t="n"/>
      <c r="AB1684" s="7" t="n"/>
      <c r="AD1684" s="7" t="n"/>
    </row>
    <row r="1685">
      <c r="N1685" s="7" t="n"/>
      <c r="O1685" s="7" t="n"/>
      <c r="S1685" s="7" t="n"/>
      <c r="T1685" s="7" t="n"/>
      <c r="V1685" s="7" t="n"/>
      <c r="W1685" s="7" t="n"/>
      <c r="Z1685" s="7" t="n"/>
      <c r="AB1685" s="7" t="n"/>
      <c r="AD1685" s="7" t="n"/>
    </row>
    <row r="1686">
      <c r="N1686" s="7" t="n"/>
      <c r="O1686" s="7" t="n"/>
      <c r="S1686" s="7" t="n"/>
      <c r="T1686" s="7" t="n"/>
      <c r="V1686" s="7" t="n"/>
      <c r="W1686" s="7" t="n"/>
      <c r="Z1686" s="7" t="n"/>
      <c r="AB1686" s="7" t="n"/>
      <c r="AD1686" s="7" t="n"/>
    </row>
    <row r="1687">
      <c r="N1687" s="7" t="n"/>
      <c r="O1687" s="7" t="n"/>
      <c r="S1687" s="7" t="n"/>
      <c r="T1687" s="7" t="n"/>
      <c r="V1687" s="7" t="n"/>
      <c r="W1687" s="7" t="n"/>
      <c r="Z1687" s="7" t="n"/>
      <c r="AB1687" s="7" t="n"/>
      <c r="AD1687" s="7" t="n"/>
    </row>
    <row r="1688">
      <c r="N1688" s="7" t="n"/>
      <c r="O1688" s="7" t="n"/>
      <c r="S1688" s="7" t="n"/>
      <c r="T1688" s="7" t="n"/>
      <c r="V1688" s="7" t="n"/>
      <c r="W1688" s="7" t="n"/>
      <c r="Z1688" s="7" t="n"/>
      <c r="AB1688" s="7" t="n"/>
      <c r="AD1688" s="7" t="n"/>
    </row>
    <row r="1689">
      <c r="N1689" s="7" t="n"/>
      <c r="O1689" s="7" t="n"/>
      <c r="S1689" s="7" t="n"/>
      <c r="T1689" s="7" t="n"/>
      <c r="V1689" s="7" t="n"/>
      <c r="W1689" s="7" t="n"/>
      <c r="Z1689" s="7" t="n"/>
      <c r="AB1689" s="7" t="n"/>
      <c r="AD1689" s="7" t="n"/>
    </row>
    <row r="1690">
      <c r="N1690" s="7" t="n"/>
      <c r="O1690" s="7" t="n"/>
      <c r="S1690" s="7" t="n"/>
      <c r="T1690" s="7" t="n"/>
      <c r="V1690" s="7" t="n"/>
      <c r="W1690" s="7" t="n"/>
      <c r="Z1690" s="7" t="n"/>
      <c r="AB1690" s="7" t="n"/>
      <c r="AD1690" s="7" t="n"/>
    </row>
    <row r="1691">
      <c r="N1691" s="7" t="n"/>
      <c r="O1691" s="7" t="n"/>
      <c r="S1691" s="7" t="n"/>
      <c r="T1691" s="7" t="n"/>
      <c r="V1691" s="7" t="n"/>
      <c r="W1691" s="7" t="n"/>
      <c r="Z1691" s="7" t="n"/>
      <c r="AB1691" s="7" t="n"/>
      <c r="AD1691" s="7" t="n"/>
    </row>
    <row r="1692">
      <c r="N1692" s="7" t="n"/>
      <c r="O1692" s="7" t="n"/>
      <c r="S1692" s="7" t="n"/>
      <c r="T1692" s="7" t="n"/>
      <c r="V1692" s="7" t="n"/>
      <c r="W1692" s="7" t="n"/>
      <c r="Z1692" s="7" t="n"/>
      <c r="AB1692" s="7" t="n"/>
      <c r="AD1692" s="7" t="n"/>
    </row>
    <row r="1693">
      <c r="N1693" s="7" t="n"/>
      <c r="O1693" s="7" t="n"/>
      <c r="S1693" s="7" t="n"/>
      <c r="T1693" s="7" t="n"/>
      <c r="V1693" s="7" t="n"/>
      <c r="W1693" s="7" t="n"/>
      <c r="Z1693" s="7" t="n"/>
      <c r="AB1693" s="7" t="n"/>
      <c r="AD1693" s="7" t="n"/>
    </row>
    <row r="1694">
      <c r="N1694" s="7" t="n"/>
      <c r="O1694" s="7" t="n"/>
      <c r="S1694" s="7" t="n"/>
      <c r="T1694" s="7" t="n"/>
      <c r="V1694" s="7" t="n"/>
      <c r="W1694" s="7" t="n"/>
      <c r="Z1694" s="7" t="n"/>
      <c r="AB1694" s="7" t="n"/>
      <c r="AD1694" s="7" t="n"/>
    </row>
    <row r="1695">
      <c r="N1695" s="7" t="n"/>
      <c r="O1695" s="7" t="n"/>
      <c r="S1695" s="7" t="n"/>
      <c r="T1695" s="7" t="n"/>
      <c r="V1695" s="7" t="n"/>
      <c r="W1695" s="7" t="n"/>
      <c r="Z1695" s="7" t="n"/>
      <c r="AB1695" s="7" t="n"/>
      <c r="AD1695" s="7" t="n"/>
    </row>
    <row r="1696">
      <c r="N1696" s="7" t="n"/>
      <c r="O1696" s="7" t="n"/>
      <c r="S1696" s="7" t="n"/>
      <c r="T1696" s="7" t="n"/>
      <c r="V1696" s="7" t="n"/>
      <c r="W1696" s="7" t="n"/>
      <c r="Z1696" s="7" t="n"/>
      <c r="AB1696" s="7" t="n"/>
      <c r="AD1696" s="7" t="n"/>
    </row>
    <row r="1697">
      <c r="N1697" s="7" t="n"/>
      <c r="O1697" s="7" t="n"/>
      <c r="S1697" s="7" t="n"/>
      <c r="T1697" s="7" t="n"/>
      <c r="V1697" s="7" t="n"/>
      <c r="W1697" s="7" t="n"/>
      <c r="Z1697" s="7" t="n"/>
      <c r="AB1697" s="7" t="n"/>
      <c r="AD1697" s="7" t="n"/>
    </row>
    <row r="1698">
      <c r="N1698" s="7" t="n"/>
      <c r="O1698" s="7" t="n"/>
      <c r="S1698" s="7" t="n"/>
      <c r="T1698" s="7" t="n"/>
      <c r="V1698" s="7" t="n"/>
      <c r="W1698" s="7" t="n"/>
      <c r="Z1698" s="7" t="n"/>
      <c r="AB1698" s="7" t="n"/>
      <c r="AD1698" s="7" t="n"/>
    </row>
    <row r="1699">
      <c r="N1699" s="7" t="n"/>
      <c r="O1699" s="7" t="n"/>
      <c r="S1699" s="7" t="n"/>
      <c r="T1699" s="7" t="n"/>
      <c r="V1699" s="7" t="n"/>
      <c r="W1699" s="7" t="n"/>
      <c r="Z1699" s="7" t="n"/>
      <c r="AB1699" s="7" t="n"/>
      <c r="AD1699" s="7" t="n"/>
    </row>
    <row r="1700">
      <c r="N1700" s="7" t="n"/>
      <c r="O1700" s="7" t="n"/>
      <c r="S1700" s="7" t="n"/>
      <c r="T1700" s="7" t="n"/>
      <c r="V1700" s="7" t="n"/>
      <c r="W1700" s="7" t="n"/>
      <c r="Z1700" s="7" t="n"/>
      <c r="AB1700" s="7" t="n"/>
      <c r="AD1700" s="7" t="n"/>
    </row>
    <row r="1701">
      <c r="N1701" s="7" t="n"/>
      <c r="O1701" s="7" t="n"/>
      <c r="S1701" s="7" t="n"/>
      <c r="T1701" s="7" t="n"/>
      <c r="V1701" s="7" t="n"/>
      <c r="W1701" s="7" t="n"/>
      <c r="Z1701" s="7" t="n"/>
      <c r="AB1701" s="7" t="n"/>
      <c r="AD1701" s="7" t="n"/>
    </row>
    <row r="1702">
      <c r="N1702" s="7" t="n"/>
      <c r="O1702" s="7" t="n"/>
      <c r="S1702" s="7" t="n"/>
      <c r="T1702" s="7" t="n"/>
      <c r="V1702" s="7" t="n"/>
      <c r="W1702" s="7" t="n"/>
      <c r="Z1702" s="7" t="n"/>
      <c r="AB1702" s="7" t="n"/>
      <c r="AD1702" s="7" t="n"/>
    </row>
    <row r="1703">
      <c r="N1703" s="7" t="n"/>
      <c r="O1703" s="7" t="n"/>
      <c r="S1703" s="7" t="n"/>
      <c r="T1703" s="7" t="n"/>
      <c r="V1703" s="7" t="n"/>
      <c r="W1703" s="7" t="n"/>
      <c r="Z1703" s="7" t="n"/>
      <c r="AB1703" s="7" t="n"/>
      <c r="AD1703" s="7" t="n"/>
    </row>
    <row r="1704">
      <c r="N1704" s="7" t="n"/>
      <c r="O1704" s="7" t="n"/>
      <c r="S1704" s="7" t="n"/>
      <c r="T1704" s="7" t="n"/>
      <c r="V1704" s="7" t="n"/>
      <c r="W1704" s="7" t="n"/>
      <c r="Z1704" s="7" t="n"/>
      <c r="AB1704" s="7" t="n"/>
      <c r="AD1704" s="7" t="n"/>
    </row>
    <row r="1705">
      <c r="N1705" s="7" t="n"/>
      <c r="O1705" s="7" t="n"/>
      <c r="S1705" s="7" t="n"/>
      <c r="T1705" s="7" t="n"/>
      <c r="V1705" s="7" t="n"/>
      <c r="W1705" s="7" t="n"/>
      <c r="Z1705" s="7" t="n"/>
      <c r="AB1705" s="7" t="n"/>
      <c r="AD1705" s="7" t="n"/>
    </row>
    <row r="1706">
      <c r="N1706" s="7" t="n"/>
      <c r="O1706" s="7" t="n"/>
      <c r="S1706" s="7" t="n"/>
      <c r="T1706" s="7" t="n"/>
      <c r="V1706" s="7" t="n"/>
      <c r="W1706" s="7" t="n"/>
      <c r="Z1706" s="7" t="n"/>
      <c r="AB1706" s="7" t="n"/>
      <c r="AD1706" s="7" t="n"/>
    </row>
    <row r="1707">
      <c r="N1707" s="7" t="n"/>
      <c r="O1707" s="7" t="n"/>
      <c r="S1707" s="7" t="n"/>
      <c r="T1707" s="7" t="n"/>
      <c r="V1707" s="7" t="n"/>
      <c r="W1707" s="7" t="n"/>
      <c r="Z1707" s="7" t="n"/>
      <c r="AB1707" s="7" t="n"/>
      <c r="AD1707" s="7" t="n"/>
    </row>
    <row r="1708">
      <c r="N1708" s="7" t="n"/>
      <c r="O1708" s="7" t="n"/>
      <c r="S1708" s="7" t="n"/>
      <c r="T1708" s="7" t="n"/>
      <c r="V1708" s="7" t="n"/>
      <c r="W1708" s="7" t="n"/>
      <c r="Z1708" s="7" t="n"/>
      <c r="AB1708" s="7" t="n"/>
      <c r="AD1708" s="7" t="n"/>
    </row>
    <row r="1709">
      <c r="N1709" s="7" t="n"/>
      <c r="O1709" s="7" t="n"/>
      <c r="S1709" s="7" t="n"/>
      <c r="T1709" s="7" t="n"/>
      <c r="V1709" s="7" t="n"/>
      <c r="W1709" s="7" t="n"/>
      <c r="Z1709" s="7" t="n"/>
      <c r="AB1709" s="7" t="n"/>
      <c r="AD1709" s="7" t="n"/>
    </row>
    <row r="1710">
      <c r="N1710" s="7" t="n"/>
      <c r="O1710" s="7" t="n"/>
      <c r="S1710" s="7" t="n"/>
      <c r="T1710" s="7" t="n"/>
      <c r="V1710" s="7" t="n"/>
      <c r="W1710" s="7" t="n"/>
      <c r="Z1710" s="7" t="n"/>
      <c r="AB1710" s="7" t="n"/>
      <c r="AD1710" s="7" t="n"/>
    </row>
    <row r="1711">
      <c r="N1711" s="7" t="n"/>
      <c r="O1711" s="7" t="n"/>
      <c r="S1711" s="7" t="n"/>
      <c r="T1711" s="7" t="n"/>
      <c r="V1711" s="7" t="n"/>
      <c r="W1711" s="7" t="n"/>
      <c r="Z1711" s="7" t="n"/>
      <c r="AB1711" s="7" t="n"/>
      <c r="AD1711" s="7" t="n"/>
    </row>
    <row r="1712">
      <c r="N1712" s="7" t="n"/>
      <c r="O1712" s="7" t="n"/>
      <c r="S1712" s="7" t="n"/>
      <c r="T1712" s="7" t="n"/>
      <c r="V1712" s="7" t="n"/>
      <c r="W1712" s="7" t="n"/>
      <c r="Z1712" s="7" t="n"/>
      <c r="AB1712" s="7" t="n"/>
      <c r="AD1712" s="7" t="n"/>
    </row>
    <row r="1713">
      <c r="N1713" s="7" t="n"/>
      <c r="O1713" s="7" t="n"/>
      <c r="S1713" s="7" t="n"/>
      <c r="T1713" s="7" t="n"/>
      <c r="V1713" s="7" t="n"/>
      <c r="W1713" s="7" t="n"/>
      <c r="Z1713" s="7" t="n"/>
      <c r="AB1713" s="7" t="n"/>
      <c r="AD1713" s="7" t="n"/>
    </row>
    <row r="1714">
      <c r="N1714" s="7" t="n"/>
      <c r="O1714" s="7" t="n"/>
      <c r="S1714" s="7" t="n"/>
      <c r="T1714" s="7" t="n"/>
      <c r="V1714" s="7" t="n"/>
      <c r="W1714" s="7" t="n"/>
      <c r="Z1714" s="7" t="n"/>
      <c r="AB1714" s="7" t="n"/>
      <c r="AD1714" s="7" t="n"/>
    </row>
    <row r="1715">
      <c r="N1715" s="7" t="n"/>
      <c r="O1715" s="7" t="n"/>
      <c r="S1715" s="7" t="n"/>
      <c r="T1715" s="7" t="n"/>
      <c r="V1715" s="7" t="n"/>
      <c r="W1715" s="7" t="n"/>
      <c r="Z1715" s="7" t="n"/>
      <c r="AB1715" s="7" t="n"/>
      <c r="AD1715" s="7" t="n"/>
    </row>
    <row r="1716">
      <c r="N1716" s="7" t="n"/>
      <c r="O1716" s="7" t="n"/>
      <c r="S1716" s="7" t="n"/>
      <c r="T1716" s="7" t="n"/>
      <c r="V1716" s="7" t="n"/>
      <c r="W1716" s="7" t="n"/>
      <c r="Z1716" s="7" t="n"/>
      <c r="AB1716" s="7" t="n"/>
      <c r="AD1716" s="7" t="n"/>
    </row>
    <row r="1717">
      <c r="N1717" s="7" t="n"/>
      <c r="O1717" s="7" t="n"/>
      <c r="S1717" s="7" t="n"/>
      <c r="T1717" s="7" t="n"/>
      <c r="V1717" s="7" t="n"/>
      <c r="W1717" s="7" t="n"/>
      <c r="Z1717" s="7" t="n"/>
      <c r="AB1717" s="7" t="n"/>
      <c r="AD1717" s="7" t="n"/>
    </row>
    <row r="1718">
      <c r="N1718" s="7" t="n"/>
      <c r="O1718" s="7" t="n"/>
      <c r="S1718" s="7" t="n"/>
      <c r="T1718" s="7" t="n"/>
      <c r="V1718" s="7" t="n"/>
      <c r="W1718" s="7" t="n"/>
      <c r="Z1718" s="7" t="n"/>
      <c r="AB1718" s="7" t="n"/>
      <c r="AD1718" s="7" t="n"/>
    </row>
    <row r="1719">
      <c r="N1719" s="7" t="n"/>
      <c r="O1719" s="7" t="n"/>
      <c r="S1719" s="7" t="n"/>
      <c r="T1719" s="7" t="n"/>
      <c r="V1719" s="7" t="n"/>
      <c r="W1719" s="7" t="n"/>
      <c r="Z1719" s="7" t="n"/>
      <c r="AB1719" s="7" t="n"/>
      <c r="AD1719" s="7" t="n"/>
    </row>
    <row r="1720">
      <c r="N1720" s="7" t="n"/>
      <c r="O1720" s="7" t="n"/>
      <c r="S1720" s="7" t="n"/>
      <c r="T1720" s="7" t="n"/>
      <c r="V1720" s="7" t="n"/>
      <c r="W1720" s="7" t="n"/>
      <c r="Z1720" s="7" t="n"/>
      <c r="AB1720" s="7" t="n"/>
      <c r="AD1720" s="7" t="n"/>
    </row>
    <row r="1721">
      <c r="N1721" s="7" t="n"/>
      <c r="O1721" s="7" t="n"/>
      <c r="S1721" s="7" t="n"/>
      <c r="T1721" s="7" t="n"/>
      <c r="V1721" s="7" t="n"/>
      <c r="W1721" s="7" t="n"/>
      <c r="Z1721" s="7" t="n"/>
      <c r="AB1721" s="7" t="n"/>
      <c r="AD1721" s="7" t="n"/>
    </row>
    <row r="1722">
      <c r="N1722" s="7" t="n"/>
      <c r="O1722" s="7" t="n"/>
      <c r="S1722" s="7" t="n"/>
      <c r="T1722" s="7" t="n"/>
      <c r="V1722" s="7" t="n"/>
      <c r="W1722" s="7" t="n"/>
      <c r="Z1722" s="7" t="n"/>
      <c r="AB1722" s="7" t="n"/>
      <c r="AD1722" s="7" t="n"/>
    </row>
    <row r="1723">
      <c r="N1723" s="7" t="n"/>
      <c r="O1723" s="7" t="n"/>
      <c r="S1723" s="7" t="n"/>
      <c r="T1723" s="7" t="n"/>
      <c r="V1723" s="7" t="n"/>
      <c r="W1723" s="7" t="n"/>
      <c r="Z1723" s="7" t="n"/>
      <c r="AB1723" s="7" t="n"/>
      <c r="AD1723" s="7" t="n"/>
    </row>
    <row r="1724">
      <c r="N1724" s="7" t="n"/>
      <c r="O1724" s="7" t="n"/>
      <c r="S1724" s="7" t="n"/>
      <c r="T1724" s="7" t="n"/>
      <c r="V1724" s="7" t="n"/>
      <c r="W1724" s="7" t="n"/>
      <c r="Z1724" s="7" t="n"/>
      <c r="AB1724" s="7" t="n"/>
      <c r="AD1724" s="7" t="n"/>
    </row>
    <row r="1725">
      <c r="N1725" s="7" t="n"/>
      <c r="O1725" s="7" t="n"/>
      <c r="S1725" s="7" t="n"/>
      <c r="T1725" s="7" t="n"/>
      <c r="V1725" s="7" t="n"/>
      <c r="W1725" s="7" t="n"/>
      <c r="Z1725" s="7" t="n"/>
      <c r="AB1725" s="7" t="n"/>
      <c r="AD1725" s="7" t="n"/>
    </row>
    <row r="1726">
      <c r="N1726" s="7" t="n"/>
      <c r="O1726" s="7" t="n"/>
      <c r="S1726" s="7" t="n"/>
      <c r="T1726" s="7" t="n"/>
      <c r="V1726" s="7" t="n"/>
      <c r="W1726" s="7" t="n"/>
      <c r="Z1726" s="7" t="n"/>
      <c r="AB1726" s="7" t="n"/>
      <c r="AD1726" s="7" t="n"/>
    </row>
    <row r="1727">
      <c r="N1727" s="7" t="n"/>
      <c r="O1727" s="7" t="n"/>
      <c r="S1727" s="7" t="n"/>
      <c r="T1727" s="7" t="n"/>
      <c r="V1727" s="7" t="n"/>
      <c r="W1727" s="7" t="n"/>
      <c r="Z1727" s="7" t="n"/>
      <c r="AB1727" s="7" t="n"/>
      <c r="AD1727" s="7" t="n"/>
    </row>
    <row r="1728">
      <c r="N1728" s="7" t="n"/>
      <c r="O1728" s="7" t="n"/>
      <c r="S1728" s="7" t="n"/>
      <c r="T1728" s="7" t="n"/>
      <c r="V1728" s="7" t="n"/>
      <c r="W1728" s="7" t="n"/>
      <c r="Z1728" s="7" t="n"/>
      <c r="AB1728" s="7" t="n"/>
      <c r="AD1728" s="7" t="n"/>
    </row>
    <row r="1729">
      <c r="N1729" s="7" t="n"/>
      <c r="O1729" s="7" t="n"/>
      <c r="S1729" s="7" t="n"/>
      <c r="T1729" s="7" t="n"/>
      <c r="V1729" s="7" t="n"/>
      <c r="W1729" s="7" t="n"/>
      <c r="Z1729" s="7" t="n"/>
      <c r="AB1729" s="7" t="n"/>
      <c r="AD1729" s="7" t="n"/>
    </row>
    <row r="1730">
      <c r="N1730" s="7" t="n"/>
      <c r="O1730" s="7" t="n"/>
      <c r="S1730" s="7" t="n"/>
      <c r="T1730" s="7" t="n"/>
      <c r="V1730" s="7" t="n"/>
      <c r="W1730" s="7" t="n"/>
      <c r="Z1730" s="7" t="n"/>
      <c r="AB1730" s="7" t="n"/>
      <c r="AD1730" s="7" t="n"/>
    </row>
    <row r="1731">
      <c r="N1731" s="7" t="n"/>
      <c r="O1731" s="7" t="n"/>
      <c r="S1731" s="7" t="n"/>
      <c r="T1731" s="7" t="n"/>
      <c r="V1731" s="7" t="n"/>
      <c r="W1731" s="7" t="n"/>
      <c r="Z1731" s="7" t="n"/>
      <c r="AB1731" s="7" t="n"/>
      <c r="AD1731" s="7" t="n"/>
    </row>
    <row r="1732">
      <c r="N1732" s="7" t="n"/>
      <c r="O1732" s="7" t="n"/>
      <c r="S1732" s="7" t="n"/>
      <c r="T1732" s="7" t="n"/>
      <c r="V1732" s="7" t="n"/>
      <c r="W1732" s="7" t="n"/>
      <c r="Z1732" s="7" t="n"/>
      <c r="AB1732" s="7" t="n"/>
      <c r="AD1732" s="7" t="n"/>
    </row>
    <row r="1733">
      <c r="N1733" s="7" t="n"/>
      <c r="O1733" s="7" t="n"/>
      <c r="S1733" s="7" t="n"/>
      <c r="T1733" s="7" t="n"/>
      <c r="V1733" s="7" t="n"/>
      <c r="W1733" s="7" t="n"/>
      <c r="Z1733" s="7" t="n"/>
      <c r="AB1733" s="7" t="n"/>
      <c r="AD1733" s="7" t="n"/>
    </row>
    <row r="1734">
      <c r="N1734" s="7" t="n"/>
      <c r="O1734" s="7" t="n"/>
      <c r="S1734" s="7" t="n"/>
      <c r="T1734" s="7" t="n"/>
      <c r="V1734" s="7" t="n"/>
      <c r="W1734" s="7" t="n"/>
      <c r="Z1734" s="7" t="n"/>
      <c r="AB1734" s="7" t="n"/>
      <c r="AD1734" s="7" t="n"/>
    </row>
    <row r="1735">
      <c r="N1735" s="7" t="n"/>
      <c r="O1735" s="7" t="n"/>
      <c r="S1735" s="7" t="n"/>
      <c r="T1735" s="7" t="n"/>
      <c r="V1735" s="7" t="n"/>
      <c r="W1735" s="7" t="n"/>
      <c r="Z1735" s="7" t="n"/>
      <c r="AB1735" s="7" t="n"/>
      <c r="AD1735" s="7" t="n"/>
    </row>
    <row r="1736">
      <c r="N1736" s="7" t="n"/>
      <c r="O1736" s="7" t="n"/>
      <c r="S1736" s="7" t="n"/>
      <c r="T1736" s="7" t="n"/>
      <c r="V1736" s="7" t="n"/>
      <c r="W1736" s="7" t="n"/>
      <c r="Z1736" s="7" t="n"/>
      <c r="AB1736" s="7" t="n"/>
      <c r="AD1736" s="7" t="n"/>
    </row>
    <row r="1737">
      <c r="N1737" s="7" t="n"/>
      <c r="O1737" s="7" t="n"/>
      <c r="S1737" s="7" t="n"/>
      <c r="T1737" s="7" t="n"/>
      <c r="V1737" s="7" t="n"/>
      <c r="W1737" s="7" t="n"/>
      <c r="Z1737" s="7" t="n"/>
      <c r="AB1737" s="7" t="n"/>
      <c r="AD1737" s="7" t="n"/>
    </row>
    <row r="1738">
      <c r="N1738" s="7" t="n"/>
      <c r="O1738" s="7" t="n"/>
      <c r="S1738" s="7" t="n"/>
      <c r="T1738" s="7" t="n"/>
      <c r="V1738" s="7" t="n"/>
      <c r="W1738" s="7" t="n"/>
      <c r="Z1738" s="7" t="n"/>
      <c r="AB1738" s="7" t="n"/>
      <c r="AD1738" s="7" t="n"/>
    </row>
    <row r="1739">
      <c r="N1739" s="7" t="n"/>
      <c r="O1739" s="7" t="n"/>
      <c r="S1739" s="7" t="n"/>
      <c r="T1739" s="7" t="n"/>
      <c r="V1739" s="7" t="n"/>
      <c r="W1739" s="7" t="n"/>
      <c r="Z1739" s="7" t="n"/>
      <c r="AB1739" s="7" t="n"/>
      <c r="AD1739" s="7" t="n"/>
    </row>
    <row r="1740">
      <c r="N1740" s="7" t="n"/>
      <c r="O1740" s="7" t="n"/>
      <c r="S1740" s="7" t="n"/>
      <c r="T1740" s="7" t="n"/>
      <c r="V1740" s="7" t="n"/>
      <c r="W1740" s="7" t="n"/>
      <c r="Z1740" s="7" t="n"/>
      <c r="AB1740" s="7" t="n"/>
      <c r="AD1740" s="7" t="n"/>
    </row>
    <row r="1741">
      <c r="N1741" s="7" t="n"/>
      <c r="O1741" s="7" t="n"/>
      <c r="S1741" s="7" t="n"/>
      <c r="T1741" s="7" t="n"/>
      <c r="V1741" s="7" t="n"/>
      <c r="W1741" s="7" t="n"/>
      <c r="Z1741" s="7" t="n"/>
      <c r="AB1741" s="7" t="n"/>
      <c r="AD1741" s="7" t="n"/>
    </row>
    <row r="1742">
      <c r="N1742" s="7" t="n"/>
      <c r="O1742" s="7" t="n"/>
      <c r="S1742" s="7" t="n"/>
      <c r="T1742" s="7" t="n"/>
      <c r="V1742" s="7" t="n"/>
      <c r="W1742" s="7" t="n"/>
      <c r="Z1742" s="7" t="n"/>
      <c r="AB1742" s="7" t="n"/>
      <c r="AD1742" s="7" t="n"/>
    </row>
    <row r="1743">
      <c r="N1743" s="7" t="n"/>
      <c r="O1743" s="7" t="n"/>
      <c r="S1743" s="7" t="n"/>
      <c r="T1743" s="7" t="n"/>
      <c r="V1743" s="7" t="n"/>
      <c r="W1743" s="7" t="n"/>
      <c r="Z1743" s="7" t="n"/>
      <c r="AB1743" s="7" t="n"/>
      <c r="AD1743" s="7" t="n"/>
    </row>
    <row r="1744">
      <c r="N1744" s="7" t="n"/>
      <c r="O1744" s="7" t="n"/>
      <c r="S1744" s="7" t="n"/>
      <c r="T1744" s="7" t="n"/>
      <c r="V1744" s="7" t="n"/>
      <c r="W1744" s="7" t="n"/>
      <c r="Z1744" s="7" t="n"/>
      <c r="AB1744" s="7" t="n"/>
      <c r="AD1744" s="7" t="n"/>
    </row>
    <row r="1745">
      <c r="N1745" s="7" t="n"/>
      <c r="O1745" s="7" t="n"/>
      <c r="S1745" s="7" t="n"/>
      <c r="T1745" s="7" t="n"/>
      <c r="V1745" s="7" t="n"/>
      <c r="W1745" s="7" t="n"/>
      <c r="Z1745" s="7" t="n"/>
      <c r="AB1745" s="7" t="n"/>
      <c r="AD1745" s="7" t="n"/>
    </row>
    <row r="1746">
      <c r="N1746" s="7" t="n"/>
      <c r="O1746" s="7" t="n"/>
      <c r="S1746" s="7" t="n"/>
      <c r="T1746" s="7" t="n"/>
      <c r="V1746" s="7" t="n"/>
      <c r="W1746" s="7" t="n"/>
      <c r="Z1746" s="7" t="n"/>
      <c r="AB1746" s="7" t="n"/>
      <c r="AD1746" s="7" t="n"/>
    </row>
    <row r="1747">
      <c r="N1747" s="7" t="n"/>
      <c r="O1747" s="7" t="n"/>
      <c r="S1747" s="7" t="n"/>
      <c r="T1747" s="7" t="n"/>
      <c r="V1747" s="7" t="n"/>
      <c r="W1747" s="7" t="n"/>
      <c r="Z1747" s="7" t="n"/>
      <c r="AB1747" s="7" t="n"/>
      <c r="AD1747" s="7" t="n"/>
    </row>
    <row r="1748">
      <c r="N1748" s="7" t="n"/>
      <c r="O1748" s="7" t="n"/>
      <c r="S1748" s="7" t="n"/>
      <c r="T1748" s="7" t="n"/>
      <c r="V1748" s="7" t="n"/>
      <c r="W1748" s="7" t="n"/>
      <c r="Z1748" s="7" t="n"/>
      <c r="AB1748" s="7" t="n"/>
      <c r="AD1748" s="7" t="n"/>
    </row>
    <row r="1749">
      <c r="N1749" s="7" t="n"/>
      <c r="O1749" s="7" t="n"/>
      <c r="S1749" s="7" t="n"/>
      <c r="T1749" s="7" t="n"/>
      <c r="V1749" s="7" t="n"/>
      <c r="W1749" s="7" t="n"/>
      <c r="Z1749" s="7" t="n"/>
      <c r="AB1749" s="7" t="n"/>
      <c r="AD1749" s="7" t="n"/>
    </row>
    <row r="1750">
      <c r="N1750" s="7" t="n"/>
      <c r="O1750" s="7" t="n"/>
      <c r="S1750" s="7" t="n"/>
      <c r="T1750" s="7" t="n"/>
      <c r="V1750" s="7" t="n"/>
      <c r="W1750" s="7" t="n"/>
      <c r="Z1750" s="7" t="n"/>
      <c r="AB1750" s="7" t="n"/>
      <c r="AD1750" s="7" t="n"/>
    </row>
    <row r="1751">
      <c r="N1751" s="7" t="n"/>
      <c r="O1751" s="7" t="n"/>
      <c r="S1751" s="7" t="n"/>
      <c r="T1751" s="7" t="n"/>
      <c r="V1751" s="7" t="n"/>
      <c r="W1751" s="7" t="n"/>
      <c r="Z1751" s="7" t="n"/>
      <c r="AB1751" s="7" t="n"/>
      <c r="AD1751" s="7" t="n"/>
    </row>
    <row r="1752">
      <c r="N1752" s="7" t="n"/>
      <c r="O1752" s="7" t="n"/>
      <c r="S1752" s="7" t="n"/>
      <c r="T1752" s="7" t="n"/>
      <c r="V1752" s="7" t="n"/>
      <c r="W1752" s="7" t="n"/>
      <c r="Z1752" s="7" t="n"/>
      <c r="AB1752" s="7" t="n"/>
      <c r="AD1752" s="7" t="n"/>
    </row>
    <row r="1753">
      <c r="N1753" s="7" t="n"/>
      <c r="O1753" s="7" t="n"/>
      <c r="S1753" s="7" t="n"/>
      <c r="T1753" s="7" t="n"/>
      <c r="V1753" s="7" t="n"/>
      <c r="W1753" s="7" t="n"/>
      <c r="Z1753" s="7" t="n"/>
      <c r="AB1753" s="7" t="n"/>
      <c r="AD1753" s="7" t="n"/>
    </row>
    <row r="1754">
      <c r="N1754" s="7" t="n"/>
      <c r="O1754" s="7" t="n"/>
      <c r="S1754" s="7" t="n"/>
      <c r="T1754" s="7" t="n"/>
      <c r="V1754" s="7" t="n"/>
      <c r="W1754" s="7" t="n"/>
      <c r="Z1754" s="7" t="n"/>
      <c r="AB1754" s="7" t="n"/>
      <c r="AD1754" s="7" t="n"/>
    </row>
    <row r="1755">
      <c r="N1755" s="7" t="n"/>
      <c r="O1755" s="7" t="n"/>
      <c r="S1755" s="7" t="n"/>
      <c r="T1755" s="7" t="n"/>
      <c r="V1755" s="7" t="n"/>
      <c r="W1755" s="7" t="n"/>
      <c r="Z1755" s="7" t="n"/>
      <c r="AB1755" s="7" t="n"/>
      <c r="AD1755" s="7" t="n"/>
    </row>
    <row r="1756">
      <c r="N1756" s="7" t="n"/>
      <c r="O1756" s="7" t="n"/>
      <c r="S1756" s="7" t="n"/>
      <c r="T1756" s="7" t="n"/>
      <c r="V1756" s="7" t="n"/>
      <c r="W1756" s="7" t="n"/>
      <c r="Z1756" s="7" t="n"/>
      <c r="AB1756" s="7" t="n"/>
      <c r="AD1756" s="7" t="n"/>
    </row>
    <row r="1757">
      <c r="N1757" s="7" t="n"/>
      <c r="O1757" s="7" t="n"/>
      <c r="S1757" s="7" t="n"/>
      <c r="T1757" s="7" t="n"/>
      <c r="V1757" s="7" t="n"/>
      <c r="W1757" s="7" t="n"/>
      <c r="Z1757" s="7" t="n"/>
      <c r="AB1757" s="7" t="n"/>
      <c r="AD1757" s="7" t="n"/>
    </row>
    <row r="1758">
      <c r="N1758" s="7" t="n"/>
      <c r="O1758" s="7" t="n"/>
      <c r="S1758" s="7" t="n"/>
      <c r="T1758" s="7" t="n"/>
      <c r="V1758" s="7" t="n"/>
      <c r="W1758" s="7" t="n"/>
      <c r="Z1758" s="7" t="n"/>
      <c r="AB1758" s="7" t="n"/>
      <c r="AD1758" s="7" t="n"/>
    </row>
    <row r="1759">
      <c r="N1759" s="7" t="n"/>
      <c r="O1759" s="7" t="n"/>
      <c r="S1759" s="7" t="n"/>
      <c r="T1759" s="7" t="n"/>
      <c r="V1759" s="7" t="n"/>
      <c r="W1759" s="7" t="n"/>
      <c r="Z1759" s="7" t="n"/>
      <c r="AB1759" s="7" t="n"/>
      <c r="AD1759" s="7" t="n"/>
    </row>
    <row r="1760">
      <c r="N1760" s="7" t="n"/>
      <c r="O1760" s="7" t="n"/>
      <c r="S1760" s="7" t="n"/>
      <c r="T1760" s="7" t="n"/>
      <c r="V1760" s="7" t="n"/>
      <c r="W1760" s="7" t="n"/>
      <c r="Z1760" s="7" t="n"/>
      <c r="AB1760" s="7" t="n"/>
      <c r="AD1760" s="7" t="n"/>
    </row>
    <row r="1761">
      <c r="N1761" s="7" t="n"/>
      <c r="O1761" s="7" t="n"/>
      <c r="S1761" s="7" t="n"/>
      <c r="T1761" s="7" t="n"/>
      <c r="V1761" s="7" t="n"/>
      <c r="W1761" s="7" t="n"/>
      <c r="Z1761" s="7" t="n"/>
      <c r="AB1761" s="7" t="n"/>
      <c r="AD1761" s="7" t="n"/>
    </row>
    <row r="1762">
      <c r="N1762" s="7" t="n"/>
      <c r="O1762" s="7" t="n"/>
      <c r="S1762" s="7" t="n"/>
      <c r="T1762" s="7" t="n"/>
      <c r="V1762" s="7" t="n"/>
      <c r="W1762" s="7" t="n"/>
      <c r="Z1762" s="7" t="n"/>
      <c r="AB1762" s="7" t="n"/>
      <c r="AD1762" s="7" t="n"/>
    </row>
    <row r="1763">
      <c r="N1763" s="7" t="n"/>
      <c r="O1763" s="7" t="n"/>
      <c r="S1763" s="7" t="n"/>
      <c r="T1763" s="7" t="n"/>
      <c r="V1763" s="7" t="n"/>
      <c r="W1763" s="7" t="n"/>
      <c r="Z1763" s="7" t="n"/>
      <c r="AB1763" s="7" t="n"/>
      <c r="AD1763" s="7" t="n"/>
    </row>
    <row r="1764">
      <c r="N1764" s="7" t="n"/>
      <c r="O1764" s="7" t="n"/>
      <c r="S1764" s="7" t="n"/>
      <c r="T1764" s="7" t="n"/>
      <c r="V1764" s="7" t="n"/>
      <c r="W1764" s="7" t="n"/>
      <c r="Z1764" s="7" t="n"/>
      <c r="AB1764" s="7" t="n"/>
      <c r="AD1764" s="7" t="n"/>
    </row>
    <row r="1765">
      <c r="N1765" s="7" t="n"/>
      <c r="O1765" s="7" t="n"/>
      <c r="S1765" s="7" t="n"/>
      <c r="T1765" s="7" t="n"/>
      <c r="V1765" s="7" t="n"/>
      <c r="W1765" s="7" t="n"/>
      <c r="Z1765" s="7" t="n"/>
      <c r="AB1765" s="7" t="n"/>
      <c r="AD1765" s="7" t="n"/>
    </row>
    <row r="1766">
      <c r="N1766" s="7" t="n"/>
      <c r="O1766" s="7" t="n"/>
      <c r="S1766" s="7" t="n"/>
      <c r="T1766" s="7" t="n"/>
      <c r="V1766" s="7" t="n"/>
      <c r="W1766" s="7" t="n"/>
      <c r="Z1766" s="7" t="n"/>
      <c r="AB1766" s="7" t="n"/>
      <c r="AD1766" s="7" t="n"/>
    </row>
    <row r="1767">
      <c r="N1767" s="7" t="n"/>
      <c r="O1767" s="7" t="n"/>
      <c r="S1767" s="7" t="n"/>
      <c r="T1767" s="7" t="n"/>
      <c r="V1767" s="7" t="n"/>
      <c r="W1767" s="7" t="n"/>
      <c r="Z1767" s="7" t="n"/>
      <c r="AB1767" s="7" t="n"/>
      <c r="AD1767" s="7" t="n"/>
    </row>
    <row r="1768">
      <c r="N1768" s="7" t="n"/>
      <c r="O1768" s="7" t="n"/>
      <c r="S1768" s="7" t="n"/>
      <c r="T1768" s="7" t="n"/>
      <c r="V1768" s="7" t="n"/>
      <c r="W1768" s="7" t="n"/>
      <c r="Z1768" s="7" t="n"/>
      <c r="AB1768" s="7" t="n"/>
      <c r="AD1768" s="7" t="n"/>
    </row>
    <row r="1769">
      <c r="N1769" s="7" t="n"/>
      <c r="O1769" s="7" t="n"/>
      <c r="S1769" s="7" t="n"/>
      <c r="T1769" s="7" t="n"/>
      <c r="V1769" s="7" t="n"/>
      <c r="W1769" s="7" t="n"/>
      <c r="Z1769" s="7" t="n"/>
      <c r="AB1769" s="7" t="n"/>
      <c r="AD1769" s="7" t="n"/>
    </row>
    <row r="1770">
      <c r="N1770" s="7" t="n"/>
      <c r="O1770" s="7" t="n"/>
      <c r="S1770" s="7" t="n"/>
      <c r="T1770" s="7" t="n"/>
      <c r="V1770" s="7" t="n"/>
      <c r="W1770" s="7" t="n"/>
      <c r="Z1770" s="7" t="n"/>
      <c r="AB1770" s="7" t="n"/>
      <c r="AD1770" s="7" t="n"/>
    </row>
    <row r="1771">
      <c r="N1771" s="7" t="n"/>
      <c r="O1771" s="7" t="n"/>
      <c r="S1771" s="7" t="n"/>
      <c r="T1771" s="7" t="n"/>
      <c r="V1771" s="7" t="n"/>
      <c r="W1771" s="7" t="n"/>
      <c r="Z1771" s="7" t="n"/>
      <c r="AB1771" s="7" t="n"/>
      <c r="AD1771" s="7" t="n"/>
    </row>
    <row r="1772">
      <c r="N1772" s="7" t="n"/>
      <c r="O1772" s="7" t="n"/>
      <c r="S1772" s="7" t="n"/>
      <c r="T1772" s="7" t="n"/>
      <c r="V1772" s="7" t="n"/>
      <c r="W1772" s="7" t="n"/>
      <c r="Z1772" s="7" t="n"/>
      <c r="AB1772" s="7" t="n"/>
      <c r="AD1772" s="7" t="n"/>
    </row>
    <row r="1773">
      <c r="N1773" s="7" t="n"/>
      <c r="O1773" s="7" t="n"/>
      <c r="S1773" s="7" t="n"/>
      <c r="T1773" s="7" t="n"/>
      <c r="V1773" s="7" t="n"/>
      <c r="W1773" s="7" t="n"/>
      <c r="Z1773" s="7" t="n"/>
      <c r="AB1773" s="7" t="n"/>
      <c r="AD1773" s="7" t="n"/>
    </row>
    <row r="1774">
      <c r="N1774" s="7" t="n"/>
      <c r="O1774" s="7" t="n"/>
      <c r="S1774" s="7" t="n"/>
      <c r="T1774" s="7" t="n"/>
      <c r="V1774" s="7" t="n"/>
      <c r="W1774" s="7" t="n"/>
      <c r="Z1774" s="7" t="n"/>
      <c r="AB1774" s="7" t="n"/>
      <c r="AD1774" s="7" t="n"/>
    </row>
    <row r="1775">
      <c r="N1775" s="7" t="n"/>
      <c r="O1775" s="7" t="n"/>
      <c r="S1775" s="7" t="n"/>
      <c r="T1775" s="7" t="n"/>
      <c r="V1775" s="7" t="n"/>
      <c r="W1775" s="7" t="n"/>
      <c r="Z1775" s="7" t="n"/>
      <c r="AB1775" s="7" t="n"/>
      <c r="AD1775" s="7" t="n"/>
    </row>
    <row r="1776">
      <c r="N1776" s="7" t="n"/>
      <c r="O1776" s="7" t="n"/>
      <c r="S1776" s="7" t="n"/>
      <c r="T1776" s="7" t="n"/>
      <c r="V1776" s="7" t="n"/>
      <c r="W1776" s="7" t="n"/>
      <c r="Z1776" s="7" t="n"/>
      <c r="AB1776" s="7" t="n"/>
      <c r="AD1776" s="7" t="n"/>
    </row>
    <row r="1777">
      <c r="N1777" s="7" t="n"/>
      <c r="O1777" s="7" t="n"/>
      <c r="S1777" s="7" t="n"/>
      <c r="T1777" s="7" t="n"/>
      <c r="V1777" s="7" t="n"/>
      <c r="W1777" s="7" t="n"/>
      <c r="Z1777" s="7" t="n"/>
      <c r="AB1777" s="7" t="n"/>
      <c r="AD1777" s="7" t="n"/>
    </row>
    <row r="1778">
      <c r="N1778" s="7" t="n"/>
      <c r="O1778" s="7" t="n"/>
      <c r="S1778" s="7" t="n"/>
      <c r="T1778" s="7" t="n"/>
      <c r="V1778" s="7" t="n"/>
      <c r="W1778" s="7" t="n"/>
      <c r="Z1778" s="7" t="n"/>
      <c r="AB1778" s="7" t="n"/>
      <c r="AD1778" s="7" t="n"/>
    </row>
    <row r="1779">
      <c r="N1779" s="7" t="n"/>
      <c r="O1779" s="7" t="n"/>
      <c r="S1779" s="7" t="n"/>
      <c r="T1779" s="7" t="n"/>
      <c r="V1779" s="7" t="n"/>
      <c r="W1779" s="7" t="n"/>
      <c r="Z1779" s="7" t="n"/>
      <c r="AB1779" s="7" t="n"/>
      <c r="AD1779" s="7" t="n"/>
    </row>
    <row r="1780">
      <c r="N1780" s="7" t="n"/>
      <c r="O1780" s="7" t="n"/>
      <c r="S1780" s="7" t="n"/>
      <c r="T1780" s="7" t="n"/>
      <c r="V1780" s="7" t="n"/>
      <c r="W1780" s="7" t="n"/>
      <c r="Z1780" s="7" t="n"/>
      <c r="AB1780" s="7" t="n"/>
      <c r="AD1780" s="7" t="n"/>
    </row>
    <row r="1781">
      <c r="N1781" s="7" t="n"/>
      <c r="O1781" s="7" t="n"/>
      <c r="S1781" s="7" t="n"/>
      <c r="T1781" s="7" t="n"/>
      <c r="V1781" s="7" t="n"/>
      <c r="W1781" s="7" t="n"/>
      <c r="Z1781" s="7" t="n"/>
      <c r="AB1781" s="7" t="n"/>
      <c r="AD1781" s="7" t="n"/>
    </row>
    <row r="1782">
      <c r="N1782" s="7" t="n"/>
      <c r="O1782" s="7" t="n"/>
      <c r="S1782" s="7" t="n"/>
      <c r="T1782" s="7" t="n"/>
      <c r="V1782" s="7" t="n"/>
      <c r="W1782" s="7" t="n"/>
      <c r="Z1782" s="7" t="n"/>
      <c r="AB1782" s="7" t="n"/>
      <c r="AD1782" s="7" t="n"/>
    </row>
    <row r="1783">
      <c r="N1783" s="7" t="n"/>
      <c r="O1783" s="7" t="n"/>
      <c r="S1783" s="7" t="n"/>
      <c r="T1783" s="7" t="n"/>
      <c r="V1783" s="7" t="n"/>
      <c r="W1783" s="7" t="n"/>
      <c r="Z1783" s="7" t="n"/>
      <c r="AB1783" s="7" t="n"/>
      <c r="AD1783" s="7" t="n"/>
    </row>
    <row r="1784">
      <c r="N1784" s="7" t="n"/>
      <c r="O1784" s="7" t="n"/>
      <c r="S1784" s="7" t="n"/>
      <c r="T1784" s="7" t="n"/>
      <c r="V1784" s="7" t="n"/>
      <c r="W1784" s="7" t="n"/>
      <c r="Z1784" s="7" t="n"/>
      <c r="AB1784" s="7" t="n"/>
      <c r="AD1784" s="7" t="n"/>
    </row>
    <row r="1785">
      <c r="N1785" s="7" t="n"/>
      <c r="O1785" s="7" t="n"/>
      <c r="S1785" s="7" t="n"/>
      <c r="T1785" s="7" t="n"/>
      <c r="V1785" s="7" t="n"/>
      <c r="W1785" s="7" t="n"/>
      <c r="Z1785" s="7" t="n"/>
      <c r="AB1785" s="7" t="n"/>
      <c r="AD1785" s="7" t="n"/>
    </row>
    <row r="1786">
      <c r="N1786" s="7" t="n"/>
      <c r="O1786" s="7" t="n"/>
      <c r="S1786" s="7" t="n"/>
      <c r="T1786" s="7" t="n"/>
      <c r="V1786" s="7" t="n"/>
      <c r="W1786" s="7" t="n"/>
      <c r="Z1786" s="7" t="n"/>
      <c r="AB1786" s="7" t="n"/>
      <c r="AD1786" s="7" t="n"/>
    </row>
    <row r="1787">
      <c r="N1787" s="7" t="n"/>
      <c r="O1787" s="7" t="n"/>
      <c r="S1787" s="7" t="n"/>
      <c r="T1787" s="7" t="n"/>
      <c r="V1787" s="7" t="n"/>
      <c r="W1787" s="7" t="n"/>
      <c r="Z1787" s="7" t="n"/>
      <c r="AB1787" s="7" t="n"/>
      <c r="AD1787" s="7" t="n"/>
    </row>
    <row r="1788">
      <c r="N1788" s="7" t="n"/>
      <c r="O1788" s="7" t="n"/>
      <c r="S1788" s="7" t="n"/>
      <c r="T1788" s="7" t="n"/>
      <c r="V1788" s="7" t="n"/>
      <c r="W1788" s="7" t="n"/>
      <c r="Z1788" s="7" t="n"/>
      <c r="AB1788" s="7" t="n"/>
      <c r="AD1788" s="7" t="n"/>
    </row>
    <row r="1789">
      <c r="N1789" s="7" t="n"/>
      <c r="O1789" s="7" t="n"/>
      <c r="S1789" s="7" t="n"/>
      <c r="T1789" s="7" t="n"/>
      <c r="V1789" s="7" t="n"/>
      <c r="W1789" s="7" t="n"/>
      <c r="Z1789" s="7" t="n"/>
      <c r="AB1789" s="7" t="n"/>
      <c r="AD1789" s="7" t="n"/>
    </row>
    <row r="1790">
      <c r="N1790" s="7" t="n"/>
      <c r="O1790" s="7" t="n"/>
      <c r="S1790" s="7" t="n"/>
      <c r="T1790" s="7" t="n"/>
      <c r="V1790" s="7" t="n"/>
      <c r="W1790" s="7" t="n"/>
      <c r="Z1790" s="7" t="n"/>
      <c r="AB1790" s="7" t="n"/>
      <c r="AD1790" s="7" t="n"/>
    </row>
    <row r="1791">
      <c r="N1791" s="7" t="n"/>
      <c r="O1791" s="7" t="n"/>
      <c r="S1791" s="7" t="n"/>
      <c r="T1791" s="7" t="n"/>
      <c r="V1791" s="7" t="n"/>
      <c r="W1791" s="7" t="n"/>
      <c r="Z1791" s="7" t="n"/>
      <c r="AB1791" s="7" t="n"/>
      <c r="AD1791" s="7" t="n"/>
    </row>
    <row r="1792">
      <c r="N1792" s="7" t="n"/>
      <c r="O1792" s="7" t="n"/>
      <c r="S1792" s="7" t="n"/>
      <c r="T1792" s="7" t="n"/>
      <c r="V1792" s="7" t="n"/>
      <c r="W1792" s="7" t="n"/>
      <c r="Z1792" s="7" t="n"/>
      <c r="AB1792" s="7" t="n"/>
      <c r="AD1792" s="7" t="n"/>
    </row>
    <row r="1793">
      <c r="N1793" s="7" t="n"/>
      <c r="O1793" s="7" t="n"/>
      <c r="S1793" s="7" t="n"/>
      <c r="T1793" s="7" t="n"/>
      <c r="V1793" s="7" t="n"/>
      <c r="W1793" s="7" t="n"/>
      <c r="Z1793" s="7" t="n"/>
      <c r="AB1793" s="7" t="n"/>
      <c r="AD1793" s="7" t="n"/>
    </row>
    <row r="1794">
      <c r="N1794" s="7" t="n"/>
      <c r="O1794" s="7" t="n"/>
      <c r="S1794" s="7" t="n"/>
      <c r="T1794" s="7" t="n"/>
      <c r="V1794" s="7" t="n"/>
      <c r="W1794" s="7" t="n"/>
      <c r="Z1794" s="7" t="n"/>
      <c r="AB1794" s="7" t="n"/>
      <c r="AD1794" s="7" t="n"/>
    </row>
    <row r="1795">
      <c r="N1795" s="7" t="n"/>
      <c r="O1795" s="7" t="n"/>
      <c r="S1795" s="7" t="n"/>
      <c r="T1795" s="7" t="n"/>
      <c r="V1795" s="7" t="n"/>
      <c r="W1795" s="7" t="n"/>
      <c r="Z1795" s="7" t="n"/>
      <c r="AB1795" s="7" t="n"/>
      <c r="AD1795" s="7" t="n"/>
    </row>
    <row r="1796">
      <c r="N1796" s="7" t="n"/>
      <c r="O1796" s="7" t="n"/>
      <c r="S1796" s="7" t="n"/>
      <c r="T1796" s="7" t="n"/>
      <c r="V1796" s="7" t="n"/>
      <c r="W1796" s="7" t="n"/>
      <c r="Z1796" s="7" t="n"/>
      <c r="AB1796" s="7" t="n"/>
      <c r="AD1796" s="7" t="n"/>
    </row>
    <row r="1797">
      <c r="N1797" s="7" t="n"/>
      <c r="O1797" s="7" t="n"/>
      <c r="S1797" s="7" t="n"/>
      <c r="T1797" s="7" t="n"/>
      <c r="V1797" s="7" t="n"/>
      <c r="W1797" s="7" t="n"/>
      <c r="Z1797" s="7" t="n"/>
      <c r="AB1797" s="7" t="n"/>
      <c r="AD1797" s="7" t="n"/>
    </row>
    <row r="1798">
      <c r="N1798" s="7" t="n"/>
      <c r="O1798" s="7" t="n"/>
      <c r="S1798" s="7" t="n"/>
      <c r="T1798" s="7" t="n"/>
      <c r="V1798" s="7" t="n"/>
      <c r="W1798" s="7" t="n"/>
      <c r="Z1798" s="7" t="n"/>
      <c r="AB1798" s="7" t="n"/>
      <c r="AD1798" s="7" t="n"/>
    </row>
    <row r="1799">
      <c r="N1799" s="7" t="n"/>
      <c r="O1799" s="7" t="n"/>
      <c r="S1799" s="7" t="n"/>
      <c r="T1799" s="7" t="n"/>
      <c r="V1799" s="7" t="n"/>
      <c r="W1799" s="7" t="n"/>
      <c r="Z1799" s="7" t="n"/>
      <c r="AB1799" s="7" t="n"/>
      <c r="AD1799" s="7" t="n"/>
    </row>
    <row r="1800">
      <c r="N1800" s="7" t="n"/>
      <c r="O1800" s="7" t="n"/>
      <c r="S1800" s="7" t="n"/>
      <c r="T1800" s="7" t="n"/>
      <c r="V1800" s="7" t="n"/>
      <c r="W1800" s="7" t="n"/>
      <c r="Z1800" s="7" t="n"/>
      <c r="AB1800" s="7" t="n"/>
      <c r="AD1800" s="7" t="n"/>
    </row>
    <row r="1801">
      <c r="N1801" s="7" t="n"/>
      <c r="O1801" s="7" t="n"/>
      <c r="S1801" s="7" t="n"/>
      <c r="T1801" s="7" t="n"/>
      <c r="V1801" s="7" t="n"/>
      <c r="W1801" s="7" t="n"/>
      <c r="Z1801" s="7" t="n"/>
      <c r="AB1801" s="7" t="n"/>
      <c r="AD1801" s="7" t="n"/>
    </row>
    <row r="1802">
      <c r="N1802" s="7" t="n"/>
      <c r="O1802" s="7" t="n"/>
      <c r="S1802" s="7" t="n"/>
      <c r="T1802" s="7" t="n"/>
      <c r="V1802" s="7" t="n"/>
      <c r="W1802" s="7" t="n"/>
      <c r="Z1802" s="7" t="n"/>
      <c r="AB1802" s="7" t="n"/>
      <c r="AD1802" s="7" t="n"/>
    </row>
    <row r="1803">
      <c r="N1803" s="7" t="n"/>
      <c r="O1803" s="7" t="n"/>
      <c r="S1803" s="7" t="n"/>
      <c r="T1803" s="7" t="n"/>
      <c r="V1803" s="7" t="n"/>
      <c r="W1803" s="7" t="n"/>
      <c r="Z1803" s="7" t="n"/>
      <c r="AB1803" s="7" t="n"/>
      <c r="AD1803" s="7" t="n"/>
    </row>
    <row r="1804">
      <c r="N1804" s="7" t="n"/>
      <c r="O1804" s="7" t="n"/>
      <c r="S1804" s="7" t="n"/>
      <c r="T1804" s="7" t="n"/>
      <c r="V1804" s="7" t="n"/>
      <c r="W1804" s="7" t="n"/>
      <c r="Z1804" s="7" t="n"/>
      <c r="AB1804" s="7" t="n"/>
      <c r="AD1804" s="7" t="n"/>
    </row>
    <row r="1805">
      <c r="N1805" s="7" t="n"/>
      <c r="O1805" s="7" t="n"/>
      <c r="S1805" s="7" t="n"/>
      <c r="T1805" s="7" t="n"/>
      <c r="V1805" s="7" t="n"/>
      <c r="W1805" s="7" t="n"/>
      <c r="Z1805" s="7" t="n"/>
      <c r="AB1805" s="7" t="n"/>
      <c r="AD1805" s="7" t="n"/>
    </row>
    <row r="1806">
      <c r="N1806" s="7" t="n"/>
      <c r="O1806" s="7" t="n"/>
      <c r="S1806" s="7" t="n"/>
      <c r="T1806" s="7" t="n"/>
      <c r="V1806" s="7" t="n"/>
      <c r="W1806" s="7" t="n"/>
      <c r="Z1806" s="7" t="n"/>
      <c r="AB1806" s="7" t="n"/>
      <c r="AD1806" s="7" t="n"/>
    </row>
    <row r="1807">
      <c r="N1807" s="7" t="n"/>
      <c r="O1807" s="7" t="n"/>
      <c r="S1807" s="7" t="n"/>
      <c r="T1807" s="7" t="n"/>
      <c r="V1807" s="7" t="n"/>
      <c r="W1807" s="7" t="n"/>
      <c r="Z1807" s="7" t="n"/>
      <c r="AB1807" s="7" t="n"/>
      <c r="AD1807" s="7" t="n"/>
    </row>
    <row r="1808">
      <c r="N1808" s="7" t="n"/>
      <c r="O1808" s="7" t="n"/>
      <c r="S1808" s="7" t="n"/>
      <c r="T1808" s="7" t="n"/>
      <c r="V1808" s="7" t="n"/>
      <c r="W1808" s="7" t="n"/>
      <c r="Z1808" s="7" t="n"/>
      <c r="AB1808" s="7" t="n"/>
      <c r="AD1808" s="7" t="n"/>
    </row>
    <row r="1809">
      <c r="N1809" s="7" t="n"/>
      <c r="O1809" s="7" t="n"/>
      <c r="S1809" s="7" t="n"/>
      <c r="T1809" s="7" t="n"/>
      <c r="V1809" s="7" t="n"/>
      <c r="W1809" s="7" t="n"/>
      <c r="Z1809" s="7" t="n"/>
      <c r="AB1809" s="7" t="n"/>
      <c r="AD1809" s="7" t="n"/>
    </row>
    <row r="1810">
      <c r="N1810" s="7" t="n"/>
      <c r="O1810" s="7" t="n"/>
      <c r="S1810" s="7" t="n"/>
      <c r="T1810" s="7" t="n"/>
      <c r="V1810" s="7" t="n"/>
      <c r="W1810" s="7" t="n"/>
      <c r="Z1810" s="7" t="n"/>
      <c r="AB1810" s="7" t="n"/>
      <c r="AD1810" s="7" t="n"/>
    </row>
    <row r="1811">
      <c r="N1811" s="7" t="n"/>
      <c r="O1811" s="7" t="n"/>
      <c r="S1811" s="7" t="n"/>
      <c r="T1811" s="7" t="n"/>
      <c r="V1811" s="7" t="n"/>
      <c r="W1811" s="7" t="n"/>
      <c r="Z1811" s="7" t="n"/>
      <c r="AB1811" s="7" t="n"/>
      <c r="AD1811" s="7" t="n"/>
    </row>
    <row r="1812">
      <c r="N1812" s="7" t="n"/>
      <c r="O1812" s="7" t="n"/>
      <c r="S1812" s="7" t="n"/>
      <c r="T1812" s="7" t="n"/>
      <c r="V1812" s="7" t="n"/>
      <c r="W1812" s="7" t="n"/>
      <c r="Z1812" s="7" t="n"/>
      <c r="AB1812" s="7" t="n"/>
      <c r="AD1812" s="7" t="n"/>
    </row>
    <row r="1813">
      <c r="N1813" s="7" t="n"/>
      <c r="O1813" s="7" t="n"/>
      <c r="S1813" s="7" t="n"/>
      <c r="T1813" s="7" t="n"/>
      <c r="V1813" s="7" t="n"/>
      <c r="W1813" s="7" t="n"/>
      <c r="Z1813" s="7" t="n"/>
      <c r="AB1813" s="7" t="n"/>
      <c r="AD1813" s="7" t="n"/>
    </row>
    <row r="1814">
      <c r="N1814" s="7" t="n"/>
      <c r="O1814" s="7" t="n"/>
      <c r="S1814" s="7" t="n"/>
      <c r="T1814" s="7" t="n"/>
      <c r="V1814" s="7" t="n"/>
      <c r="W1814" s="7" t="n"/>
      <c r="Z1814" s="7" t="n"/>
      <c r="AB1814" s="7" t="n"/>
      <c r="AD1814" s="7" t="n"/>
    </row>
    <row r="1815">
      <c r="N1815" s="7" t="n"/>
      <c r="O1815" s="7" t="n"/>
      <c r="S1815" s="7" t="n"/>
      <c r="T1815" s="7" t="n"/>
      <c r="V1815" s="7" t="n"/>
      <c r="W1815" s="7" t="n"/>
      <c r="Z1815" s="7" t="n"/>
      <c r="AB1815" s="7" t="n"/>
      <c r="AD1815" s="7" t="n"/>
    </row>
    <row r="1816">
      <c r="N1816" s="7" t="n"/>
      <c r="O1816" s="7" t="n"/>
      <c r="S1816" s="7" t="n"/>
      <c r="T1816" s="7" t="n"/>
      <c r="V1816" s="7" t="n"/>
      <c r="W1816" s="7" t="n"/>
      <c r="Z1816" s="7" t="n"/>
      <c r="AB1816" s="7" t="n"/>
      <c r="AD1816" s="7" t="n"/>
    </row>
    <row r="1817">
      <c r="N1817" s="7" t="n"/>
      <c r="O1817" s="7" t="n"/>
      <c r="S1817" s="7" t="n"/>
      <c r="T1817" s="7" t="n"/>
      <c r="V1817" s="7" t="n"/>
      <c r="W1817" s="7" t="n"/>
      <c r="Z1817" s="7" t="n"/>
      <c r="AB1817" s="7" t="n"/>
      <c r="AD1817" s="7" t="n"/>
    </row>
    <row r="1818">
      <c r="N1818" s="7" t="n"/>
      <c r="O1818" s="7" t="n"/>
      <c r="S1818" s="7" t="n"/>
      <c r="T1818" s="7" t="n"/>
      <c r="V1818" s="7" t="n"/>
      <c r="W1818" s="7" t="n"/>
      <c r="Z1818" s="7" t="n"/>
      <c r="AB1818" s="7" t="n"/>
      <c r="AD1818" s="7" t="n"/>
    </row>
    <row r="1819">
      <c r="N1819" s="7" t="n"/>
      <c r="O1819" s="7" t="n"/>
      <c r="S1819" s="7" t="n"/>
      <c r="T1819" s="7" t="n"/>
      <c r="V1819" s="7" t="n"/>
      <c r="W1819" s="7" t="n"/>
      <c r="Z1819" s="7" t="n"/>
      <c r="AB1819" s="7" t="n"/>
      <c r="AD1819" s="7" t="n"/>
    </row>
    <row r="1820">
      <c r="N1820" s="7" t="n"/>
      <c r="O1820" s="7" t="n"/>
      <c r="S1820" s="7" t="n"/>
      <c r="T1820" s="7" t="n"/>
      <c r="V1820" s="7" t="n"/>
      <c r="W1820" s="7" t="n"/>
      <c r="Z1820" s="7" t="n"/>
      <c r="AB1820" s="7" t="n"/>
      <c r="AD1820" s="7" t="n"/>
    </row>
    <row r="1821">
      <c r="N1821" s="7" t="n"/>
      <c r="O1821" s="7" t="n"/>
      <c r="S1821" s="7" t="n"/>
      <c r="T1821" s="7" t="n"/>
      <c r="V1821" s="7" t="n"/>
      <c r="W1821" s="7" t="n"/>
      <c r="Z1821" s="7" t="n"/>
      <c r="AB1821" s="7" t="n"/>
      <c r="AD1821" s="7" t="n"/>
    </row>
    <row r="1822">
      <c r="N1822" s="7" t="n"/>
      <c r="O1822" s="7" t="n"/>
      <c r="S1822" s="7" t="n"/>
      <c r="T1822" s="7" t="n"/>
      <c r="V1822" s="7" t="n"/>
      <c r="W1822" s="7" t="n"/>
      <c r="Z1822" s="7" t="n"/>
      <c r="AB1822" s="7" t="n"/>
      <c r="AD1822" s="7" t="n"/>
    </row>
    <row r="1823">
      <c r="N1823" s="7" t="n"/>
      <c r="O1823" s="7" t="n"/>
      <c r="S1823" s="7" t="n"/>
      <c r="T1823" s="7" t="n"/>
      <c r="V1823" s="7" t="n"/>
      <c r="W1823" s="7" t="n"/>
      <c r="Z1823" s="7" t="n"/>
      <c r="AB1823" s="7" t="n"/>
      <c r="AD1823" s="7" t="n"/>
    </row>
    <row r="1824">
      <c r="N1824" s="7" t="n"/>
      <c r="O1824" s="7" t="n"/>
      <c r="S1824" s="7" t="n"/>
      <c r="T1824" s="7" t="n"/>
      <c r="V1824" s="7" t="n"/>
      <c r="W1824" s="7" t="n"/>
      <c r="Z1824" s="7" t="n"/>
      <c r="AB1824" s="7" t="n"/>
      <c r="AD1824" s="7" t="n"/>
    </row>
    <row r="1825">
      <c r="N1825" s="7" t="n"/>
      <c r="O1825" s="7" t="n"/>
      <c r="S1825" s="7" t="n"/>
      <c r="T1825" s="7" t="n"/>
      <c r="V1825" s="7" t="n"/>
      <c r="W1825" s="7" t="n"/>
      <c r="Z1825" s="7" t="n"/>
      <c r="AB1825" s="7" t="n"/>
      <c r="AD1825" s="7" t="n"/>
    </row>
    <row r="1826">
      <c r="N1826" s="7" t="n"/>
      <c r="O1826" s="7" t="n"/>
      <c r="S1826" s="7" t="n"/>
      <c r="T1826" s="7" t="n"/>
      <c r="V1826" s="7" t="n"/>
      <c r="W1826" s="7" t="n"/>
      <c r="Z1826" s="7" t="n"/>
      <c r="AB1826" s="7" t="n"/>
      <c r="AD1826" s="7" t="n"/>
    </row>
    <row r="1827">
      <c r="N1827" s="7" t="n"/>
      <c r="O1827" s="7" t="n"/>
      <c r="S1827" s="7" t="n"/>
      <c r="T1827" s="7" t="n"/>
      <c r="V1827" s="7" t="n"/>
      <c r="W1827" s="7" t="n"/>
      <c r="Z1827" s="7" t="n"/>
      <c r="AB1827" s="7" t="n"/>
      <c r="AD1827" s="7" t="n"/>
    </row>
    <row r="1828">
      <c r="N1828" s="7" t="n"/>
      <c r="O1828" s="7" t="n"/>
      <c r="S1828" s="7" t="n"/>
      <c r="T1828" s="7" t="n"/>
      <c r="V1828" s="7" t="n"/>
      <c r="W1828" s="7" t="n"/>
      <c r="Z1828" s="7" t="n"/>
      <c r="AB1828" s="7" t="n"/>
      <c r="AD1828" s="7" t="n"/>
    </row>
    <row r="1829">
      <c r="N1829" s="7" t="n"/>
      <c r="O1829" s="7" t="n"/>
      <c r="S1829" s="7" t="n"/>
      <c r="T1829" s="7" t="n"/>
      <c r="V1829" s="7" t="n"/>
      <c r="W1829" s="7" t="n"/>
      <c r="Z1829" s="7" t="n"/>
      <c r="AB1829" s="7" t="n"/>
      <c r="AD1829" s="7" t="n"/>
    </row>
    <row r="1830">
      <c r="N1830" s="7" t="n"/>
      <c r="O1830" s="7" t="n"/>
      <c r="S1830" s="7" t="n"/>
      <c r="T1830" s="7" t="n"/>
      <c r="V1830" s="7" t="n"/>
      <c r="W1830" s="7" t="n"/>
      <c r="Z1830" s="7" t="n"/>
      <c r="AB1830" s="7" t="n"/>
      <c r="AD1830" s="7" t="n"/>
    </row>
    <row r="1831">
      <c r="N1831" s="7" t="n"/>
      <c r="O1831" s="7" t="n"/>
      <c r="S1831" s="7" t="n"/>
      <c r="T1831" s="7" t="n"/>
      <c r="V1831" s="7" t="n"/>
      <c r="W1831" s="7" t="n"/>
      <c r="Z1831" s="7" t="n"/>
      <c r="AB1831" s="7" t="n"/>
      <c r="AD1831" s="7" t="n"/>
    </row>
    <row r="1832">
      <c r="N1832" s="7" t="n"/>
      <c r="O1832" s="7" t="n"/>
      <c r="S1832" s="7" t="n"/>
      <c r="T1832" s="7" t="n"/>
      <c r="V1832" s="7" t="n"/>
      <c r="W1832" s="7" t="n"/>
      <c r="Z1832" s="7" t="n"/>
      <c r="AB1832" s="7" t="n"/>
      <c r="AD1832" s="7" t="n"/>
    </row>
    <row r="1833">
      <c r="N1833" s="7" t="n"/>
      <c r="O1833" s="7" t="n"/>
      <c r="S1833" s="7" t="n"/>
      <c r="T1833" s="7" t="n"/>
      <c r="V1833" s="7" t="n"/>
      <c r="W1833" s="7" t="n"/>
      <c r="Z1833" s="7" t="n"/>
      <c r="AB1833" s="7" t="n"/>
      <c r="AD1833" s="7" t="n"/>
    </row>
    <row r="1834">
      <c r="N1834" s="7" t="n"/>
      <c r="O1834" s="7" t="n"/>
      <c r="S1834" s="7" t="n"/>
      <c r="T1834" s="7" t="n"/>
      <c r="V1834" s="7" t="n"/>
      <c r="W1834" s="7" t="n"/>
      <c r="Z1834" s="7" t="n"/>
      <c r="AB1834" s="7" t="n"/>
      <c r="AD1834" s="7" t="n"/>
    </row>
    <row r="1835">
      <c r="N1835" s="7" t="n"/>
      <c r="O1835" s="7" t="n"/>
      <c r="S1835" s="7" t="n"/>
      <c r="T1835" s="7" t="n"/>
      <c r="V1835" s="7" t="n"/>
      <c r="W1835" s="7" t="n"/>
      <c r="Z1835" s="7" t="n"/>
      <c r="AB1835" s="7" t="n"/>
      <c r="AD1835" s="7" t="n"/>
    </row>
    <row r="1836">
      <c r="N1836" s="7" t="n"/>
      <c r="O1836" s="7" t="n"/>
      <c r="S1836" s="7" t="n"/>
      <c r="T1836" s="7" t="n"/>
      <c r="V1836" s="7" t="n"/>
      <c r="W1836" s="7" t="n"/>
      <c r="Z1836" s="7" t="n"/>
      <c r="AB1836" s="7" t="n"/>
      <c r="AD1836" s="7" t="n"/>
    </row>
    <row r="1837">
      <c r="N1837" s="7" t="n"/>
      <c r="O1837" s="7" t="n"/>
      <c r="S1837" s="7" t="n"/>
      <c r="T1837" s="7" t="n"/>
      <c r="V1837" s="7" t="n"/>
      <c r="W1837" s="7" t="n"/>
      <c r="Z1837" s="7" t="n"/>
      <c r="AB1837" s="7" t="n"/>
      <c r="AD1837" s="7" t="n"/>
    </row>
    <row r="1838">
      <c r="N1838" s="7" t="n"/>
      <c r="O1838" s="7" t="n"/>
      <c r="S1838" s="7" t="n"/>
      <c r="T1838" s="7" t="n"/>
      <c r="V1838" s="7" t="n"/>
      <c r="W1838" s="7" t="n"/>
      <c r="Z1838" s="7" t="n"/>
      <c r="AB1838" s="7" t="n"/>
      <c r="AD1838" s="7" t="n"/>
    </row>
    <row r="1839">
      <c r="N1839" s="7" t="n"/>
      <c r="O1839" s="7" t="n"/>
      <c r="S1839" s="7" t="n"/>
      <c r="T1839" s="7" t="n"/>
      <c r="V1839" s="7" t="n"/>
      <c r="W1839" s="7" t="n"/>
      <c r="Z1839" s="7" t="n"/>
      <c r="AB1839" s="7" t="n"/>
      <c r="AD1839" s="7" t="n"/>
    </row>
    <row r="1840">
      <c r="N1840" s="7" t="n"/>
      <c r="O1840" s="7" t="n"/>
      <c r="S1840" s="7" t="n"/>
      <c r="T1840" s="7" t="n"/>
      <c r="V1840" s="7" t="n"/>
      <c r="W1840" s="7" t="n"/>
      <c r="Z1840" s="7" t="n"/>
      <c r="AB1840" s="7" t="n"/>
      <c r="AD1840" s="7" t="n"/>
    </row>
    <row r="1841">
      <c r="N1841" s="7" t="n"/>
      <c r="O1841" s="7" t="n"/>
      <c r="S1841" s="7" t="n"/>
      <c r="T1841" s="7" t="n"/>
      <c r="V1841" s="7" t="n"/>
      <c r="W1841" s="7" t="n"/>
      <c r="Z1841" s="7" t="n"/>
      <c r="AB1841" s="7" t="n"/>
      <c r="AD1841" s="7" t="n"/>
    </row>
    <row r="1842">
      <c r="N1842" s="7" t="n"/>
      <c r="O1842" s="7" t="n"/>
      <c r="S1842" s="7" t="n"/>
      <c r="T1842" s="7" t="n"/>
      <c r="V1842" s="7" t="n"/>
      <c r="W1842" s="7" t="n"/>
      <c r="Z1842" s="7" t="n"/>
      <c r="AB1842" s="7" t="n"/>
      <c r="AD1842" s="7" t="n"/>
    </row>
    <row r="1843">
      <c r="N1843" s="7" t="n"/>
      <c r="O1843" s="7" t="n"/>
      <c r="S1843" s="7" t="n"/>
      <c r="T1843" s="7" t="n"/>
      <c r="V1843" s="7" t="n"/>
      <c r="W1843" s="7" t="n"/>
      <c r="Z1843" s="7" t="n"/>
      <c r="AB1843" s="7" t="n"/>
      <c r="AD1843" s="7" t="n"/>
    </row>
    <row r="1844">
      <c r="N1844" s="7" t="n"/>
      <c r="O1844" s="7" t="n"/>
      <c r="S1844" s="7" t="n"/>
      <c r="T1844" s="7" t="n"/>
      <c r="V1844" s="7" t="n"/>
      <c r="W1844" s="7" t="n"/>
      <c r="Z1844" s="7" t="n"/>
      <c r="AB1844" s="7" t="n"/>
      <c r="AD1844" s="7" t="n"/>
    </row>
    <row r="1845">
      <c r="N1845" s="7" t="n"/>
      <c r="O1845" s="7" t="n"/>
      <c r="S1845" s="7" t="n"/>
      <c r="T1845" s="7" t="n"/>
      <c r="V1845" s="7" t="n"/>
      <c r="W1845" s="7" t="n"/>
      <c r="Z1845" s="7" t="n"/>
      <c r="AB1845" s="7" t="n"/>
      <c r="AD1845" s="7" t="n"/>
    </row>
    <row r="1846">
      <c r="N1846" s="7" t="n"/>
      <c r="O1846" s="7" t="n"/>
      <c r="S1846" s="7" t="n"/>
      <c r="T1846" s="7" t="n"/>
      <c r="V1846" s="7" t="n"/>
      <c r="W1846" s="7" t="n"/>
      <c r="Z1846" s="7" t="n"/>
      <c r="AB1846" s="7" t="n"/>
      <c r="AD1846" s="7" t="n"/>
    </row>
    <row r="1847">
      <c r="N1847" s="7" t="n"/>
      <c r="O1847" s="7" t="n"/>
      <c r="S1847" s="7" t="n"/>
      <c r="T1847" s="7" t="n"/>
      <c r="V1847" s="7" t="n"/>
      <c r="W1847" s="7" t="n"/>
      <c r="Z1847" s="7" t="n"/>
      <c r="AB1847" s="7" t="n"/>
      <c r="AD1847" s="7" t="n"/>
    </row>
    <row r="1848">
      <c r="N1848" s="7" t="n"/>
      <c r="O1848" s="7" t="n"/>
      <c r="S1848" s="7" t="n"/>
      <c r="T1848" s="7" t="n"/>
      <c r="V1848" s="7" t="n"/>
      <c r="W1848" s="7" t="n"/>
      <c r="Z1848" s="7" t="n"/>
      <c r="AB1848" s="7" t="n"/>
      <c r="AD1848" s="7" t="n"/>
    </row>
    <row r="1849">
      <c r="N1849" s="7" t="n"/>
      <c r="O1849" s="7" t="n"/>
      <c r="S1849" s="7" t="n"/>
      <c r="T1849" s="7" t="n"/>
      <c r="V1849" s="7" t="n"/>
      <c r="W1849" s="7" t="n"/>
      <c r="Z1849" s="7" t="n"/>
      <c r="AB1849" s="7" t="n"/>
      <c r="AD1849" s="7" t="n"/>
    </row>
    <row r="1850">
      <c r="N1850" s="7" t="n"/>
      <c r="O1850" s="7" t="n"/>
      <c r="S1850" s="7" t="n"/>
      <c r="T1850" s="7" t="n"/>
      <c r="V1850" s="7" t="n"/>
      <c r="W1850" s="7" t="n"/>
      <c r="Z1850" s="7" t="n"/>
      <c r="AB1850" s="7" t="n"/>
      <c r="AD1850" s="7" t="n"/>
    </row>
    <row r="1851">
      <c r="N1851" s="7" t="n"/>
      <c r="O1851" s="7" t="n"/>
      <c r="S1851" s="7" t="n"/>
      <c r="T1851" s="7" t="n"/>
      <c r="V1851" s="7" t="n"/>
      <c r="W1851" s="7" t="n"/>
      <c r="Z1851" s="7" t="n"/>
      <c r="AB1851" s="7" t="n"/>
      <c r="AD1851" s="7" t="n"/>
    </row>
    <row r="1852">
      <c r="N1852" s="7" t="n"/>
      <c r="O1852" s="7" t="n"/>
      <c r="S1852" s="7" t="n"/>
      <c r="T1852" s="7" t="n"/>
      <c r="V1852" s="7" t="n"/>
      <c r="W1852" s="7" t="n"/>
      <c r="Z1852" s="7" t="n"/>
      <c r="AB1852" s="7" t="n"/>
      <c r="AD1852" s="7" t="n"/>
    </row>
    <row r="1853">
      <c r="N1853" s="7" t="n"/>
      <c r="O1853" s="7" t="n"/>
      <c r="S1853" s="7" t="n"/>
      <c r="T1853" s="7" t="n"/>
      <c r="V1853" s="7" t="n"/>
      <c r="W1853" s="7" t="n"/>
      <c r="Z1853" s="7" t="n"/>
      <c r="AB1853" s="7" t="n"/>
      <c r="AD1853" s="7" t="n"/>
    </row>
    <row r="1854">
      <c r="N1854" s="7" t="n"/>
      <c r="O1854" s="7" t="n"/>
      <c r="S1854" s="7" t="n"/>
      <c r="T1854" s="7" t="n"/>
      <c r="V1854" s="7" t="n"/>
      <c r="W1854" s="7" t="n"/>
      <c r="Z1854" s="7" t="n"/>
      <c r="AB1854" s="7" t="n"/>
      <c r="AD1854" s="7" t="n"/>
    </row>
    <row r="1855">
      <c r="N1855" s="7" t="n"/>
      <c r="O1855" s="7" t="n"/>
      <c r="S1855" s="7" t="n"/>
      <c r="T1855" s="7" t="n"/>
      <c r="V1855" s="7" t="n"/>
      <c r="W1855" s="7" t="n"/>
      <c r="Z1855" s="7" t="n"/>
      <c r="AB1855" s="7" t="n"/>
      <c r="AD1855" s="7" t="n"/>
    </row>
    <row r="1856">
      <c r="N1856" s="7" t="n"/>
      <c r="O1856" s="7" t="n"/>
      <c r="S1856" s="7" t="n"/>
      <c r="T1856" s="7" t="n"/>
      <c r="V1856" s="7" t="n"/>
      <c r="W1856" s="7" t="n"/>
      <c r="Z1856" s="7" t="n"/>
      <c r="AB1856" s="7" t="n"/>
      <c r="AD1856" s="7" t="n"/>
    </row>
    <row r="1857">
      <c r="N1857" s="7" t="n"/>
      <c r="O1857" s="7" t="n"/>
      <c r="S1857" s="7" t="n"/>
      <c r="T1857" s="7" t="n"/>
      <c r="V1857" s="7" t="n"/>
      <c r="W1857" s="7" t="n"/>
      <c r="Z1857" s="7" t="n"/>
      <c r="AB1857" s="7" t="n"/>
      <c r="AD1857" s="7" t="n"/>
    </row>
    <row r="1858">
      <c r="N1858" s="7" t="n"/>
      <c r="O1858" s="7" t="n"/>
      <c r="S1858" s="7" t="n"/>
      <c r="T1858" s="7" t="n"/>
      <c r="V1858" s="7" t="n"/>
      <c r="W1858" s="7" t="n"/>
      <c r="Z1858" s="7" t="n"/>
      <c r="AB1858" s="7" t="n"/>
      <c r="AD1858" s="7" t="n"/>
    </row>
    <row r="1859">
      <c r="N1859" s="7" t="n"/>
      <c r="O1859" s="7" t="n"/>
      <c r="S1859" s="7" t="n"/>
      <c r="T1859" s="7" t="n"/>
      <c r="V1859" s="7" t="n"/>
      <c r="W1859" s="7" t="n"/>
      <c r="Z1859" s="7" t="n"/>
      <c r="AB1859" s="7" t="n"/>
      <c r="AD1859" s="7" t="n"/>
    </row>
    <row r="1860">
      <c r="N1860" s="7" t="n"/>
      <c r="O1860" s="7" t="n"/>
      <c r="S1860" s="7" t="n"/>
      <c r="T1860" s="7" t="n"/>
      <c r="V1860" s="7" t="n"/>
      <c r="W1860" s="7" t="n"/>
      <c r="Z1860" s="7" t="n"/>
      <c r="AB1860" s="7" t="n"/>
      <c r="AD1860" s="7" t="n"/>
    </row>
    <row r="1861">
      <c r="N1861" s="7" t="n"/>
      <c r="O1861" s="7" t="n"/>
      <c r="S1861" s="7" t="n"/>
      <c r="T1861" s="7" t="n"/>
      <c r="V1861" s="7" t="n"/>
      <c r="W1861" s="7" t="n"/>
      <c r="Z1861" s="7" t="n"/>
      <c r="AB1861" s="7" t="n"/>
      <c r="AD1861" s="7" t="n"/>
    </row>
    <row r="1862">
      <c r="N1862" s="7" t="n"/>
      <c r="O1862" s="7" t="n"/>
      <c r="S1862" s="7" t="n"/>
      <c r="T1862" s="7" t="n"/>
      <c r="V1862" s="7" t="n"/>
      <c r="W1862" s="7" t="n"/>
      <c r="Z1862" s="7" t="n"/>
      <c r="AB1862" s="7" t="n"/>
      <c r="AD1862" s="7" t="n"/>
    </row>
    <row r="1863">
      <c r="N1863" s="7" t="n"/>
      <c r="O1863" s="7" t="n"/>
      <c r="S1863" s="7" t="n"/>
      <c r="T1863" s="7" t="n"/>
      <c r="V1863" s="7" t="n"/>
      <c r="W1863" s="7" t="n"/>
      <c r="Z1863" s="7" t="n"/>
      <c r="AB1863" s="7" t="n"/>
      <c r="AD1863" s="7" t="n"/>
    </row>
    <row r="1864">
      <c r="N1864" s="7" t="n"/>
      <c r="O1864" s="7" t="n"/>
      <c r="S1864" s="7" t="n"/>
      <c r="T1864" s="7" t="n"/>
      <c r="V1864" s="7" t="n"/>
      <c r="W1864" s="7" t="n"/>
      <c r="Z1864" s="7" t="n"/>
      <c r="AB1864" s="7" t="n"/>
      <c r="AD1864" s="7" t="n"/>
    </row>
    <row r="1865">
      <c r="N1865" s="7" t="n"/>
      <c r="O1865" s="7" t="n"/>
      <c r="S1865" s="7" t="n"/>
      <c r="T1865" s="7" t="n"/>
      <c r="V1865" s="7" t="n"/>
      <c r="W1865" s="7" t="n"/>
      <c r="Z1865" s="7" t="n"/>
      <c r="AB1865" s="7" t="n"/>
      <c r="AD1865" s="7" t="n"/>
    </row>
    <row r="1866">
      <c r="N1866" s="7" t="n"/>
      <c r="O1866" s="7" t="n"/>
      <c r="S1866" s="7" t="n"/>
      <c r="T1866" s="7" t="n"/>
      <c r="V1866" s="7" t="n"/>
      <c r="W1866" s="7" t="n"/>
      <c r="Z1866" s="7" t="n"/>
      <c r="AB1866" s="7" t="n"/>
      <c r="AD1866" s="7" t="n"/>
    </row>
    <row r="1867">
      <c r="N1867" s="7" t="n"/>
      <c r="O1867" s="7" t="n"/>
      <c r="S1867" s="7" t="n"/>
      <c r="T1867" s="7" t="n"/>
      <c r="V1867" s="7" t="n"/>
      <c r="W1867" s="7" t="n"/>
      <c r="Z1867" s="7" t="n"/>
      <c r="AB1867" s="7" t="n"/>
      <c r="AD1867" s="7" t="n"/>
    </row>
    <row r="1868">
      <c r="N1868" s="7" t="n"/>
      <c r="O1868" s="7" t="n"/>
      <c r="S1868" s="7" t="n"/>
      <c r="T1868" s="7" t="n"/>
      <c r="V1868" s="7" t="n"/>
      <c r="W1868" s="7" t="n"/>
      <c r="Z1868" s="7" t="n"/>
      <c r="AB1868" s="7" t="n"/>
      <c r="AD1868" s="7" t="n"/>
    </row>
    <row r="1869">
      <c r="N1869" s="7" t="n"/>
      <c r="O1869" s="7" t="n"/>
      <c r="S1869" s="7" t="n"/>
      <c r="T1869" s="7" t="n"/>
      <c r="V1869" s="7" t="n"/>
      <c r="W1869" s="7" t="n"/>
      <c r="Z1869" s="7" t="n"/>
      <c r="AB1869" s="7" t="n"/>
      <c r="AD1869" s="7" t="n"/>
    </row>
    <row r="1870">
      <c r="N1870" s="7" t="n"/>
      <c r="O1870" s="7" t="n"/>
      <c r="S1870" s="7" t="n"/>
      <c r="T1870" s="7" t="n"/>
      <c r="V1870" s="7" t="n"/>
      <c r="W1870" s="7" t="n"/>
      <c r="Z1870" s="7" t="n"/>
      <c r="AB1870" s="7" t="n"/>
      <c r="AD1870" s="7" t="n"/>
    </row>
    <row r="1871">
      <c r="N1871" s="7" t="n"/>
      <c r="O1871" s="7" t="n"/>
      <c r="S1871" s="7" t="n"/>
      <c r="T1871" s="7" t="n"/>
      <c r="V1871" s="7" t="n"/>
      <c r="W1871" s="7" t="n"/>
      <c r="Z1871" s="7" t="n"/>
      <c r="AB1871" s="7" t="n"/>
      <c r="AD1871" s="7" t="n"/>
    </row>
    <row r="1872">
      <c r="N1872" s="7" t="n"/>
      <c r="O1872" s="7" t="n"/>
      <c r="S1872" s="7" t="n"/>
      <c r="T1872" s="7" t="n"/>
      <c r="V1872" s="7" t="n"/>
      <c r="W1872" s="7" t="n"/>
      <c r="Z1872" s="7" t="n"/>
      <c r="AB1872" s="7" t="n"/>
      <c r="AD1872" s="7" t="n"/>
    </row>
    <row r="1873">
      <c r="N1873" s="7" t="n"/>
      <c r="O1873" s="7" t="n"/>
      <c r="S1873" s="7" t="n"/>
      <c r="T1873" s="7" t="n"/>
      <c r="V1873" s="7" t="n"/>
      <c r="W1873" s="7" t="n"/>
      <c r="Z1873" s="7" t="n"/>
      <c r="AB1873" s="7" t="n"/>
      <c r="AD1873" s="7" t="n"/>
    </row>
    <row r="1874">
      <c r="N1874" s="7" t="n"/>
      <c r="O1874" s="7" t="n"/>
      <c r="S1874" s="7" t="n"/>
      <c r="T1874" s="7" t="n"/>
      <c r="V1874" s="7" t="n"/>
      <c r="W1874" s="7" t="n"/>
      <c r="Z1874" s="7" t="n"/>
      <c r="AB1874" s="7" t="n"/>
      <c r="AD1874" s="7" t="n"/>
    </row>
    <row r="1875">
      <c r="N1875" s="7" t="n"/>
      <c r="O1875" s="7" t="n"/>
      <c r="S1875" s="7" t="n"/>
      <c r="T1875" s="7" t="n"/>
      <c r="V1875" s="7" t="n"/>
      <c r="W1875" s="7" t="n"/>
      <c r="Z1875" s="7" t="n"/>
      <c r="AB1875" s="7" t="n"/>
      <c r="AD1875" s="7" t="n"/>
    </row>
    <row r="1876">
      <c r="N1876" s="7" t="n"/>
      <c r="O1876" s="7" t="n"/>
      <c r="S1876" s="7" t="n"/>
      <c r="T1876" s="7" t="n"/>
      <c r="V1876" s="7" t="n"/>
      <c r="W1876" s="7" t="n"/>
      <c r="Z1876" s="7" t="n"/>
      <c r="AB1876" s="7" t="n"/>
      <c r="AD1876" s="7" t="n"/>
    </row>
    <row r="1877">
      <c r="N1877" s="7" t="n"/>
      <c r="O1877" s="7" t="n"/>
      <c r="S1877" s="7" t="n"/>
      <c r="T1877" s="7" t="n"/>
      <c r="V1877" s="7" t="n"/>
      <c r="W1877" s="7" t="n"/>
      <c r="Z1877" s="7" t="n"/>
      <c r="AB1877" s="7" t="n"/>
      <c r="AD1877" s="7" t="n"/>
    </row>
    <row r="1878">
      <c r="N1878" s="7" t="n"/>
      <c r="O1878" s="7" t="n"/>
      <c r="S1878" s="7" t="n"/>
      <c r="T1878" s="7" t="n"/>
      <c r="V1878" s="7" t="n"/>
      <c r="W1878" s="7" t="n"/>
      <c r="Z1878" s="7" t="n"/>
      <c r="AB1878" s="7" t="n"/>
      <c r="AD1878" s="7" t="n"/>
    </row>
    <row r="1879">
      <c r="N1879" s="7" t="n"/>
      <c r="O1879" s="7" t="n"/>
      <c r="S1879" s="7" t="n"/>
      <c r="T1879" s="7" t="n"/>
      <c r="V1879" s="7" t="n"/>
      <c r="W1879" s="7" t="n"/>
      <c r="Z1879" s="7" t="n"/>
      <c r="AB1879" s="7" t="n"/>
      <c r="AD1879" s="7" t="n"/>
    </row>
    <row r="1880">
      <c r="N1880" s="7" t="n"/>
      <c r="O1880" s="7" t="n"/>
      <c r="S1880" s="7" t="n"/>
      <c r="T1880" s="7" t="n"/>
      <c r="V1880" s="7" t="n"/>
      <c r="W1880" s="7" t="n"/>
      <c r="Z1880" s="7" t="n"/>
      <c r="AB1880" s="7" t="n"/>
      <c r="AD1880" s="7" t="n"/>
    </row>
    <row r="1881">
      <c r="N1881" s="7" t="n"/>
      <c r="O1881" s="7" t="n"/>
      <c r="S1881" s="7" t="n"/>
      <c r="T1881" s="7" t="n"/>
      <c r="V1881" s="7" t="n"/>
      <c r="W1881" s="7" t="n"/>
      <c r="Z1881" s="7" t="n"/>
      <c r="AB1881" s="7" t="n"/>
      <c r="AD1881" s="7" t="n"/>
    </row>
    <row r="1882">
      <c r="N1882" s="7" t="n"/>
      <c r="O1882" s="7" t="n"/>
      <c r="S1882" s="7" t="n"/>
      <c r="T1882" s="7" t="n"/>
      <c r="V1882" s="7" t="n"/>
      <c r="W1882" s="7" t="n"/>
      <c r="Z1882" s="7" t="n"/>
      <c r="AB1882" s="7" t="n"/>
      <c r="AD1882" s="7" t="n"/>
    </row>
    <row r="1883">
      <c r="N1883" s="7" t="n"/>
      <c r="O1883" s="7" t="n"/>
      <c r="S1883" s="7" t="n"/>
      <c r="T1883" s="7" t="n"/>
      <c r="V1883" s="7" t="n"/>
      <c r="W1883" s="7" t="n"/>
      <c r="Z1883" s="7" t="n"/>
      <c r="AB1883" s="7" t="n"/>
      <c r="AD1883" s="7" t="n"/>
    </row>
    <row r="1884">
      <c r="N1884" s="7" t="n"/>
      <c r="O1884" s="7" t="n"/>
      <c r="S1884" s="7" t="n"/>
      <c r="T1884" s="7" t="n"/>
      <c r="V1884" s="7" t="n"/>
      <c r="W1884" s="7" t="n"/>
      <c r="Z1884" s="7" t="n"/>
      <c r="AB1884" s="7" t="n"/>
      <c r="AD1884" s="7" t="n"/>
    </row>
    <row r="1885">
      <c r="N1885" s="7" t="n"/>
      <c r="O1885" s="7" t="n"/>
      <c r="S1885" s="7" t="n"/>
      <c r="T1885" s="7" t="n"/>
      <c r="V1885" s="7" t="n"/>
      <c r="W1885" s="7" t="n"/>
      <c r="Z1885" s="7" t="n"/>
      <c r="AB1885" s="7" t="n"/>
      <c r="AD1885" s="7" t="n"/>
    </row>
    <row r="1886">
      <c r="N1886" s="7" t="n"/>
      <c r="O1886" s="7" t="n"/>
      <c r="S1886" s="7" t="n"/>
      <c r="T1886" s="7" t="n"/>
      <c r="V1886" s="7" t="n"/>
      <c r="W1886" s="7" t="n"/>
      <c r="Z1886" s="7" t="n"/>
      <c r="AB1886" s="7" t="n"/>
      <c r="AD1886" s="7" t="n"/>
    </row>
    <row r="1887">
      <c r="N1887" s="7" t="n"/>
      <c r="O1887" s="7" t="n"/>
      <c r="S1887" s="7" t="n"/>
      <c r="T1887" s="7" t="n"/>
      <c r="V1887" s="7" t="n"/>
      <c r="W1887" s="7" t="n"/>
      <c r="Z1887" s="7" t="n"/>
      <c r="AB1887" s="7" t="n"/>
      <c r="AD1887" s="7" t="n"/>
    </row>
    <row r="1888">
      <c r="N1888" s="7" t="n"/>
      <c r="O1888" s="7" t="n"/>
      <c r="S1888" s="7" t="n"/>
      <c r="T1888" s="7" t="n"/>
      <c r="V1888" s="7" t="n"/>
      <c r="W1888" s="7" t="n"/>
      <c r="Z1888" s="7" t="n"/>
      <c r="AB1888" s="7" t="n"/>
      <c r="AD1888" s="7" t="n"/>
    </row>
    <row r="1889">
      <c r="N1889" s="7" t="n"/>
      <c r="O1889" s="7" t="n"/>
      <c r="S1889" s="7" t="n"/>
      <c r="T1889" s="7" t="n"/>
      <c r="V1889" s="7" t="n"/>
      <c r="W1889" s="7" t="n"/>
      <c r="Z1889" s="7" t="n"/>
      <c r="AB1889" s="7" t="n"/>
      <c r="AD1889" s="7" t="n"/>
    </row>
    <row r="1890">
      <c r="N1890" s="7" t="n"/>
      <c r="O1890" s="7" t="n"/>
      <c r="S1890" s="7" t="n"/>
      <c r="T1890" s="7" t="n"/>
      <c r="V1890" s="7" t="n"/>
      <c r="W1890" s="7" t="n"/>
      <c r="Z1890" s="7" t="n"/>
      <c r="AB1890" s="7" t="n"/>
      <c r="AD1890" s="7" t="n"/>
    </row>
    <row r="1891">
      <c r="N1891" s="7" t="n"/>
      <c r="O1891" s="7" t="n"/>
      <c r="S1891" s="7" t="n"/>
      <c r="T1891" s="7" t="n"/>
      <c r="V1891" s="7" t="n"/>
      <c r="W1891" s="7" t="n"/>
      <c r="Z1891" s="7" t="n"/>
      <c r="AB1891" s="7" t="n"/>
      <c r="AD1891" s="7" t="n"/>
    </row>
    <row r="1892">
      <c r="N1892" s="7" t="n"/>
      <c r="O1892" s="7" t="n"/>
      <c r="S1892" s="7" t="n"/>
      <c r="T1892" s="7" t="n"/>
      <c r="V1892" s="7" t="n"/>
      <c r="W1892" s="7" t="n"/>
      <c r="Z1892" s="7" t="n"/>
      <c r="AB1892" s="7" t="n"/>
      <c r="AD1892" s="7" t="n"/>
    </row>
    <row r="1893">
      <c r="N1893" s="7" t="n"/>
      <c r="O1893" s="7" t="n"/>
      <c r="S1893" s="7" t="n"/>
      <c r="T1893" s="7" t="n"/>
      <c r="V1893" s="7" t="n"/>
      <c r="W1893" s="7" t="n"/>
      <c r="Z1893" s="7" t="n"/>
      <c r="AB1893" s="7" t="n"/>
      <c r="AD1893" s="7" t="n"/>
    </row>
    <row r="1894">
      <c r="N1894" s="7" t="n"/>
      <c r="O1894" s="7" t="n"/>
      <c r="S1894" s="7" t="n"/>
      <c r="T1894" s="7" t="n"/>
      <c r="V1894" s="7" t="n"/>
      <c r="W1894" s="7" t="n"/>
      <c r="Z1894" s="7" t="n"/>
      <c r="AB1894" s="7" t="n"/>
      <c r="AD1894" s="7" t="n"/>
    </row>
    <row r="1895">
      <c r="N1895" s="7" t="n"/>
      <c r="O1895" s="7" t="n"/>
      <c r="S1895" s="7" t="n"/>
      <c r="T1895" s="7" t="n"/>
      <c r="V1895" s="7" t="n"/>
      <c r="W1895" s="7" t="n"/>
      <c r="Z1895" s="7" t="n"/>
      <c r="AB1895" s="7" t="n"/>
      <c r="AD1895" s="7" t="n"/>
    </row>
    <row r="1896">
      <c r="N1896" s="7" t="n"/>
      <c r="O1896" s="7" t="n"/>
      <c r="S1896" s="7" t="n"/>
      <c r="T1896" s="7" t="n"/>
      <c r="V1896" s="7" t="n"/>
      <c r="W1896" s="7" t="n"/>
      <c r="Z1896" s="7" t="n"/>
      <c r="AB1896" s="7" t="n"/>
      <c r="AD1896" s="7" t="n"/>
    </row>
    <row r="1897">
      <c r="N1897" s="7" t="n"/>
      <c r="O1897" s="7" t="n"/>
      <c r="S1897" s="7" t="n"/>
      <c r="T1897" s="7" t="n"/>
      <c r="V1897" s="7" t="n"/>
      <c r="W1897" s="7" t="n"/>
      <c r="Z1897" s="7" t="n"/>
      <c r="AB1897" s="7" t="n"/>
      <c r="AD1897" s="7" t="n"/>
    </row>
    <row r="1898">
      <c r="N1898" s="7" t="n"/>
      <c r="O1898" s="7" t="n"/>
      <c r="S1898" s="7" t="n"/>
      <c r="T1898" s="7" t="n"/>
      <c r="V1898" s="7" t="n"/>
      <c r="W1898" s="7" t="n"/>
      <c r="Z1898" s="7" t="n"/>
      <c r="AB1898" s="7" t="n"/>
      <c r="AD1898" s="7" t="n"/>
    </row>
    <row r="1899">
      <c r="N1899" s="7" t="n"/>
      <c r="O1899" s="7" t="n"/>
      <c r="S1899" s="7" t="n"/>
      <c r="T1899" s="7" t="n"/>
      <c r="V1899" s="7" t="n"/>
      <c r="W1899" s="7" t="n"/>
      <c r="Z1899" s="7" t="n"/>
      <c r="AB1899" s="7" t="n"/>
      <c r="AD1899" s="7" t="n"/>
    </row>
    <row r="1900">
      <c r="N1900" s="7" t="n"/>
      <c r="O1900" s="7" t="n"/>
      <c r="S1900" s="7" t="n"/>
      <c r="T1900" s="7" t="n"/>
      <c r="V1900" s="7" t="n"/>
      <c r="W1900" s="7" t="n"/>
      <c r="Z1900" s="7" t="n"/>
      <c r="AB1900" s="7" t="n"/>
      <c r="AD1900" s="7" t="n"/>
    </row>
    <row r="1901">
      <c r="N1901" s="7" t="n"/>
      <c r="O1901" s="7" t="n"/>
      <c r="S1901" s="7" t="n"/>
      <c r="T1901" s="7" t="n"/>
      <c r="V1901" s="7" t="n"/>
      <c r="W1901" s="7" t="n"/>
      <c r="Z1901" s="7" t="n"/>
      <c r="AB1901" s="7" t="n"/>
      <c r="AD1901" s="7" t="n"/>
    </row>
    <row r="1902">
      <c r="N1902" s="7" t="n"/>
      <c r="O1902" s="7" t="n"/>
      <c r="S1902" s="7" t="n"/>
      <c r="T1902" s="7" t="n"/>
      <c r="V1902" s="7" t="n"/>
      <c r="W1902" s="7" t="n"/>
      <c r="Z1902" s="7" t="n"/>
      <c r="AB1902" s="7" t="n"/>
      <c r="AD1902" s="7" t="n"/>
    </row>
    <row r="1903">
      <c r="N1903" s="7" t="n"/>
      <c r="O1903" s="7" t="n"/>
      <c r="S1903" s="7" t="n"/>
      <c r="T1903" s="7" t="n"/>
      <c r="V1903" s="7" t="n"/>
      <c r="W1903" s="7" t="n"/>
      <c r="Z1903" s="7" t="n"/>
      <c r="AB1903" s="7" t="n"/>
      <c r="AD1903" s="7" t="n"/>
    </row>
    <row r="1904">
      <c r="N1904" s="7" t="n"/>
      <c r="O1904" s="7" t="n"/>
      <c r="S1904" s="7" t="n"/>
      <c r="T1904" s="7" t="n"/>
      <c r="V1904" s="7" t="n"/>
      <c r="W1904" s="7" t="n"/>
      <c r="Z1904" s="7" t="n"/>
      <c r="AB1904" s="7" t="n"/>
      <c r="AD1904" s="7" t="n"/>
    </row>
    <row r="1905">
      <c r="N1905" s="7" t="n"/>
      <c r="O1905" s="7" t="n"/>
      <c r="S1905" s="7" t="n"/>
      <c r="T1905" s="7" t="n"/>
      <c r="V1905" s="7" t="n"/>
      <c r="W1905" s="7" t="n"/>
      <c r="Z1905" s="7" t="n"/>
      <c r="AB1905" s="7" t="n"/>
      <c r="AD1905" s="7" t="n"/>
    </row>
    <row r="1906">
      <c r="N1906" s="7" t="n"/>
      <c r="O1906" s="7" t="n"/>
      <c r="S1906" s="7" t="n"/>
      <c r="T1906" s="7" t="n"/>
      <c r="V1906" s="7" t="n"/>
      <c r="W1906" s="7" t="n"/>
      <c r="Z1906" s="7" t="n"/>
      <c r="AB1906" s="7" t="n"/>
      <c r="AD1906" s="7" t="n"/>
    </row>
    <row r="1907">
      <c r="N1907" s="7" t="n"/>
      <c r="O1907" s="7" t="n"/>
      <c r="S1907" s="7" t="n"/>
      <c r="T1907" s="7" t="n"/>
      <c r="V1907" s="7" t="n"/>
      <c r="W1907" s="7" t="n"/>
      <c r="Z1907" s="7" t="n"/>
      <c r="AB1907" s="7" t="n"/>
      <c r="AD1907" s="7" t="n"/>
    </row>
    <row r="1908">
      <c r="N1908" s="7" t="n"/>
      <c r="O1908" s="7" t="n"/>
      <c r="S1908" s="7" t="n"/>
      <c r="T1908" s="7" t="n"/>
      <c r="V1908" s="7" t="n"/>
      <c r="W1908" s="7" t="n"/>
      <c r="Z1908" s="7" t="n"/>
      <c r="AB1908" s="7" t="n"/>
      <c r="AD1908" s="7" t="n"/>
    </row>
    <row r="1909">
      <c r="N1909" s="7" t="n"/>
      <c r="O1909" s="7" t="n"/>
      <c r="S1909" s="7" t="n"/>
      <c r="T1909" s="7" t="n"/>
      <c r="V1909" s="7" t="n"/>
      <c r="W1909" s="7" t="n"/>
      <c r="Z1909" s="7" t="n"/>
      <c r="AB1909" s="7" t="n"/>
      <c r="AD1909" s="7" t="n"/>
    </row>
    <row r="1910">
      <c r="N1910" s="7" t="n"/>
      <c r="O1910" s="7" t="n"/>
      <c r="S1910" s="7" t="n"/>
      <c r="T1910" s="7" t="n"/>
      <c r="V1910" s="7" t="n"/>
      <c r="W1910" s="7" t="n"/>
      <c r="Z1910" s="7" t="n"/>
      <c r="AB1910" s="7" t="n"/>
      <c r="AD1910" s="7" t="n"/>
    </row>
    <row r="1911">
      <c r="N1911" s="7" t="n"/>
      <c r="O1911" s="7" t="n"/>
      <c r="S1911" s="7" t="n"/>
      <c r="T1911" s="7" t="n"/>
      <c r="V1911" s="7" t="n"/>
      <c r="W1911" s="7" t="n"/>
      <c r="Z1911" s="7" t="n"/>
      <c r="AB1911" s="7" t="n"/>
      <c r="AD1911" s="7" t="n"/>
    </row>
    <row r="1912">
      <c r="N1912" s="7" t="n"/>
      <c r="O1912" s="7" t="n"/>
      <c r="S1912" s="7" t="n"/>
      <c r="T1912" s="7" t="n"/>
      <c r="V1912" s="7" t="n"/>
      <c r="W1912" s="7" t="n"/>
      <c r="Z1912" s="7" t="n"/>
      <c r="AB1912" s="7" t="n"/>
      <c r="AD1912" s="7" t="n"/>
    </row>
    <row r="1913">
      <c r="N1913" s="7" t="n"/>
      <c r="O1913" s="7" t="n"/>
      <c r="S1913" s="7" t="n"/>
      <c r="T1913" s="7" t="n"/>
      <c r="V1913" s="7" t="n"/>
      <c r="W1913" s="7" t="n"/>
      <c r="Z1913" s="7" t="n"/>
      <c r="AB1913" s="7" t="n"/>
      <c r="AD1913" s="7" t="n"/>
    </row>
    <row r="1914">
      <c r="N1914" s="7" t="n"/>
      <c r="O1914" s="7" t="n"/>
      <c r="S1914" s="7" t="n"/>
      <c r="T1914" s="7" t="n"/>
      <c r="V1914" s="7" t="n"/>
      <c r="W1914" s="7" t="n"/>
      <c r="Z1914" s="7" t="n"/>
      <c r="AB1914" s="7" t="n"/>
      <c r="AD1914" s="7" t="n"/>
    </row>
    <row r="1915">
      <c r="N1915" s="7" t="n"/>
      <c r="O1915" s="7" t="n"/>
      <c r="S1915" s="7" t="n"/>
      <c r="T1915" s="7" t="n"/>
      <c r="V1915" s="7" t="n"/>
      <c r="W1915" s="7" t="n"/>
      <c r="Z1915" s="7" t="n"/>
      <c r="AB1915" s="7" t="n"/>
      <c r="AD1915" s="7" t="n"/>
    </row>
    <row r="1916">
      <c r="N1916" s="7" t="n"/>
      <c r="O1916" s="7" t="n"/>
      <c r="S1916" s="7" t="n"/>
      <c r="T1916" s="7" t="n"/>
      <c r="V1916" s="7" t="n"/>
      <c r="W1916" s="7" t="n"/>
      <c r="Z1916" s="7" t="n"/>
      <c r="AB1916" s="7" t="n"/>
      <c r="AD1916" s="7" t="n"/>
    </row>
    <row r="1917">
      <c r="N1917" s="7" t="n"/>
      <c r="O1917" s="7" t="n"/>
      <c r="S1917" s="7" t="n"/>
      <c r="T1917" s="7" t="n"/>
      <c r="V1917" s="7" t="n"/>
      <c r="W1917" s="7" t="n"/>
      <c r="Z1917" s="7" t="n"/>
      <c r="AB1917" s="7" t="n"/>
      <c r="AD1917" s="7" t="n"/>
    </row>
    <row r="1918">
      <c r="N1918" s="7" t="n"/>
      <c r="O1918" s="7" t="n"/>
      <c r="S1918" s="7" t="n"/>
      <c r="T1918" s="7" t="n"/>
      <c r="V1918" s="7" t="n"/>
      <c r="W1918" s="7" t="n"/>
      <c r="Z1918" s="7" t="n"/>
      <c r="AB1918" s="7" t="n"/>
      <c r="AD1918" s="7" t="n"/>
    </row>
    <row r="1919">
      <c r="N1919" s="7" t="n"/>
      <c r="O1919" s="7" t="n"/>
      <c r="S1919" s="7" t="n"/>
      <c r="T1919" s="7" t="n"/>
      <c r="V1919" s="7" t="n"/>
      <c r="W1919" s="7" t="n"/>
      <c r="Z1919" s="7" t="n"/>
      <c r="AB1919" s="7" t="n"/>
      <c r="AD1919" s="7" t="n"/>
    </row>
    <row r="1920">
      <c r="N1920" s="7" t="n"/>
      <c r="O1920" s="7" t="n"/>
      <c r="S1920" s="7" t="n"/>
      <c r="T1920" s="7" t="n"/>
      <c r="V1920" s="7" t="n"/>
      <c r="W1920" s="7" t="n"/>
      <c r="Z1920" s="7" t="n"/>
      <c r="AB1920" s="7" t="n"/>
      <c r="AD1920" s="7" t="n"/>
    </row>
    <row r="1921">
      <c r="N1921" s="7" t="n"/>
      <c r="O1921" s="7" t="n"/>
      <c r="S1921" s="7" t="n"/>
      <c r="T1921" s="7" t="n"/>
      <c r="V1921" s="7" t="n"/>
      <c r="W1921" s="7" t="n"/>
      <c r="Z1921" s="7" t="n"/>
      <c r="AB1921" s="7" t="n"/>
      <c r="AD1921" s="7" t="n"/>
    </row>
    <row r="1922">
      <c r="N1922" s="7" t="n"/>
      <c r="O1922" s="7" t="n"/>
      <c r="S1922" s="7" t="n"/>
      <c r="T1922" s="7" t="n"/>
      <c r="V1922" s="7" t="n"/>
      <c r="W1922" s="7" t="n"/>
      <c r="Z1922" s="7" t="n"/>
      <c r="AB1922" s="7" t="n"/>
      <c r="AD1922" s="7" t="n"/>
    </row>
    <row r="1923">
      <c r="N1923" s="7" t="n"/>
      <c r="O1923" s="7" t="n"/>
      <c r="S1923" s="7" t="n"/>
      <c r="T1923" s="7" t="n"/>
      <c r="V1923" s="7" t="n"/>
      <c r="W1923" s="7" t="n"/>
      <c r="Z1923" s="7" t="n"/>
      <c r="AB1923" s="7" t="n"/>
      <c r="AD1923" s="7" t="n"/>
    </row>
    <row r="1924">
      <c r="N1924" s="7" t="n"/>
      <c r="O1924" s="7" t="n"/>
      <c r="S1924" s="7" t="n"/>
      <c r="T1924" s="7" t="n"/>
      <c r="V1924" s="7" t="n"/>
      <c r="W1924" s="7" t="n"/>
      <c r="Z1924" s="7" t="n"/>
      <c r="AB1924" s="7" t="n"/>
      <c r="AD1924" s="7" t="n"/>
    </row>
    <row r="1925">
      <c r="N1925" s="7" t="n"/>
      <c r="O1925" s="7" t="n"/>
      <c r="S1925" s="7" t="n"/>
      <c r="T1925" s="7" t="n"/>
      <c r="V1925" s="7" t="n"/>
      <c r="W1925" s="7" t="n"/>
      <c r="Z1925" s="7" t="n"/>
      <c r="AB1925" s="7" t="n"/>
      <c r="AD1925" s="7" t="n"/>
    </row>
    <row r="1926">
      <c r="N1926" s="7" t="n"/>
      <c r="O1926" s="7" t="n"/>
      <c r="S1926" s="7" t="n"/>
      <c r="T1926" s="7" t="n"/>
      <c r="V1926" s="7" t="n"/>
      <c r="W1926" s="7" t="n"/>
      <c r="Z1926" s="7" t="n"/>
      <c r="AB1926" s="7" t="n"/>
      <c r="AD1926" s="7" t="n"/>
    </row>
    <row r="1927">
      <c r="N1927" s="7" t="n"/>
      <c r="O1927" s="7" t="n"/>
      <c r="S1927" s="7" t="n"/>
      <c r="T1927" s="7" t="n"/>
      <c r="V1927" s="7" t="n"/>
      <c r="W1927" s="7" t="n"/>
      <c r="Z1927" s="7" t="n"/>
      <c r="AB1927" s="7" t="n"/>
      <c r="AD1927" s="7" t="n"/>
    </row>
    <row r="1928">
      <c r="N1928" s="7" t="n"/>
      <c r="O1928" s="7" t="n"/>
      <c r="S1928" s="7" t="n"/>
      <c r="T1928" s="7" t="n"/>
      <c r="V1928" s="7" t="n"/>
      <c r="W1928" s="7" t="n"/>
      <c r="Z1928" s="7" t="n"/>
      <c r="AB1928" s="7" t="n"/>
      <c r="AD1928" s="7" t="n"/>
    </row>
    <row r="1929">
      <c r="N1929" s="7" t="n"/>
      <c r="O1929" s="7" t="n"/>
      <c r="S1929" s="7" t="n"/>
      <c r="T1929" s="7" t="n"/>
      <c r="V1929" s="7" t="n"/>
      <c r="W1929" s="7" t="n"/>
      <c r="Z1929" s="7" t="n"/>
      <c r="AB1929" s="7" t="n"/>
      <c r="AD1929" s="7" t="n"/>
    </row>
    <row r="1930">
      <c r="N1930" s="7" t="n"/>
      <c r="O1930" s="7" t="n"/>
      <c r="S1930" s="7" t="n"/>
      <c r="T1930" s="7" t="n"/>
      <c r="V1930" s="7" t="n"/>
      <c r="W1930" s="7" t="n"/>
      <c r="Z1930" s="7" t="n"/>
      <c r="AB1930" s="7" t="n"/>
      <c r="AD1930" s="7" t="n"/>
    </row>
    <row r="1931">
      <c r="N1931" s="7" t="n"/>
      <c r="O1931" s="7" t="n"/>
      <c r="S1931" s="7" t="n"/>
      <c r="T1931" s="7" t="n"/>
      <c r="V1931" s="7" t="n"/>
      <c r="W1931" s="7" t="n"/>
      <c r="Z1931" s="7" t="n"/>
      <c r="AB1931" s="7" t="n"/>
      <c r="AD1931" s="7" t="n"/>
    </row>
    <row r="1932">
      <c r="N1932" s="7" t="n"/>
      <c r="O1932" s="7" t="n"/>
      <c r="S1932" s="7" t="n"/>
      <c r="T1932" s="7" t="n"/>
      <c r="V1932" s="7" t="n"/>
      <c r="W1932" s="7" t="n"/>
      <c r="Z1932" s="7" t="n"/>
      <c r="AB1932" s="7" t="n"/>
      <c r="AD1932" s="7" t="n"/>
    </row>
    <row r="1933">
      <c r="N1933" s="7" t="n"/>
      <c r="O1933" s="7" t="n"/>
      <c r="S1933" s="7" t="n"/>
      <c r="T1933" s="7" t="n"/>
      <c r="V1933" s="7" t="n"/>
      <c r="W1933" s="7" t="n"/>
      <c r="Z1933" s="7" t="n"/>
      <c r="AB1933" s="7" t="n"/>
      <c r="AD1933" s="7" t="n"/>
    </row>
    <row r="1934">
      <c r="N1934" s="7" t="n"/>
      <c r="O1934" s="7" t="n"/>
      <c r="S1934" s="7" t="n"/>
      <c r="T1934" s="7" t="n"/>
      <c r="V1934" s="7" t="n"/>
      <c r="W1934" s="7" t="n"/>
      <c r="Z1934" s="7" t="n"/>
      <c r="AB1934" s="7" t="n"/>
      <c r="AD1934" s="7" t="n"/>
    </row>
    <row r="1935">
      <c r="N1935" s="7" t="n"/>
      <c r="O1935" s="7" t="n"/>
      <c r="S1935" s="7" t="n"/>
      <c r="T1935" s="7" t="n"/>
      <c r="V1935" s="7" t="n"/>
      <c r="W1935" s="7" t="n"/>
      <c r="Z1935" s="7" t="n"/>
      <c r="AB1935" s="7" t="n"/>
      <c r="AD1935" s="7" t="n"/>
    </row>
    <row r="1936">
      <c r="N1936" s="7" t="n"/>
      <c r="O1936" s="7" t="n"/>
      <c r="S1936" s="7" t="n"/>
      <c r="T1936" s="7" t="n"/>
      <c r="V1936" s="7" t="n"/>
      <c r="W1936" s="7" t="n"/>
      <c r="Z1936" s="7" t="n"/>
      <c r="AB1936" s="7" t="n"/>
      <c r="AD1936" s="7" t="n"/>
    </row>
    <row r="1937">
      <c r="N1937" s="7" t="n"/>
      <c r="O1937" s="7" t="n"/>
      <c r="S1937" s="7" t="n"/>
      <c r="T1937" s="7" t="n"/>
      <c r="V1937" s="7" t="n"/>
      <c r="W1937" s="7" t="n"/>
      <c r="Z1937" s="7" t="n"/>
      <c r="AB1937" s="7" t="n"/>
      <c r="AD1937" s="7" t="n"/>
    </row>
    <row r="1938">
      <c r="N1938" s="7" t="n"/>
      <c r="O1938" s="7" t="n"/>
      <c r="S1938" s="7" t="n"/>
      <c r="T1938" s="7" t="n"/>
      <c r="V1938" s="7" t="n"/>
      <c r="W1938" s="7" t="n"/>
      <c r="Z1938" s="7" t="n"/>
      <c r="AB1938" s="7" t="n"/>
      <c r="AD1938" s="7" t="n"/>
    </row>
    <row r="1939">
      <c r="N1939" s="7" t="n"/>
      <c r="O1939" s="7" t="n"/>
      <c r="S1939" s="7" t="n"/>
      <c r="T1939" s="7" t="n"/>
      <c r="V1939" s="7" t="n"/>
      <c r="W1939" s="7" t="n"/>
      <c r="Z1939" s="7" t="n"/>
      <c r="AB1939" s="7" t="n"/>
      <c r="AD1939" s="7" t="n"/>
    </row>
    <row r="1940">
      <c r="N1940" s="7" t="n"/>
      <c r="O1940" s="7" t="n"/>
      <c r="S1940" s="7" t="n"/>
      <c r="T1940" s="7" t="n"/>
      <c r="V1940" s="7" t="n"/>
      <c r="W1940" s="7" t="n"/>
      <c r="Z1940" s="7" t="n"/>
      <c r="AB1940" s="7" t="n"/>
      <c r="AD1940" s="7" t="n"/>
    </row>
    <row r="1941">
      <c r="N1941" s="7" t="n"/>
      <c r="O1941" s="7" t="n"/>
      <c r="S1941" s="7" t="n"/>
      <c r="T1941" s="7" t="n"/>
      <c r="V1941" s="7" t="n"/>
      <c r="W1941" s="7" t="n"/>
      <c r="Z1941" s="7" t="n"/>
      <c r="AB1941" s="7" t="n"/>
      <c r="AD1941" s="7" t="n"/>
    </row>
    <row r="1942">
      <c r="N1942" s="7" t="n"/>
      <c r="O1942" s="7" t="n"/>
      <c r="S1942" s="7" t="n"/>
      <c r="T1942" s="7" t="n"/>
      <c r="V1942" s="7" t="n"/>
      <c r="W1942" s="7" t="n"/>
      <c r="Z1942" s="7" t="n"/>
      <c r="AB1942" s="7" t="n"/>
      <c r="AD1942" s="7" t="n"/>
    </row>
    <row r="1943">
      <c r="N1943" s="7" t="n"/>
      <c r="O1943" s="7" t="n"/>
      <c r="S1943" s="7" t="n"/>
      <c r="T1943" s="7" t="n"/>
      <c r="V1943" s="7" t="n"/>
      <c r="W1943" s="7" t="n"/>
      <c r="Z1943" s="7" t="n"/>
      <c r="AB1943" s="7" t="n"/>
      <c r="AD1943" s="7" t="n"/>
    </row>
    <row r="1944">
      <c r="N1944" s="7" t="n"/>
      <c r="O1944" s="7" t="n"/>
      <c r="S1944" s="7" t="n"/>
      <c r="T1944" s="7" t="n"/>
      <c r="V1944" s="7" t="n"/>
      <c r="W1944" s="7" t="n"/>
      <c r="Z1944" s="7" t="n"/>
      <c r="AB1944" s="7" t="n"/>
      <c r="AD1944" s="7" t="n"/>
    </row>
    <row r="1945">
      <c r="N1945" s="7" t="n"/>
      <c r="O1945" s="7" t="n"/>
      <c r="S1945" s="7" t="n"/>
      <c r="T1945" s="7" t="n"/>
      <c r="V1945" s="7" t="n"/>
      <c r="W1945" s="7" t="n"/>
      <c r="Z1945" s="7" t="n"/>
      <c r="AB1945" s="7" t="n"/>
      <c r="AD1945" s="7" t="n"/>
    </row>
    <row r="1946">
      <c r="N1946" s="7" t="n"/>
      <c r="O1946" s="7" t="n"/>
      <c r="S1946" s="7" t="n"/>
      <c r="T1946" s="7" t="n"/>
      <c r="V1946" s="7" t="n"/>
      <c r="W1946" s="7" t="n"/>
      <c r="Z1946" s="7" t="n"/>
      <c r="AB1946" s="7" t="n"/>
      <c r="AD1946" s="7" t="n"/>
    </row>
    <row r="1947">
      <c r="N1947" s="7" t="n"/>
      <c r="O1947" s="7" t="n"/>
      <c r="S1947" s="7" t="n"/>
      <c r="T1947" s="7" t="n"/>
      <c r="V1947" s="7" t="n"/>
      <c r="W1947" s="7" t="n"/>
      <c r="Z1947" s="7" t="n"/>
      <c r="AB1947" s="7" t="n"/>
      <c r="AD1947" s="7" t="n"/>
    </row>
    <row r="1948">
      <c r="N1948" s="7" t="n"/>
      <c r="O1948" s="7" t="n"/>
      <c r="S1948" s="7" t="n"/>
      <c r="T1948" s="7" t="n"/>
      <c r="V1948" s="7" t="n"/>
      <c r="W1948" s="7" t="n"/>
      <c r="Z1948" s="7" t="n"/>
      <c r="AB1948" s="7" t="n"/>
      <c r="AD1948" s="7" t="n"/>
    </row>
    <row r="1949">
      <c r="N1949" s="7" t="n"/>
      <c r="O1949" s="7" t="n"/>
      <c r="S1949" s="7" t="n"/>
      <c r="T1949" s="7" t="n"/>
      <c r="V1949" s="7" t="n"/>
      <c r="W1949" s="7" t="n"/>
      <c r="Z1949" s="7" t="n"/>
      <c r="AB1949" s="7" t="n"/>
      <c r="AD1949" s="7" t="n"/>
    </row>
    <row r="1950">
      <c r="N1950" s="7" t="n"/>
      <c r="O1950" s="7" t="n"/>
      <c r="S1950" s="7" t="n"/>
      <c r="T1950" s="7" t="n"/>
      <c r="V1950" s="7" t="n"/>
      <c r="W1950" s="7" t="n"/>
      <c r="Z1950" s="7" t="n"/>
      <c r="AB1950" s="7" t="n"/>
      <c r="AD1950" s="7" t="n"/>
    </row>
    <row r="1951">
      <c r="N1951" s="7" t="n"/>
      <c r="O1951" s="7" t="n"/>
      <c r="S1951" s="7" t="n"/>
      <c r="T1951" s="7" t="n"/>
      <c r="V1951" s="7" t="n"/>
      <c r="W1951" s="7" t="n"/>
      <c r="Z1951" s="7" t="n"/>
      <c r="AB1951" s="7" t="n"/>
      <c r="AD1951" s="7" t="n"/>
    </row>
    <row r="1952">
      <c r="N1952" s="7" t="n"/>
      <c r="O1952" s="7" t="n"/>
      <c r="S1952" s="7" t="n"/>
      <c r="T1952" s="7" t="n"/>
      <c r="V1952" s="7" t="n"/>
      <c r="W1952" s="7" t="n"/>
      <c r="Z1952" s="7" t="n"/>
      <c r="AB1952" s="7" t="n"/>
      <c r="AD1952" s="7" t="n"/>
    </row>
    <row r="1953">
      <c r="N1953" s="7" t="n"/>
      <c r="O1953" s="7" t="n"/>
      <c r="S1953" s="7" t="n"/>
      <c r="T1953" s="7" t="n"/>
      <c r="V1953" s="7" t="n"/>
      <c r="W1953" s="7" t="n"/>
      <c r="Z1953" s="7" t="n"/>
      <c r="AB1953" s="7" t="n"/>
      <c r="AD1953" s="7" t="n"/>
    </row>
    <row r="1954">
      <c r="N1954" s="7" t="n"/>
      <c r="O1954" s="7" t="n"/>
      <c r="S1954" s="7" t="n"/>
      <c r="T1954" s="7" t="n"/>
      <c r="V1954" s="7" t="n"/>
      <c r="W1954" s="7" t="n"/>
      <c r="Z1954" s="7" t="n"/>
      <c r="AB1954" s="7" t="n"/>
      <c r="AD1954" s="7" t="n"/>
    </row>
    <row r="1955">
      <c r="N1955" s="7" t="n"/>
      <c r="O1955" s="7" t="n"/>
      <c r="S1955" s="7" t="n"/>
      <c r="T1955" s="7" t="n"/>
      <c r="V1955" s="7" t="n"/>
      <c r="W1955" s="7" t="n"/>
      <c r="Z1955" s="7" t="n"/>
      <c r="AB1955" s="7" t="n"/>
      <c r="AD1955" s="7" t="n"/>
    </row>
    <row r="1956">
      <c r="N1956" s="7" t="n"/>
      <c r="O1956" s="7" t="n"/>
      <c r="S1956" s="7" t="n"/>
      <c r="T1956" s="7" t="n"/>
      <c r="V1956" s="7" t="n"/>
      <c r="W1956" s="7" t="n"/>
      <c r="Z1956" s="7" t="n"/>
      <c r="AB1956" s="7" t="n"/>
      <c r="AD1956" s="7" t="n"/>
    </row>
    <row r="1957">
      <c r="N1957" s="7" t="n"/>
      <c r="O1957" s="7" t="n"/>
      <c r="S1957" s="7" t="n"/>
      <c r="T1957" s="7" t="n"/>
      <c r="V1957" s="7" t="n"/>
      <c r="W1957" s="7" t="n"/>
      <c r="Z1957" s="7" t="n"/>
      <c r="AB1957" s="7" t="n"/>
      <c r="AD1957" s="7" t="n"/>
    </row>
    <row r="1958">
      <c r="N1958" s="7" t="n"/>
      <c r="O1958" s="7" t="n"/>
      <c r="S1958" s="7" t="n"/>
      <c r="T1958" s="7" t="n"/>
      <c r="V1958" s="7" t="n"/>
      <c r="W1958" s="7" t="n"/>
      <c r="Z1958" s="7" t="n"/>
      <c r="AB1958" s="7" t="n"/>
      <c r="AD1958" s="7" t="n"/>
    </row>
    <row r="1959">
      <c r="N1959" s="7" t="n"/>
      <c r="O1959" s="7" t="n"/>
      <c r="S1959" s="7" t="n"/>
      <c r="T1959" s="7" t="n"/>
      <c r="V1959" s="7" t="n"/>
      <c r="W1959" s="7" t="n"/>
      <c r="Z1959" s="7" t="n"/>
      <c r="AB1959" s="7" t="n"/>
      <c r="AD1959" s="7" t="n"/>
    </row>
    <row r="1960">
      <c r="N1960" s="7" t="n"/>
      <c r="O1960" s="7" t="n"/>
      <c r="S1960" s="7" t="n"/>
      <c r="T1960" s="7" t="n"/>
      <c r="V1960" s="7" t="n"/>
      <c r="W1960" s="7" t="n"/>
      <c r="Z1960" s="7" t="n"/>
      <c r="AB1960" s="7" t="n"/>
      <c r="AD1960" s="7" t="n"/>
    </row>
    <row r="1961">
      <c r="N1961" s="7" t="n"/>
      <c r="O1961" s="7" t="n"/>
      <c r="S1961" s="7" t="n"/>
      <c r="T1961" s="7" t="n"/>
      <c r="V1961" s="7" t="n"/>
      <c r="W1961" s="7" t="n"/>
      <c r="Z1961" s="7" t="n"/>
      <c r="AB1961" s="7" t="n"/>
      <c r="AD1961" s="7" t="n"/>
    </row>
    <row r="1962">
      <c r="N1962" s="7" t="n"/>
      <c r="O1962" s="7" t="n"/>
      <c r="S1962" s="7" t="n"/>
      <c r="T1962" s="7" t="n"/>
      <c r="V1962" s="7" t="n"/>
      <c r="W1962" s="7" t="n"/>
      <c r="Z1962" s="7" t="n"/>
      <c r="AB1962" s="7" t="n"/>
      <c r="AD1962" s="7" t="n"/>
    </row>
    <row r="1963">
      <c r="N1963" s="7" t="n"/>
      <c r="O1963" s="7" t="n"/>
      <c r="S1963" s="7" t="n"/>
      <c r="T1963" s="7" t="n"/>
      <c r="V1963" s="7" t="n"/>
      <c r="W1963" s="7" t="n"/>
      <c r="Z1963" s="7" t="n"/>
      <c r="AB1963" s="7" t="n"/>
      <c r="AD1963" s="7" t="n"/>
    </row>
    <row r="1964">
      <c r="N1964" s="7" t="n"/>
      <c r="O1964" s="7" t="n"/>
      <c r="S1964" s="7" t="n"/>
      <c r="T1964" s="7" t="n"/>
      <c r="V1964" s="7" t="n"/>
      <c r="W1964" s="7" t="n"/>
      <c r="Z1964" s="7" t="n"/>
      <c r="AB1964" s="7" t="n"/>
      <c r="AD1964" s="7" t="n"/>
    </row>
    <row r="1965">
      <c r="N1965" s="7" t="n"/>
      <c r="O1965" s="7" t="n"/>
      <c r="S1965" s="7" t="n"/>
      <c r="T1965" s="7" t="n"/>
      <c r="V1965" s="7" t="n"/>
      <c r="W1965" s="7" t="n"/>
      <c r="Z1965" s="7" t="n"/>
      <c r="AB1965" s="7" t="n"/>
      <c r="AD1965" s="7" t="n"/>
    </row>
    <row r="1966">
      <c r="N1966" s="7" t="n"/>
      <c r="O1966" s="7" t="n"/>
      <c r="S1966" s="7" t="n"/>
      <c r="T1966" s="7" t="n"/>
      <c r="V1966" s="7" t="n"/>
      <c r="W1966" s="7" t="n"/>
      <c r="Z1966" s="7" t="n"/>
      <c r="AB1966" s="7" t="n"/>
      <c r="AD1966" s="7" t="n"/>
    </row>
    <row r="1967">
      <c r="N1967" s="7" t="n"/>
      <c r="O1967" s="7" t="n"/>
      <c r="S1967" s="7" t="n"/>
      <c r="T1967" s="7" t="n"/>
      <c r="V1967" s="7" t="n"/>
      <c r="W1967" s="7" t="n"/>
      <c r="Z1967" s="7" t="n"/>
      <c r="AB1967" s="7" t="n"/>
      <c r="AD1967" s="7" t="n"/>
    </row>
    <row r="1968">
      <c r="N1968" s="7" t="n"/>
      <c r="O1968" s="7" t="n"/>
      <c r="S1968" s="7" t="n"/>
      <c r="T1968" s="7" t="n"/>
      <c r="V1968" s="7" t="n"/>
      <c r="W1968" s="7" t="n"/>
      <c r="Z1968" s="7" t="n"/>
      <c r="AB1968" s="7" t="n"/>
      <c r="AD1968" s="7" t="n"/>
    </row>
    <row r="1969">
      <c r="N1969" s="7" t="n"/>
      <c r="O1969" s="7" t="n"/>
      <c r="S1969" s="7" t="n"/>
      <c r="T1969" s="7" t="n"/>
      <c r="V1969" s="7" t="n"/>
      <c r="W1969" s="7" t="n"/>
      <c r="Z1969" s="7" t="n"/>
      <c r="AB1969" s="7" t="n"/>
      <c r="AD1969" s="7" t="n"/>
    </row>
    <row r="1970">
      <c r="N1970" s="7" t="n"/>
      <c r="O1970" s="7" t="n"/>
      <c r="S1970" s="7" t="n"/>
      <c r="T1970" s="7" t="n"/>
      <c r="V1970" s="7" t="n"/>
      <c r="W1970" s="7" t="n"/>
      <c r="Z1970" s="7" t="n"/>
      <c r="AB1970" s="7" t="n"/>
      <c r="AD1970" s="7" t="n"/>
    </row>
    <row r="1971">
      <c r="N1971" s="7" t="n"/>
      <c r="O1971" s="7" t="n"/>
      <c r="S1971" s="7" t="n"/>
      <c r="T1971" s="7" t="n"/>
      <c r="V1971" s="7" t="n"/>
      <c r="W1971" s="7" t="n"/>
      <c r="Z1971" s="7" t="n"/>
      <c r="AB1971" s="7" t="n"/>
      <c r="AD1971" s="7" t="n"/>
    </row>
    <row r="1972">
      <c r="N1972" s="7" t="n"/>
      <c r="O1972" s="7" t="n"/>
      <c r="S1972" s="7" t="n"/>
      <c r="T1972" s="7" t="n"/>
      <c r="V1972" s="7" t="n"/>
      <c r="W1972" s="7" t="n"/>
      <c r="Z1972" s="7" t="n"/>
      <c r="AB1972" s="7" t="n"/>
      <c r="AD1972" s="7" t="n"/>
    </row>
    <row r="1973">
      <c r="N1973" s="7" t="n"/>
      <c r="O1973" s="7" t="n"/>
      <c r="S1973" s="7" t="n"/>
      <c r="T1973" s="7" t="n"/>
      <c r="V1973" s="7" t="n"/>
      <c r="W1973" s="7" t="n"/>
      <c r="Z1973" s="7" t="n"/>
      <c r="AB1973" s="7" t="n"/>
      <c r="AD1973" s="7" t="n"/>
    </row>
    <row r="1974">
      <c r="N1974" s="7" t="n"/>
      <c r="O1974" s="7" t="n"/>
      <c r="S1974" s="7" t="n"/>
      <c r="T1974" s="7" t="n"/>
      <c r="V1974" s="7" t="n"/>
      <c r="W1974" s="7" t="n"/>
      <c r="Z1974" s="7" t="n"/>
      <c r="AB1974" s="7" t="n"/>
      <c r="AD1974" s="7" t="n"/>
    </row>
    <row r="1975">
      <c r="N1975" s="7" t="n"/>
      <c r="O1975" s="7" t="n"/>
      <c r="S1975" s="7" t="n"/>
      <c r="T1975" s="7" t="n"/>
      <c r="V1975" s="7" t="n"/>
      <c r="W1975" s="7" t="n"/>
      <c r="Z1975" s="7" t="n"/>
      <c r="AB1975" s="7" t="n"/>
      <c r="AD1975" s="7" t="n"/>
    </row>
    <row r="1976">
      <c r="N1976" s="7" t="n"/>
      <c r="O1976" s="7" t="n"/>
      <c r="S1976" s="7" t="n"/>
      <c r="T1976" s="7" t="n"/>
      <c r="V1976" s="7" t="n"/>
      <c r="W1976" s="7" t="n"/>
      <c r="Z1976" s="7" t="n"/>
      <c r="AB1976" s="7" t="n"/>
      <c r="AD1976" s="7" t="n"/>
    </row>
    <row r="1977">
      <c r="N1977" s="7" t="n"/>
      <c r="O1977" s="7" t="n"/>
      <c r="S1977" s="7" t="n"/>
      <c r="T1977" s="7" t="n"/>
      <c r="V1977" s="7" t="n"/>
      <c r="W1977" s="7" t="n"/>
      <c r="Z1977" s="7" t="n"/>
      <c r="AB1977" s="7" t="n"/>
      <c r="AD1977" s="7" t="n"/>
    </row>
    <row r="1978">
      <c r="N1978" s="7" t="n"/>
      <c r="O1978" s="7" t="n"/>
      <c r="S1978" s="7" t="n"/>
      <c r="T1978" s="7" t="n"/>
      <c r="V1978" s="7" t="n"/>
      <c r="W1978" s="7" t="n"/>
      <c r="Z1978" s="7" t="n"/>
      <c r="AB1978" s="7" t="n"/>
      <c r="AD1978" s="7" t="n"/>
    </row>
    <row r="1979">
      <c r="N1979" s="7" t="n"/>
      <c r="O1979" s="7" t="n"/>
      <c r="S1979" s="7" t="n"/>
      <c r="T1979" s="7" t="n"/>
      <c r="V1979" s="7" t="n"/>
      <c r="W1979" s="7" t="n"/>
      <c r="Z1979" s="7" t="n"/>
      <c r="AB1979" s="7" t="n"/>
      <c r="AD1979" s="7" t="n"/>
    </row>
    <row r="1980">
      <c r="N1980" s="7" t="n"/>
      <c r="O1980" s="7" t="n"/>
      <c r="S1980" s="7" t="n"/>
      <c r="T1980" s="7" t="n"/>
      <c r="V1980" s="7" t="n"/>
      <c r="W1980" s="7" t="n"/>
      <c r="Z1980" s="7" t="n"/>
      <c r="AB1980" s="7" t="n"/>
      <c r="AD1980" s="7" t="n"/>
    </row>
    <row r="1981">
      <c r="N1981" s="7" t="n"/>
      <c r="O1981" s="7" t="n"/>
      <c r="S1981" s="7" t="n"/>
      <c r="T1981" s="7" t="n"/>
      <c r="V1981" s="7" t="n"/>
      <c r="W1981" s="7" t="n"/>
      <c r="Z1981" s="7" t="n"/>
      <c r="AB1981" s="7" t="n"/>
      <c r="AD1981" s="7" t="n"/>
    </row>
    <row r="1982">
      <c r="N1982" s="7" t="n"/>
      <c r="O1982" s="7" t="n"/>
      <c r="S1982" s="7" t="n"/>
      <c r="T1982" s="7" t="n"/>
      <c r="V1982" s="7" t="n"/>
      <c r="W1982" s="7" t="n"/>
      <c r="Z1982" s="7" t="n"/>
      <c r="AB1982" s="7" t="n"/>
      <c r="AD1982" s="7" t="n"/>
    </row>
    <row r="1983">
      <c r="N1983" s="7" t="n"/>
      <c r="O1983" s="7" t="n"/>
      <c r="S1983" s="7" t="n"/>
      <c r="T1983" s="7" t="n"/>
      <c r="V1983" s="7" t="n"/>
      <c r="W1983" s="7" t="n"/>
      <c r="Z1983" s="7" t="n"/>
      <c r="AB1983" s="7" t="n"/>
      <c r="AD1983" s="7" t="n"/>
    </row>
    <row r="1984">
      <c r="N1984" s="7" t="n"/>
      <c r="O1984" s="7" t="n"/>
      <c r="S1984" s="7" t="n"/>
      <c r="T1984" s="7" t="n"/>
      <c r="V1984" s="7" t="n"/>
      <c r="W1984" s="7" t="n"/>
      <c r="Z1984" s="7" t="n"/>
      <c r="AB1984" s="7" t="n"/>
      <c r="AD1984" s="7" t="n"/>
    </row>
    <row r="1985">
      <c r="N1985" s="7" t="n"/>
      <c r="O1985" s="7" t="n"/>
      <c r="S1985" s="7" t="n"/>
      <c r="T1985" s="7" t="n"/>
      <c r="V1985" s="7" t="n"/>
      <c r="W1985" s="7" t="n"/>
      <c r="Z1985" s="7" t="n"/>
      <c r="AB1985" s="7" t="n"/>
      <c r="AD1985" s="7" t="n"/>
    </row>
    <row r="1986">
      <c r="N1986" s="7" t="n"/>
      <c r="O1986" s="7" t="n"/>
      <c r="S1986" s="7" t="n"/>
      <c r="T1986" s="7" t="n"/>
      <c r="V1986" s="7" t="n"/>
      <c r="W1986" s="7" t="n"/>
      <c r="Z1986" s="7" t="n"/>
      <c r="AB1986" s="7" t="n"/>
      <c r="AD1986" s="7" t="n"/>
    </row>
    <row r="1987">
      <c r="N1987" s="7" t="n"/>
      <c r="O1987" s="7" t="n"/>
      <c r="S1987" s="7" t="n"/>
      <c r="T1987" s="7" t="n"/>
      <c r="V1987" s="7" t="n"/>
      <c r="W1987" s="7" t="n"/>
      <c r="Z1987" s="7" t="n"/>
      <c r="AB1987" s="7" t="n"/>
      <c r="AD1987" s="7" t="n"/>
    </row>
    <row r="1988">
      <c r="N1988" s="7" t="n"/>
      <c r="O1988" s="7" t="n"/>
      <c r="S1988" s="7" t="n"/>
      <c r="T1988" s="7" t="n"/>
      <c r="V1988" s="7" t="n"/>
      <c r="W1988" s="7" t="n"/>
      <c r="Z1988" s="7" t="n"/>
      <c r="AB1988" s="7" t="n"/>
      <c r="AD1988" s="7" t="n"/>
    </row>
    <row r="1989">
      <c r="N1989" s="7" t="n"/>
      <c r="O1989" s="7" t="n"/>
      <c r="S1989" s="7" t="n"/>
      <c r="T1989" s="7" t="n"/>
      <c r="V1989" s="7" t="n"/>
      <c r="W1989" s="7" t="n"/>
      <c r="Z1989" s="7" t="n"/>
      <c r="AB1989" s="7" t="n"/>
      <c r="AD1989" s="7" t="n"/>
    </row>
    <row r="1990">
      <c r="N1990" s="7" t="n"/>
      <c r="O1990" s="7" t="n"/>
      <c r="S1990" s="7" t="n"/>
      <c r="T1990" s="7" t="n"/>
      <c r="V1990" s="7" t="n"/>
      <c r="W1990" s="7" t="n"/>
      <c r="Z1990" s="7" t="n"/>
      <c r="AB1990" s="7" t="n"/>
      <c r="AD1990" s="7" t="n"/>
    </row>
    <row r="1991">
      <c r="N1991" s="7" t="n"/>
      <c r="O1991" s="7" t="n"/>
      <c r="S1991" s="7" t="n"/>
      <c r="T1991" s="7" t="n"/>
      <c r="V1991" s="7" t="n"/>
      <c r="W1991" s="7" t="n"/>
      <c r="Z1991" s="7" t="n"/>
      <c r="AB1991" s="7" t="n"/>
      <c r="AD1991" s="7" t="n"/>
    </row>
    <row r="1992">
      <c r="N1992" s="7" t="n"/>
      <c r="O1992" s="7" t="n"/>
      <c r="S1992" s="7" t="n"/>
      <c r="T1992" s="7" t="n"/>
      <c r="V1992" s="7" t="n"/>
      <c r="W1992" s="7" t="n"/>
      <c r="Z1992" s="7" t="n"/>
      <c r="AB1992" s="7" t="n"/>
      <c r="AD1992" s="7" t="n"/>
    </row>
    <row r="1993">
      <c r="N1993" s="7" t="n"/>
      <c r="O1993" s="7" t="n"/>
      <c r="S1993" s="7" t="n"/>
      <c r="T1993" s="7" t="n"/>
      <c r="V1993" s="7" t="n"/>
      <c r="W1993" s="7" t="n"/>
      <c r="Z1993" s="7" t="n"/>
      <c r="AB1993" s="7" t="n"/>
      <c r="AD1993" s="7" t="n"/>
    </row>
    <row r="1994">
      <c r="N1994" s="7" t="n"/>
      <c r="O1994" s="7" t="n"/>
      <c r="S1994" s="7" t="n"/>
      <c r="T1994" s="7" t="n"/>
      <c r="V1994" s="7" t="n"/>
      <c r="W1994" s="7" t="n"/>
      <c r="Z1994" s="7" t="n"/>
      <c r="AB1994" s="7" t="n"/>
      <c r="AD1994" s="7" t="n"/>
    </row>
    <row r="1995">
      <c r="N1995" s="7" t="n"/>
      <c r="O1995" s="7" t="n"/>
      <c r="S1995" s="7" t="n"/>
      <c r="T1995" s="7" t="n"/>
      <c r="V1995" s="7" t="n"/>
      <c r="W1995" s="7" t="n"/>
      <c r="Z1995" s="7" t="n"/>
      <c r="AB1995" s="7" t="n"/>
      <c r="AD1995" s="7" t="n"/>
    </row>
    <row r="1996">
      <c r="N1996" s="7" t="n"/>
      <c r="O1996" s="7" t="n"/>
      <c r="S1996" s="7" t="n"/>
      <c r="T1996" s="7" t="n"/>
      <c r="V1996" s="7" t="n"/>
      <c r="W1996" s="7" t="n"/>
      <c r="Z1996" s="7" t="n"/>
      <c r="AB1996" s="7" t="n"/>
      <c r="AD1996" s="7" t="n"/>
    </row>
    <row r="1997">
      <c r="N1997" s="7" t="n"/>
      <c r="O1997" s="7" t="n"/>
      <c r="S1997" s="7" t="n"/>
      <c r="T1997" s="7" t="n"/>
      <c r="V1997" s="7" t="n"/>
      <c r="W1997" s="7" t="n"/>
      <c r="Z1997" s="7" t="n"/>
      <c r="AB1997" s="7" t="n"/>
      <c r="AD1997" s="7" t="n"/>
    </row>
    <row r="1998">
      <c r="N1998" s="7" t="n"/>
      <c r="O1998" s="7" t="n"/>
      <c r="S1998" s="7" t="n"/>
      <c r="T1998" s="7" t="n"/>
      <c r="V1998" s="7" t="n"/>
      <c r="W1998" s="7" t="n"/>
      <c r="Z1998" s="7" t="n"/>
      <c r="AB1998" s="7" t="n"/>
      <c r="AD1998" s="7" t="n"/>
    </row>
    <row r="1999">
      <c r="N1999" s="7" t="n"/>
      <c r="O1999" s="7" t="n"/>
      <c r="S1999" s="7" t="n"/>
      <c r="T1999" s="7" t="n"/>
      <c r="V1999" s="7" t="n"/>
      <c r="W1999" s="7" t="n"/>
      <c r="Z1999" s="7" t="n"/>
      <c r="AB1999" s="7" t="n"/>
      <c r="AD1999" s="7" t="n"/>
    </row>
    <row r="2000">
      <c r="N2000" s="7" t="n"/>
      <c r="O2000" s="7" t="n"/>
      <c r="S2000" s="7" t="n"/>
      <c r="T2000" s="7" t="n"/>
      <c r="V2000" s="7" t="n"/>
      <c r="W2000" s="7" t="n"/>
      <c r="Z2000" s="7" t="n"/>
      <c r="AB2000" s="7" t="n"/>
      <c r="AD2000" s="7" t="n"/>
    </row>
  </sheetData>
  <dataValidations count="18">
    <dataValidation sqref="G2:G2000" showDropDown="0" showInputMessage="0" showErrorMessage="1" allowBlank="1" errorTitle="Valor no válido" error="Elija un valor de la lista." type="list">
      <formula1>='Catálogos'!$A$2:$A$33</formula1>
    </dataValidation>
    <dataValidation sqref="Q2:Q2000" showDropDown="0" showInputMessage="0" showErrorMessage="1" allowBlank="1" errorTitle="Valor no válido" error="Elija un valor de la lista." type="list">
      <formula1>='Catálogos'!$B$2:$B$11</formula1>
    </dataValidation>
    <dataValidation sqref="K2:K2000" showDropDown="0" showInputMessage="0" showErrorMessage="1" allowBlank="1" errorTitle="Valor no válido" error="Elija un valor de la lista." type="list">
      <formula1>='Catálogos'!$C$2:$C$6</formula1>
    </dataValidation>
    <dataValidation sqref="M2:M2000" showDropDown="0" showInputMessage="0" showErrorMessage="1" allowBlank="1" errorTitle="Valor no válido" error="Elija un valor de la lista." type="list">
      <formula1>='Catálogos'!$D$2:$D$4</formula1>
    </dataValidation>
    <dataValidation sqref="P2:P2000" showDropDown="0" showInputMessage="0" showErrorMessage="1" allowBlank="1" errorTitle="Valor no válido" error="Elija un valor de la lista." type="list">
      <formula1>='Catálogos'!$E$2:$E$3</formula1>
    </dataValidation>
    <dataValidation sqref="Y2:Y2000" showDropDown="0" showInputMessage="0" showErrorMessage="1" allowBlank="1" errorTitle="Valor no válido" error="Elija un valor de la lista." type="list">
      <formula1>='Catálogos'!$F$2:$F$3</formula1>
    </dataValidation>
    <dataValidation sqref="AA2:AA2000" showDropDown="0" showInputMessage="0" showErrorMessage="1" allowBlank="1" errorTitle="Valor no válido" error="Elija un valor de la lista." type="list">
      <formula1>='Catálogos'!$G$2:$G$5</formula1>
    </dataValidation>
    <dataValidation sqref="AC2:AC2000" showDropDown="0" showInputMessage="0" showErrorMessage="1" allowBlank="1" errorTitle="Valor no válido" error="Elija un valor de la lista." type="list">
      <formula1>='Catálogos'!$H$2:$H$9</formula1>
    </dataValidation>
    <dataValidation sqref="N2:N2000" showDropDown="0" showInputMessage="1" showErrorMessage="1" allowBlank="1" errorTitle="Fecha no válida" error="Escriba una fecha válida (DD/MM/AAAA)." promptTitle="Fecha" prompt="Escriba la fecha como DD/MM/AAAA." type="date" operator="between">
      <formula1>DATE(1970,1,1)</formula1>
      <formula2>DATE(2100,12,31)</formula2>
    </dataValidation>
    <dataValidation sqref="O2:O2000" showDropDown="0" showInputMessage="1" showErrorMessage="1" allowBlank="1" errorTitle="Fecha no válida" error="Escriba una fecha válida (DD/MM/AAAA)." promptTitle="Fecha" prompt="Escriba la fecha como DD/MM/AAAA." type="date" operator="between">
      <formula1>DATE(1970,1,1)</formula1>
      <formula2>DATE(2100,12,31)</formula2>
    </dataValidation>
    <dataValidation sqref="S2:S2000" showDropDown="0" showInputMessage="1" showErrorMessage="1" allowBlank="1" errorTitle="Fecha no válida" error="Escriba una fecha válida (DD/MM/AAAA)." promptTitle="Fecha" prompt="Escriba la fecha como DD/MM/AAAA." type="date" operator="between">
      <formula1>DATE(1970,1,1)</formula1>
      <formula2>DATE(2100,12,31)</formula2>
    </dataValidation>
    <dataValidation sqref="T2:T2000" showDropDown="0" showInputMessage="1" showErrorMessage="1" allowBlank="1" errorTitle="Fecha no válida" error="Escriba una fecha válida (DD/MM/AAAA)." promptTitle="Fecha" prompt="Escriba la fecha como DD/MM/AAAA." type="date" operator="between">
      <formula1>DATE(1970,1,1)</formula1>
      <formula2>DATE(2100,12,31)</formula2>
    </dataValidation>
    <dataValidation sqref="V2:V2000" showDropDown="0" showInputMessage="1" showErrorMessage="1" allowBlank="1" errorTitle="Fecha no válida" error="Escriba una fecha válida (DD/MM/AAAA)." promptTitle="Fecha" prompt="Escriba la fecha como DD/MM/AAAA." type="date" operator="between">
      <formula1>DATE(1970,1,1)</formula1>
      <formula2>DATE(2100,12,31)</formula2>
    </dataValidation>
    <dataValidation sqref="W2:W2000" showDropDown="0" showInputMessage="1" showErrorMessage="1" allowBlank="1" errorTitle="Fecha no válida" error="Escriba una fecha válida (DD/MM/AAAA)." promptTitle="Fecha" prompt="Escriba la fecha como DD/MM/AAAA." type="date" operator="between">
      <formula1>DATE(1970,1,1)</formula1>
      <formula2>DATE(2100,12,31)</formula2>
    </dataValidation>
    <dataValidation sqref="X2:X2000" showDropDown="0" showInputMessage="0" showErrorMessage="1" allowBlank="1" errorTitle="Pena no válida" error="Escriba la pena en años (por ejemplo 12.5)." type="decimal" operator="between">
      <formula1>0</formula1>
      <formula2>120</formula2>
    </dataValidation>
    <dataValidation sqref="Z2:Z2000" showDropDown="0" showInputMessage="1" showErrorMessage="1" allowBlank="1" errorTitle="Fecha no válida" error="Escriba una fecha válida (DD/MM/AAAA)." promptTitle="Fecha" prompt="Escriba la fecha como DD/MM/AAAA." type="date" operator="between">
      <formula1>DATE(1970,1,1)</formula1>
      <formula2>DATE(2100,12,31)</formula2>
    </dataValidation>
    <dataValidation sqref="AB2:AB2000" showDropDown="0" showInputMessage="1" showErrorMessage="1" allowBlank="1" errorTitle="Fecha no válida" error="Escriba una fecha válida (DD/MM/AAAA)." promptTitle="Fecha" prompt="Escriba la fecha como DD/MM/AAAA." type="date" operator="between">
      <formula1>DATE(1970,1,1)</formula1>
      <formula2>DATE(2100,12,31)</formula2>
    </dataValidation>
    <dataValidation sqref="AD2:AD2000" showDropDown="0" showInputMessage="1" showErrorMessage="1" allowBlank="1" errorTitle="Fecha no válida" error="Escriba una fecha válida (DD/MM/AAAA)." promptTitle="Fecha" prompt="Escriba la fecha como DD/MM/AAAA." type="date" operator="between">
      <formula1>DATE(1970,1,1)</formula1>
      <formula2>DATE(2100,12,31)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8" t="inlineStr">
        <is>
          <t>Entidades</t>
        </is>
      </c>
      <c r="B1" s="8" t="inlineStr">
        <is>
          <t>Etapas</t>
        </is>
      </c>
      <c r="C1" s="8" t="inlineStr">
        <is>
          <t>Motivos</t>
        </is>
      </c>
      <c r="D1" s="8" t="inlineStr">
        <is>
          <t>Situaciones</t>
        </is>
      </c>
      <c r="E1" s="8" t="inlineStr">
        <is>
          <t>Tipo de procedimiento</t>
        </is>
      </c>
      <c r="F1" s="8" t="inlineStr">
        <is>
          <t>Sí / No</t>
        </is>
      </c>
      <c r="G1" s="8" t="inlineStr">
        <is>
          <t>Resultado de la revisión</t>
        </is>
      </c>
      <c r="H1" s="8" t="inlineStr">
        <is>
          <t>Motivo de baja</t>
        </is>
      </c>
    </row>
    <row r="2">
      <c r="A2" t="inlineStr">
        <is>
          <t>Aguascalientes</t>
        </is>
      </c>
      <c r="B2" t="inlineStr">
        <is>
          <t>Instrucción</t>
        </is>
      </c>
      <c r="C2" t="inlineStr">
        <is>
          <t>Solo por esta causa federal</t>
        </is>
      </c>
      <c r="D2" t="inlineStr">
        <is>
          <t>En proceso</t>
        </is>
      </c>
      <c r="E2" t="inlineStr">
        <is>
          <t>Ordinario</t>
        </is>
      </c>
      <c r="F2" t="inlineStr">
        <is>
          <t>Sí</t>
        </is>
      </c>
      <c r="G2" t="inlineStr">
        <is>
          <t>Pendiente de resolver</t>
        </is>
      </c>
      <c r="H2" t="inlineStr">
        <is>
          <t>Sentencia ejecutoriada (art. 360 CFPP)</t>
        </is>
      </c>
    </row>
    <row r="3">
      <c r="A3" t="inlineStr">
        <is>
          <t>Baja California</t>
        </is>
      </c>
      <c r="B3" t="inlineStr">
        <is>
          <t>Instrucción agotada / cerrada</t>
        </is>
      </c>
      <c r="C3" t="inlineStr">
        <is>
          <t>Por esta causa y por otra causa federal</t>
        </is>
      </c>
      <c r="D3" t="inlineStr">
        <is>
          <t>Sentenciada (no firme)</t>
        </is>
      </c>
      <c r="E3" t="inlineStr">
        <is>
          <t>Sumario</t>
        </is>
      </c>
      <c r="F3" t="inlineStr">
        <is>
          <t>No</t>
        </is>
      </c>
      <c r="G3" t="inlineStr">
        <is>
          <t>Se mantuvo la prisión preventiva</t>
        </is>
      </c>
      <c r="H3" t="inlineStr">
        <is>
          <t>Libertad provisional bajo caución (art. 399 CFPP)</t>
        </is>
      </c>
    </row>
    <row r="4">
      <c r="A4" t="inlineStr">
        <is>
          <t>Baja California Sur</t>
        </is>
      </c>
      <c r="B4" t="inlineStr">
        <is>
          <t>Conclusiones</t>
        </is>
      </c>
      <c r="C4" t="inlineStr">
        <is>
          <t>Por esta causa y por causa del fuero común</t>
        </is>
      </c>
      <c r="D4" t="inlineStr">
        <is>
          <t>Compurgando pena</t>
        </is>
      </c>
      <c r="G4" t="inlineStr">
        <is>
          <t>Se sustituyó la medida</t>
        </is>
      </c>
      <c r="H4" t="inlineStr">
        <is>
          <t>Libertad por desvanecimiento de datos (art. 422 CFPP)</t>
        </is>
      </c>
    </row>
    <row r="5">
      <c r="A5" t="inlineStr">
        <is>
          <t>Campeche</t>
        </is>
      </c>
      <c r="B5" t="inlineStr">
        <is>
          <t>Audiencia de vista / citado para sentencia</t>
        </is>
      </c>
      <c r="C5" t="inlineStr">
        <is>
          <t>Solo por causa del fuero común</t>
        </is>
      </c>
      <c r="G5" t="inlineStr">
        <is>
          <t>Cesó la medida</t>
        </is>
      </c>
      <c r="H5" t="inlineStr">
        <is>
          <t>Sobreseimiento (art. 298 CFPP)</t>
        </is>
      </c>
    </row>
    <row r="6">
      <c r="A6" t="inlineStr">
        <is>
          <t>Chiapas</t>
        </is>
      </c>
      <c r="B6" t="inlineStr">
        <is>
          <t>Sentencia de primera instancia (plazo para apelar)</t>
        </is>
      </c>
      <c r="C6" t="inlineStr">
        <is>
          <t>Compurga pena por otra causa</t>
        </is>
      </c>
      <c r="H6" t="inlineStr">
        <is>
          <t>Conclusiones no acusatorias / inmediata libertad (art. 291 CFPP)</t>
        </is>
      </c>
    </row>
    <row r="7">
      <c r="A7" t="inlineStr">
        <is>
          <t>Chihuahua</t>
        </is>
      </c>
      <c r="B7" t="inlineStr">
        <is>
          <t>Segunda instancia (apelación)</t>
        </is>
      </c>
      <c r="H7" t="inlineStr">
        <is>
          <t>Cese o sustitución de la medida (quinto transitorio, DOF 17-06-2016)</t>
        </is>
      </c>
    </row>
    <row r="8">
      <c r="A8" t="inlineStr">
        <is>
          <t>Ciudad de México</t>
        </is>
      </c>
      <c r="B8" t="inlineStr">
        <is>
          <t>Reposición del procedimiento</t>
        </is>
      </c>
      <c r="H8" t="inlineStr">
        <is>
          <t>Amparo directo promovido (art. 170 Ley de Amparo)</t>
        </is>
      </c>
    </row>
    <row r="9">
      <c r="A9" t="inlineStr">
        <is>
          <t>Coahuila</t>
        </is>
      </c>
      <c r="B9" t="inlineStr">
        <is>
          <t>Procedimiento suspendido (art. 468)</t>
        </is>
      </c>
      <c r="H9" t="inlineStr">
        <is>
          <t>Otro (especificar en observaciones)</t>
        </is>
      </c>
    </row>
    <row r="10">
      <c r="A10" t="inlineStr">
        <is>
          <t>Colima</t>
        </is>
      </c>
      <c r="B10" t="inlineStr">
        <is>
          <t>Amparo directo</t>
        </is>
      </c>
    </row>
    <row r="11">
      <c r="A11" t="inlineStr">
        <is>
          <t>Durango</t>
        </is>
      </c>
      <c r="B11" t="inlineStr">
        <is>
          <t>Sentencia ejecutoriada</t>
        </is>
      </c>
    </row>
    <row r="12">
      <c r="A12" t="inlineStr">
        <is>
          <t>Estado de México</t>
        </is>
      </c>
    </row>
    <row r="13">
      <c r="A13" t="inlineStr">
        <is>
          <t>Guanajuato</t>
        </is>
      </c>
    </row>
    <row r="14">
      <c r="A14" t="inlineStr">
        <is>
          <t>Guerrero</t>
        </is>
      </c>
    </row>
    <row r="15">
      <c r="A15" t="inlineStr">
        <is>
          <t>Hidalgo</t>
        </is>
      </c>
    </row>
    <row r="16">
      <c r="A16" t="inlineStr">
        <is>
          <t>Jalisco</t>
        </is>
      </c>
    </row>
    <row r="17">
      <c r="A17" t="inlineStr">
        <is>
          <t>Michoacán</t>
        </is>
      </c>
    </row>
    <row r="18">
      <c r="A18" t="inlineStr">
        <is>
          <t>Morelos</t>
        </is>
      </c>
    </row>
    <row r="19">
      <c r="A19" t="inlineStr">
        <is>
          <t>Nayarit</t>
        </is>
      </c>
    </row>
    <row r="20">
      <c r="A20" t="inlineStr">
        <is>
          <t>Nuevo León</t>
        </is>
      </c>
    </row>
    <row r="21">
      <c r="A21" t="inlineStr">
        <is>
          <t>Oaxaca</t>
        </is>
      </c>
    </row>
    <row r="22">
      <c r="A22" t="inlineStr">
        <is>
          <t>Puebla</t>
        </is>
      </c>
    </row>
    <row r="23">
      <c r="A23" t="inlineStr">
        <is>
          <t>Querétaro</t>
        </is>
      </c>
    </row>
    <row r="24">
      <c r="A24" t="inlineStr">
        <is>
          <t>Quintana Roo</t>
        </is>
      </c>
    </row>
    <row r="25">
      <c r="A25" t="inlineStr">
        <is>
          <t>San Luis Potosí</t>
        </is>
      </c>
    </row>
    <row r="26">
      <c r="A26" t="inlineStr">
        <is>
          <t>Sinaloa</t>
        </is>
      </c>
    </row>
    <row r="27">
      <c r="A27" t="inlineStr">
        <is>
          <t>Sonora</t>
        </is>
      </c>
    </row>
    <row r="28">
      <c r="A28" t="inlineStr">
        <is>
          <t>Tabasco</t>
        </is>
      </c>
    </row>
    <row r="29">
      <c r="A29" t="inlineStr">
        <is>
          <t>Tamaulipas</t>
        </is>
      </c>
    </row>
    <row r="30">
      <c r="A30" t="inlineStr">
        <is>
          <t>Tlaxcala</t>
        </is>
      </c>
    </row>
    <row r="31">
      <c r="A31" t="inlineStr">
        <is>
          <t>Veracruz</t>
        </is>
      </c>
    </row>
    <row r="32">
      <c r="A32" t="inlineStr">
        <is>
          <t>Yucatán</t>
        </is>
      </c>
    </row>
    <row r="33">
      <c r="A33" t="inlineStr">
        <is>
          <t>Zacatecas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2026-10-07T00:01:59Z</dcterms:created>
  <dcterms:modified xsi:type="dcterms:W3CDTF">2026-10-07T00:01:59Z</dcterms:modified>
</cp:coreProperties>
</file>