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卒研\必要なデータまとめ\"/>
    </mc:Choice>
  </mc:AlternateContent>
  <xr:revisionPtr revIDLastSave="0" documentId="13_ncr:1_{4B20800A-47B7-4DE7-B7D3-954643028643}" xr6:coauthVersionLast="47" xr6:coauthVersionMax="47" xr10:uidLastSave="{00000000-0000-0000-0000-000000000000}"/>
  <bookViews>
    <workbookView xWindow="9045" yWindow="2580" windowWidth="16440" windowHeight="120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<sst xmlns="http://schemas.openxmlformats.org/spreadsheetml/2006/main" count="4" uniqueCount="4">
  <si>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r>
      <t>B</t>
    </r>
    <r>
      <rPr>
        <sz val="11"/>
        <rFont val="Yu Gothic"/>
        <charset val="128"/>
      </rPr>
      <t>列</t>
    </r>
    <rPh sb="1" eb="2">
      <t>レツ</t>
    </rPh>
    <phoneticPr fontId="1"/>
  </si>
  <si>
    <r>
      <t>C</t>
    </r>
    <r>
      <rPr>
        <sz val="11"/>
        <rFont val="ＭＳ Ｐゴシック"/>
        <family val="3"/>
        <charset val="128"/>
      </rPr>
      <t>列</t>
    </r>
    <rPh sb="1" eb="2">
      <t>レツ</t>
    </rPh>
    <phoneticPr fontId="1"/>
  </si>
  <si>
    <t>実データ</t>
    <rPh sb="0" eb="1">
      <t>ジツ</t>
    </rPh>
    <phoneticPr fontId="1"/>
  </si>
  <si>
    <r>
      <t>NN</t>
    </r>
    <r>
      <rPr>
        <sz val="11"/>
        <rFont val="Yu Gothic"/>
        <charset val="128"/>
      </rPr>
      <t>による予測データ</t>
    </r>
    <rPh sb="5" eb="7">
      <t>ヨソク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</si>
</sst>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6"/>
      <name val="ＭＳ Ｐゴシック"/>
      <family val="3"/>
      <charset val="128"/>
    </font>
    <font>
      <sz val="11"/>
      <name val="Yu Gothic"/>
      <charset val="128"/>
    </font>
    <font>
      <sz val="11"/>
      <name val="Calibri"/>
      <family val="2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9.0000000000000008E-4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1.2000000000000001E-3</c:v>
                </c:pt>
                <c:pt idx="13">
                  <c:v>1.3000000000000002E-3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1.7000000000000001E-3</c:v>
                </c:pt>
                <c:pt idx="18">
                  <c:v>1.8000000000000002E-3</c:v>
                </c:pt>
                <c:pt idx="19">
                  <c:v>1.9E-3</c:v>
                </c:pt>
                <c:pt idx="20">
                  <c:v>2E-3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2.4000000000000002E-3</c:v>
                </c:pt>
                <c:pt idx="25">
                  <c:v>2.5000000000000001E-3</c:v>
                </c:pt>
                <c:pt idx="26">
                  <c:v>2.6000000000000003E-3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2.9000000000000002E-3</c:v>
                </c:pt>
                <c:pt idx="30">
                  <c:v>3.0000000000000001E-3</c:v>
                </c:pt>
                <c:pt idx="31">
                  <c:v>3.1000000000000003E-3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3.4000000000000002E-3</c:v>
                </c:pt>
                <c:pt idx="35">
                  <c:v>3.5000000000000001E-3</c:v>
                </c:pt>
                <c:pt idx="36">
                  <c:v>3.6000000000000003E-3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4.2000000000000006E-3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4.5000000000000005E-3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4.8000000000000004E-3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5.5000000000000005E-3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5.8000000000000005E-3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6.2000000000000006E-3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6.5000000000000006E-3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6.8000000000000005E-3</c:v>
                </c:pt>
                <c:pt idx="69">
                  <c:v>6.9000000000000008E-3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7.2000000000000007E-3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7.5000000000000006E-3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7.8000000000000005E-3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8.4000000000000012E-3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8.7000000000000011E-3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9.300000000000001E-3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9.6000000000000009E-3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1.0100000000000001E-2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1.0400000000000001E-2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1.0700000000000001E-2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1.1000000000000001E-2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1.1600000000000001E-2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1.2100000000000001E-2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1.2400000000000001E-2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1.2700000000000001E-2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1.3000000000000001E-2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1.3300000000000001E-2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1.3600000000000001E-2</c:v>
                </c:pt>
                <c:pt idx="137">
                  <c:v>1.37E-2</c:v>
                </c:pt>
                <c:pt idx="138">
                  <c:v>1.3800000000000002E-2</c:v>
                </c:pt>
                <c:pt idx="139">
                  <c:v>1.3900000000000001E-2</c:v>
                </c:pt>
                <c:pt idx="140">
                  <c:v>1.4E-2</c:v>
                </c:pt>
                <c:pt idx="141">
                  <c:v>1.4100000000000001E-2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1.4400000000000001E-2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1.4700000000000001E-2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1.5000000000000001E-2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1.5300000000000001E-2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1.5700000000000002E-2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1.6300000000000002E-2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1.6800000000000002E-2</c:v>
                </c:pt>
                <c:pt idx="169">
                  <c:v>1.6900000000000002E-2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1.7400000000000002E-2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1.8000000000000002E-2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1.8500000000000003E-2</c:v>
                </c:pt>
                <c:pt idx="186">
                  <c:v>1.8600000000000002E-2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1.9100000000000002E-2</c:v>
                </c:pt>
                <c:pt idx="192">
                  <c:v>1.9200000000000002E-2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2.0200000000000003E-2</c:v>
                </c:pt>
                <c:pt idx="203">
                  <c:v>2.0300000000000002E-2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2.0800000000000003E-2</c:v>
                </c:pt>
                <c:pt idx="209">
                  <c:v>2.0900000000000002E-2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2.1400000000000002E-2</c:v>
                </c:pt>
                <c:pt idx="215">
                  <c:v>2.1500000000000002E-2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2.2000000000000002E-2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2.2500000000000003E-2</c:v>
                </c:pt>
                <c:pt idx="226">
                  <c:v>2.2600000000000002E-2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2.3100000000000002E-2</c:v>
                </c:pt>
                <c:pt idx="232">
                  <c:v>2.3200000000000002E-2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2.3700000000000002E-2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2.4200000000000003E-2</c:v>
                </c:pt>
                <c:pt idx="243">
                  <c:v>2.4300000000000002E-2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2.4800000000000003E-2</c:v>
                </c:pt>
                <c:pt idx="249">
                  <c:v>2.4900000000000002E-2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2.5400000000000002E-2</c:v>
                </c:pt>
                <c:pt idx="255">
                  <c:v>2.5500000000000002E-2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2.5900000000000003E-2</c:v>
                </c:pt>
                <c:pt idx="260">
                  <c:v>2.6000000000000002E-2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2.6500000000000003E-2</c:v>
                </c:pt>
                <c:pt idx="266">
                  <c:v>2.6600000000000002E-2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2.7100000000000003E-2</c:v>
                </c:pt>
                <c:pt idx="272">
                  <c:v>2.7200000000000002E-2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2.7600000000000003E-2</c:v>
                </c:pt>
                <c:pt idx="277">
                  <c:v>2.7700000000000002E-2</c:v>
                </c:pt>
                <c:pt idx="278">
                  <c:v>2.7800000000000002E-2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2.8200000000000003E-2</c:v>
                </c:pt>
                <c:pt idx="283">
                  <c:v>2.8300000000000002E-2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2.8800000000000003E-2</c:v>
                </c:pt>
                <c:pt idx="289">
                  <c:v>2.8900000000000002E-2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2.9300000000000003E-2</c:v>
                </c:pt>
                <c:pt idx="294">
                  <c:v>2.9400000000000003E-2</c:v>
                </c:pt>
                <c:pt idx="295">
                  <c:v>2.9500000000000002E-2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2.9900000000000003E-2</c:v>
                </c:pt>
                <c:pt idx="300">
                  <c:v>3.0000000000000002E-2</c:v>
                </c:pt>
                <c:pt idx="301">
                  <c:v>3.0100000000000002E-2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3.0500000000000003E-2</c:v>
                </c:pt>
                <c:pt idx="306">
                  <c:v>3.0600000000000002E-2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3.1100000000000003E-2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3.1400000000000004E-2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3.1900000000000005E-2</c:v>
                </c:pt>
                <c:pt idx="320">
                  <c:v>3.2000000000000001E-2</c:v>
                </c:pt>
                <c:pt idx="321">
                  <c:v>3.2100000000000004E-2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3.2600000000000004E-2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3.3100000000000004E-2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3.3600000000000005E-2</c:v>
                </c:pt>
                <c:pt idx="337">
                  <c:v>3.3700000000000001E-2</c:v>
                </c:pt>
                <c:pt idx="338">
                  <c:v>3.3800000000000004E-2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3.4800000000000005E-2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3.5300000000000005E-2</c:v>
                </c:pt>
                <c:pt idx="354">
                  <c:v>3.5400000000000001E-2</c:v>
                </c:pt>
                <c:pt idx="355">
                  <c:v>3.5500000000000004E-2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3.6500000000000005E-2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3.7000000000000005E-2</c:v>
                </c:pt>
                <c:pt idx="371">
                  <c:v>3.7100000000000001E-2</c:v>
                </c:pt>
                <c:pt idx="372">
                  <c:v>3.7200000000000004E-2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3.7700000000000004E-2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3.8200000000000005E-2</c:v>
                </c:pt>
                <c:pt idx="383">
                  <c:v>3.8300000000000001E-2</c:v>
                </c:pt>
                <c:pt idx="384">
                  <c:v>3.8400000000000004E-2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3.8700000000000005E-2</c:v>
                </c:pt>
                <c:pt idx="388">
                  <c:v>3.8800000000000001E-2</c:v>
                </c:pt>
                <c:pt idx="389">
                  <c:v>3.8900000000000004E-2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3.9400000000000004E-2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3.9900000000000005E-2</c:v>
                </c:pt>
                <c:pt idx="400">
                  <c:v>0.04</c:v>
                </c:pt>
                <c:pt idx="401">
                  <c:v>4.0100000000000004E-2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4.0400000000000005E-2</c:v>
                </c:pt>
                <c:pt idx="405">
                  <c:v>4.0500000000000001E-2</c:v>
                </c:pt>
                <c:pt idx="406">
                  <c:v>4.0600000000000004E-2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4.1100000000000005E-2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4.1600000000000005E-2</c:v>
                </c:pt>
                <c:pt idx="417">
                  <c:v>4.1700000000000001E-2</c:v>
                </c:pt>
                <c:pt idx="418">
                  <c:v>4.1800000000000004E-2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4.2100000000000005E-2</c:v>
                </c:pt>
                <c:pt idx="422">
                  <c:v>4.2200000000000001E-2</c:v>
                </c:pt>
                <c:pt idx="423">
                  <c:v>4.2300000000000004E-2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4.2800000000000005E-2</c:v>
                </c:pt>
                <c:pt idx="429">
                  <c:v>4.2900000000000001E-2</c:v>
                </c:pt>
                <c:pt idx="430">
                  <c:v>4.3000000000000003E-2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4.3300000000000005E-2</c:v>
                </c:pt>
                <c:pt idx="434">
                  <c:v>4.3400000000000001E-2</c:v>
                </c:pt>
                <c:pt idx="435">
                  <c:v>4.3500000000000004E-2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4.4000000000000004E-2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4.4700000000000004E-2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4.5000000000000005E-2</c:v>
                </c:pt>
                <c:pt idx="451">
                  <c:v>4.5100000000000001E-2</c:v>
                </c:pt>
                <c:pt idx="452">
                  <c:v>4.5200000000000004E-2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4.5700000000000005E-2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4.6200000000000005E-2</c:v>
                </c:pt>
                <c:pt idx="463">
                  <c:v>4.6300000000000001E-2</c:v>
                </c:pt>
                <c:pt idx="464">
                  <c:v>4.6400000000000004E-2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4.6700000000000005E-2</c:v>
                </c:pt>
                <c:pt idx="468">
                  <c:v>4.6800000000000001E-2</c:v>
                </c:pt>
                <c:pt idx="469">
                  <c:v>4.6900000000000004E-2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4.7400000000000005E-2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4.7900000000000005E-2</c:v>
                </c:pt>
                <c:pt idx="480">
                  <c:v>4.8000000000000001E-2</c:v>
                </c:pt>
                <c:pt idx="481">
                  <c:v>4.8100000000000004E-2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4.8400000000000006E-2</c:v>
                </c:pt>
                <c:pt idx="485">
                  <c:v>4.8500000000000001E-2</c:v>
                </c:pt>
                <c:pt idx="486">
                  <c:v>4.8600000000000004E-2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4.9100000000000005E-2</c:v>
                </c:pt>
                <c:pt idx="492">
                  <c:v>4.9200000000000001E-2</c:v>
                </c:pt>
                <c:pt idx="493">
                  <c:v>4.9300000000000004E-2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4.9600000000000005E-2</c:v>
                </c:pt>
                <c:pt idx="497">
                  <c:v>4.9700000000000001E-2</c:v>
                </c:pt>
                <c:pt idx="498">
                  <c:v>4.9800000000000004E-2</c:v>
                </c:pt>
                <c:pt idx="499">
                  <c:v>4.99E-2</c:v>
                </c:pt>
                <c:pt idx="500">
                  <c:v>0.05</c:v>
                </c:pt>
                <c:pt idx="501">
                  <c:v>5.0100000000000006E-2</c:v>
                </c:pt>
                <c:pt idx="502">
                  <c:v>5.0200000000000002E-2</c:v>
                </c:pt>
                <c:pt idx="503">
                  <c:v>5.0300000000000004E-2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5.0800000000000005E-2</c:v>
                </c:pt>
                <c:pt idx="509">
                  <c:v>5.0900000000000001E-2</c:v>
                </c:pt>
                <c:pt idx="510">
                  <c:v>5.1000000000000004E-2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5.1300000000000005E-2</c:v>
                </c:pt>
                <c:pt idx="514">
                  <c:v>5.1400000000000001E-2</c:v>
                </c:pt>
                <c:pt idx="515">
                  <c:v>5.1500000000000004E-2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5.1800000000000006E-2</c:v>
                </c:pt>
                <c:pt idx="519">
                  <c:v>5.1900000000000002E-2</c:v>
                </c:pt>
                <c:pt idx="520">
                  <c:v>5.2000000000000005E-2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5.2500000000000005E-2</c:v>
                </c:pt>
                <c:pt idx="526">
                  <c:v>5.2600000000000001E-2</c:v>
                </c:pt>
                <c:pt idx="527">
                  <c:v>5.2700000000000004E-2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5.3000000000000005E-2</c:v>
                </c:pt>
                <c:pt idx="531">
                  <c:v>5.3100000000000001E-2</c:v>
                </c:pt>
                <c:pt idx="532">
                  <c:v>5.3200000000000004E-2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5.3500000000000006E-2</c:v>
                </c:pt>
                <c:pt idx="536">
                  <c:v>5.3600000000000002E-2</c:v>
                </c:pt>
                <c:pt idx="537">
                  <c:v>5.3700000000000005E-2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5.4200000000000005E-2</c:v>
                </c:pt>
                <c:pt idx="543">
                  <c:v>5.4300000000000001E-2</c:v>
                </c:pt>
                <c:pt idx="544">
                  <c:v>5.4400000000000004E-2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5.4700000000000006E-2</c:v>
                </c:pt>
                <c:pt idx="548">
                  <c:v>5.4800000000000001E-2</c:v>
                </c:pt>
                <c:pt idx="549">
                  <c:v>5.4900000000000004E-2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5.5200000000000006E-2</c:v>
                </c:pt>
                <c:pt idx="553">
                  <c:v>5.5300000000000002E-2</c:v>
                </c:pt>
                <c:pt idx="554">
                  <c:v>5.5400000000000005E-2</c:v>
                </c:pt>
                <c:pt idx="555">
                  <c:v>5.5500000000000001E-2</c:v>
                </c:pt>
                <c:pt idx="556">
                  <c:v>5.5600000000000004E-2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5.5900000000000005E-2</c:v>
                </c:pt>
                <c:pt idx="560">
                  <c:v>5.6000000000000001E-2</c:v>
                </c:pt>
                <c:pt idx="561">
                  <c:v>5.6100000000000004E-2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5.6400000000000006E-2</c:v>
                </c:pt>
                <c:pt idx="565">
                  <c:v>5.6500000000000002E-2</c:v>
                </c:pt>
                <c:pt idx="566">
                  <c:v>5.6600000000000004E-2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5.6900000000000006E-2</c:v>
                </c:pt>
                <c:pt idx="570">
                  <c:v>5.7000000000000002E-2</c:v>
                </c:pt>
                <c:pt idx="571">
                  <c:v>5.7100000000000005E-2</c:v>
                </c:pt>
                <c:pt idx="572">
                  <c:v>5.7200000000000001E-2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5.7600000000000005E-2</c:v>
                </c:pt>
                <c:pt idx="577">
                  <c:v>5.7700000000000001E-2</c:v>
                </c:pt>
                <c:pt idx="578">
                  <c:v>5.7800000000000004E-2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5.8100000000000006E-2</c:v>
                </c:pt>
                <c:pt idx="582">
                  <c:v>5.8200000000000002E-2</c:v>
                </c:pt>
                <c:pt idx="583">
                  <c:v>5.8300000000000005E-2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5.8600000000000006E-2</c:v>
                </c:pt>
                <c:pt idx="587">
                  <c:v>5.8700000000000002E-2</c:v>
                </c:pt>
                <c:pt idx="588">
                  <c:v>5.8800000000000005E-2</c:v>
                </c:pt>
                <c:pt idx="589">
                  <c:v>5.8900000000000001E-2</c:v>
                </c:pt>
                <c:pt idx="590">
                  <c:v>5.9000000000000004E-2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5.9300000000000005E-2</c:v>
                </c:pt>
                <c:pt idx="594">
                  <c:v>5.9400000000000001E-2</c:v>
                </c:pt>
                <c:pt idx="595">
                  <c:v>5.9500000000000004E-2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5.9800000000000006E-2</c:v>
                </c:pt>
                <c:pt idx="599">
                  <c:v>5.9900000000000002E-2</c:v>
                </c:pt>
                <c:pt idx="600">
                  <c:v>6.0000000000000005E-2</c:v>
                </c:pt>
                <c:pt idx="601">
                  <c:v>6.0100000000000001E-2</c:v>
                </c:pt>
                <c:pt idx="602">
                  <c:v>6.0200000000000004E-2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6.0500000000000005E-2</c:v>
                </c:pt>
                <c:pt idx="606">
                  <c:v>6.0600000000000001E-2</c:v>
                </c:pt>
                <c:pt idx="607">
                  <c:v>6.0700000000000004E-2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6.1000000000000006E-2</c:v>
                </c:pt>
                <c:pt idx="611">
                  <c:v>6.1100000000000002E-2</c:v>
                </c:pt>
                <c:pt idx="612">
                  <c:v>6.1200000000000004E-2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6.1500000000000006E-2</c:v>
                </c:pt>
                <c:pt idx="616">
                  <c:v>6.1600000000000002E-2</c:v>
                </c:pt>
                <c:pt idx="617">
                  <c:v>6.1700000000000005E-2</c:v>
                </c:pt>
                <c:pt idx="618">
                  <c:v>6.1800000000000001E-2</c:v>
                </c:pt>
                <c:pt idx="619">
                  <c:v>6.1900000000000004E-2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6.2200000000000005E-2</c:v>
                </c:pt>
                <c:pt idx="623">
                  <c:v>6.2300000000000001E-2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6.2800000000000009E-2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6.3300000000000009E-2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6.3800000000000009E-2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6.4200000000000007E-2</c:v>
                </c:pt>
                <c:pt idx="643">
                  <c:v>6.430000000000001E-2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6.4700000000000008E-2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6.5200000000000008E-2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6.5700000000000008E-2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6.6200000000000009E-2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6.6700000000000009E-2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6.720000000000001E-2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6.7600000000000007E-2</c:v>
                </c:pt>
                <c:pt idx="677">
                  <c:v>6.770000000000001E-2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6.8100000000000008E-2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6.9100000000000009E-2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6.9600000000000009E-2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7.010000000000001E-2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7.0500000000000007E-2</c:v>
                </c:pt>
                <c:pt idx="706">
                  <c:v>7.060000000000001E-2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7.1000000000000008E-2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7.1500000000000008E-2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7.2000000000000008E-2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7.2500000000000009E-2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7.3000000000000009E-2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7.350000000000001E-2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7.3900000000000007E-2</c:v>
                </c:pt>
                <c:pt idx="740">
                  <c:v>7.400000000000001E-2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7.4400000000000008E-2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7.5400000000000009E-2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7.5900000000000009E-2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7.640000000000001E-2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7.6800000000000007E-2</c:v>
                </c:pt>
                <c:pt idx="769">
                  <c:v>7.690000000000001E-2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7.7300000000000008E-2</c:v>
                </c:pt>
                <c:pt idx="774">
                  <c:v>7.740000000000001E-2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7.7800000000000008E-2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7.8300000000000008E-2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7.8800000000000009E-2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7.9300000000000009E-2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7.9700000000000007E-2</c:v>
                </c:pt>
                <c:pt idx="798">
                  <c:v>7.980000000000001E-2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8.0200000000000007E-2</c:v>
                </c:pt>
                <c:pt idx="803">
                  <c:v>8.030000000000001E-2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8.0700000000000008E-2</c:v>
                </c:pt>
                <c:pt idx="808">
                  <c:v>8.0800000000000011E-2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8.1200000000000008E-2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8.1700000000000009E-2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8.2200000000000009E-2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8.270000000000001E-2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8.3100000000000007E-2</c:v>
                </c:pt>
                <c:pt idx="832">
                  <c:v>8.320000000000001E-2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8.3600000000000008E-2</c:v>
                </c:pt>
                <c:pt idx="837">
                  <c:v>8.3700000000000011E-2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8.4100000000000008E-2</c:v>
                </c:pt>
                <c:pt idx="842">
                  <c:v>8.4200000000000011E-2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8.4600000000000009E-2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8.5100000000000009E-2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8.5600000000000009E-2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8.6000000000000007E-2</c:v>
                </c:pt>
                <c:pt idx="861">
                  <c:v>8.610000000000001E-2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8.660000000000001E-2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8.7000000000000008E-2</c:v>
                </c:pt>
                <c:pt idx="871">
                  <c:v>8.7100000000000011E-2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8.7500000000000008E-2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8.8000000000000009E-2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8.8500000000000009E-2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8.9400000000000007E-2</c:v>
                </c:pt>
                <c:pt idx="895">
                  <c:v>8.950000000000001E-2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8.9900000000000008E-2</c:v>
                </c:pt>
                <c:pt idx="900">
                  <c:v>9.0000000000000011E-2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9.0400000000000008E-2</c:v>
                </c:pt>
                <c:pt idx="905">
                  <c:v>9.0500000000000011E-2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9.0900000000000009E-2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9.1400000000000009E-2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9.1900000000000009E-2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9.2300000000000007E-2</c:v>
                </c:pt>
                <c:pt idx="924">
                  <c:v>9.240000000000001E-2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9.2800000000000007E-2</c:v>
                </c:pt>
                <c:pt idx="929">
                  <c:v>9.290000000000001E-2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9.3300000000000008E-2</c:v>
                </c:pt>
                <c:pt idx="934">
                  <c:v>9.3400000000000011E-2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9.3800000000000008E-2</c:v>
                </c:pt>
                <c:pt idx="939">
                  <c:v>9.3900000000000011E-2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9.4300000000000009E-2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9.4800000000000009E-2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9.530000000000001E-2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9.5700000000000007E-2</c:v>
                </c:pt>
                <c:pt idx="958">
                  <c:v>9.580000000000001E-2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9.6200000000000008E-2</c:v>
                </c:pt>
                <c:pt idx="963">
                  <c:v>9.6300000000000011E-2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9.6700000000000008E-2</c:v>
                </c:pt>
                <c:pt idx="968">
                  <c:v>9.6800000000000011E-2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9.7200000000000009E-2</c:v>
                </c:pt>
                <c:pt idx="973">
                  <c:v>9.7300000000000011E-2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9.7700000000000009E-2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9.820000000000001E-2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9.8600000000000007E-2</c:v>
                </c:pt>
                <c:pt idx="987">
                  <c:v>9.870000000000001E-2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9.9100000000000008E-2</c:v>
                </c:pt>
                <c:pt idx="992">
                  <c:v>9.920000000000001E-2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9.9600000000000008E-2</c:v>
                </c:pt>
                <c:pt idx="997">
                  <c:v>9.9700000000000011E-2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0.10010000000000001</c:v>
                </c:pt>
                <c:pt idx="1002">
                  <c:v>0.10020000000000001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0.10060000000000001</c:v>
                </c:pt>
                <c:pt idx="1007">
                  <c:v>0.10070000000000001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0.10110000000000001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0.10160000000000001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0.10200000000000001</c:v>
                </c:pt>
                <c:pt idx="1021">
                  <c:v>0.10210000000000001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0.10250000000000001</c:v>
                </c:pt>
                <c:pt idx="1026">
                  <c:v>0.10260000000000001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0.10300000000000001</c:v>
                </c:pt>
                <c:pt idx="1031">
                  <c:v>0.10310000000000001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0.10350000000000001</c:v>
                </c:pt>
                <c:pt idx="1036">
                  <c:v>0.10360000000000001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0.10400000000000001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0.10450000000000001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0.10490000000000001</c:v>
                </c:pt>
                <c:pt idx="1050">
                  <c:v>0.10500000000000001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0.10540000000000001</c:v>
                </c:pt>
                <c:pt idx="1055">
                  <c:v>0.10550000000000001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0.10590000000000001</c:v>
                </c:pt>
                <c:pt idx="1060">
                  <c:v>0.10600000000000001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0.10640000000000001</c:v>
                </c:pt>
                <c:pt idx="1065">
                  <c:v>0.10650000000000001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0.10690000000000001</c:v>
                </c:pt>
                <c:pt idx="1070">
                  <c:v>0.10700000000000001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0.10740000000000001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0.10790000000000001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0.10840000000000001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0.10880000000000001</c:v>
                </c:pt>
                <c:pt idx="1089">
                  <c:v>0.10890000000000001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0.10930000000000001</c:v>
                </c:pt>
                <c:pt idx="1094">
                  <c:v>0.10940000000000001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0.10980000000000001</c:v>
                </c:pt>
                <c:pt idx="1099">
                  <c:v>0.10990000000000001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0.11030000000000001</c:v>
                </c:pt>
                <c:pt idx="1104">
                  <c:v>0.11040000000000001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0.11080000000000001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0.11120000000000001</c:v>
                </c:pt>
                <c:pt idx="1113">
                  <c:v>0.11130000000000001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0.11170000000000001</c:v>
                </c:pt>
                <c:pt idx="1118">
                  <c:v>0.11180000000000001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0.11220000000000001</c:v>
                </c:pt>
                <c:pt idx="1123">
                  <c:v>0.11230000000000001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0.11270000000000001</c:v>
                </c:pt>
                <c:pt idx="1128">
                  <c:v>0.11280000000000001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0.11320000000000001</c:v>
                </c:pt>
                <c:pt idx="1133">
                  <c:v>0.11330000000000001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0.11370000000000001</c:v>
                </c:pt>
                <c:pt idx="1138">
                  <c:v>0.11380000000000001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0.11410000000000001</c:v>
                </c:pt>
                <c:pt idx="1142">
                  <c:v>0.11420000000000001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0.11460000000000001</c:v>
                </c:pt>
                <c:pt idx="1147">
                  <c:v>0.11470000000000001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0.11510000000000001</c:v>
                </c:pt>
                <c:pt idx="1152">
                  <c:v>0.11520000000000001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0.11560000000000001</c:v>
                </c:pt>
                <c:pt idx="1157">
                  <c:v>0.11570000000000001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0.11610000000000001</c:v>
                </c:pt>
                <c:pt idx="1162">
                  <c:v>0.11620000000000001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0.11660000000000001</c:v>
                </c:pt>
                <c:pt idx="1167">
                  <c:v>0.11670000000000001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0.11710000000000001</c:v>
                </c:pt>
                <c:pt idx="1172">
                  <c:v>0.11720000000000001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0.11750000000000001</c:v>
                </c:pt>
                <c:pt idx="1176">
                  <c:v>0.11760000000000001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0.11800000000000001</c:v>
                </c:pt>
                <c:pt idx="1181">
                  <c:v>0.11810000000000001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0.11850000000000001</c:v>
                </c:pt>
                <c:pt idx="1186">
                  <c:v>0.11860000000000001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0.11900000000000001</c:v>
                </c:pt>
                <c:pt idx="1191">
                  <c:v>0.11910000000000001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0.11950000000000001</c:v>
                </c:pt>
                <c:pt idx="1196">
                  <c:v>0.11960000000000001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0.12000000000000001</c:v>
                </c:pt>
                <c:pt idx="1201">
                  <c:v>0.12010000000000001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0.12040000000000001</c:v>
                </c:pt>
                <c:pt idx="1205">
                  <c:v>0.12050000000000001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0.12090000000000001</c:v>
                </c:pt>
                <c:pt idx="1210">
                  <c:v>0.12100000000000001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0.12140000000000001</c:v>
                </c:pt>
                <c:pt idx="1215">
                  <c:v>0.12150000000000001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0.12190000000000001</c:v>
                </c:pt>
                <c:pt idx="1220">
                  <c:v>0.12200000000000001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0.12240000000000001</c:v>
                </c:pt>
                <c:pt idx="1225">
                  <c:v>0.12250000000000001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0.12290000000000001</c:v>
                </c:pt>
                <c:pt idx="1230">
                  <c:v>0.12300000000000001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0.12340000000000001</c:v>
                </c:pt>
                <c:pt idx="1235">
                  <c:v>0.12350000000000001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0.12380000000000001</c:v>
                </c:pt>
                <c:pt idx="1239">
                  <c:v>0.12390000000000001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0.12430000000000001</c:v>
                </c:pt>
                <c:pt idx="1244">
                  <c:v>0.12440000000000001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0.12480000000000001</c:v>
                </c:pt>
                <c:pt idx="1249">
                  <c:v>0.12490000000000001</c:v>
                </c:pt>
                <c:pt idx="1250">
                  <c:v>0.125</c:v>
                </c:pt>
                <c:pt idx="1251">
                  <c:v>0.12510000000000002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0.12560000000000002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0.12610000000000002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0.12660000000000002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0.12710000000000002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0.12760000000000002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0.12810000000000002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0.12840000000000001</c:v>
                </c:pt>
                <c:pt idx="1285">
                  <c:v>0.1285</c:v>
                </c:pt>
                <c:pt idx="1286">
                  <c:v>0.12860000000000002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0.12890000000000001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0.12940000000000002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0.12990000000000002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0.13040000000000002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0.13090000000000002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0.13140000000000002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0.13190000000000002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0.13240000000000002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0.13290000000000002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0.13340000000000002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0.13390000000000002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0.13440000000000002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0.13470000000000001</c:v>
                </c:pt>
                <c:pt idx="1348">
                  <c:v>0.1348</c:v>
                </c:pt>
                <c:pt idx="1349">
                  <c:v>0.13490000000000002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0.13520000000000001</c:v>
                </c:pt>
                <c:pt idx="1353">
                  <c:v>0.1353</c:v>
                </c:pt>
                <c:pt idx="1354">
                  <c:v>0.13540000000000002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0.13620000000000002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0.13670000000000002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0.13770000000000002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0.13820000000000002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0.13870000000000002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0.13920000000000002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0.13970000000000002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0.14020000000000002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0.14070000000000002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0.14100000000000001</c:v>
                </c:pt>
                <c:pt idx="1411">
                  <c:v>0.1411</c:v>
                </c:pt>
                <c:pt idx="1412">
                  <c:v>0.14120000000000002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0.1416</c:v>
                </c:pt>
                <c:pt idx="1417">
                  <c:v>0.14170000000000002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0.14200000000000002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0.14250000000000002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0.14300000000000002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0.14350000000000002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0.14400000000000002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0.14450000000000002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0.14500000000000002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0.14550000000000002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0.14600000000000002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0.14650000000000002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0.14700000000000002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0.14730000000000001</c:v>
                </c:pt>
                <c:pt idx="1474">
                  <c:v>0.1474</c:v>
                </c:pt>
                <c:pt idx="1475">
                  <c:v>0.14750000000000002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0.14780000000000001</c:v>
                </c:pt>
                <c:pt idx="1479">
                  <c:v>0.1479</c:v>
                </c:pt>
                <c:pt idx="1480">
                  <c:v>0.14800000000000002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0.14830000000000002</c:v>
                </c:pt>
                <c:pt idx="1484">
                  <c:v>0.1484</c:v>
                </c:pt>
                <c:pt idx="1485">
                  <c:v>0.14850000000000002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0.14880000000000002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0.14930000000000002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0.15030000000000002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0.15080000000000002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0.15130000000000002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0.15180000000000002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0.15230000000000002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0.15280000000000002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0.15330000000000002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0.15360000000000001</c:v>
                </c:pt>
                <c:pt idx="1537">
                  <c:v>0.1537</c:v>
                </c:pt>
                <c:pt idx="1538">
                  <c:v>0.15380000000000002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0.15410000000000001</c:v>
                </c:pt>
                <c:pt idx="1542">
                  <c:v>0.1542</c:v>
                </c:pt>
                <c:pt idx="1543">
                  <c:v>0.15430000000000002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0.15460000000000002</c:v>
                </c:pt>
                <c:pt idx="1547">
                  <c:v>0.1547</c:v>
                </c:pt>
                <c:pt idx="1548">
                  <c:v>0.15480000000000002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0.15510000000000002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0.15560000000000002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0.15610000000000002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0.15660000000000002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0.15710000000000002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0.15760000000000002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0.15810000000000002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0.15860000000000002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0.15910000000000002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0.15940000000000001</c:v>
                </c:pt>
                <c:pt idx="1595">
                  <c:v>0.1595</c:v>
                </c:pt>
                <c:pt idx="1596">
                  <c:v>0.15960000000000002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0.15990000000000001</c:v>
                </c:pt>
                <c:pt idx="1600">
                  <c:v>0.16</c:v>
                </c:pt>
                <c:pt idx="1601">
                  <c:v>0.16010000000000002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0.16040000000000001</c:v>
                </c:pt>
                <c:pt idx="1605">
                  <c:v>0.1605</c:v>
                </c:pt>
                <c:pt idx="1606">
                  <c:v>0.16060000000000002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0.16090000000000002</c:v>
                </c:pt>
                <c:pt idx="1610">
                  <c:v>0.161</c:v>
                </c:pt>
                <c:pt idx="1611">
                  <c:v>0.16110000000000002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0.16140000000000002</c:v>
                </c:pt>
                <c:pt idx="1615">
                  <c:v>0.1615</c:v>
                </c:pt>
                <c:pt idx="1616">
                  <c:v>0.16160000000000002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0.16190000000000002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0.16240000000000002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0.16290000000000002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0.16340000000000002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0.16390000000000002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0.16440000000000002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0.16490000000000002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0.16540000000000002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0.16570000000000001</c:v>
                </c:pt>
                <c:pt idx="1658">
                  <c:v>0.1658</c:v>
                </c:pt>
                <c:pt idx="1659">
                  <c:v>0.16590000000000002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0.16620000000000001</c:v>
                </c:pt>
                <c:pt idx="1663">
                  <c:v>0.1663</c:v>
                </c:pt>
                <c:pt idx="1664">
                  <c:v>0.16640000000000002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0.16670000000000001</c:v>
                </c:pt>
                <c:pt idx="1668">
                  <c:v>0.1668</c:v>
                </c:pt>
                <c:pt idx="1669">
                  <c:v>0.16690000000000002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0.16720000000000002</c:v>
                </c:pt>
                <c:pt idx="1673">
                  <c:v>0.1673</c:v>
                </c:pt>
                <c:pt idx="1674">
                  <c:v>0.16740000000000002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0.16770000000000002</c:v>
                </c:pt>
                <c:pt idx="1678">
                  <c:v>0.1678</c:v>
                </c:pt>
                <c:pt idx="1679">
                  <c:v>0.16790000000000002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0.16820000000000002</c:v>
                </c:pt>
                <c:pt idx="1683">
                  <c:v>0.16830000000000001</c:v>
                </c:pt>
                <c:pt idx="1684">
                  <c:v>0.16840000000000002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0.16870000000000002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0.16920000000000002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0.16970000000000002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0.17020000000000002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0.17070000000000002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0.17120000000000002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0.17170000000000002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0.17200000000000001</c:v>
                </c:pt>
                <c:pt idx="1721">
                  <c:v>0.1721</c:v>
                </c:pt>
                <c:pt idx="1722">
                  <c:v>0.17220000000000002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0.17250000000000001</c:v>
                </c:pt>
                <c:pt idx="1726">
                  <c:v>0.1726</c:v>
                </c:pt>
                <c:pt idx="1727">
                  <c:v>0.17270000000000002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0.17300000000000001</c:v>
                </c:pt>
                <c:pt idx="1731">
                  <c:v>0.1731</c:v>
                </c:pt>
                <c:pt idx="1732">
                  <c:v>0.17320000000000002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0.17350000000000002</c:v>
                </c:pt>
                <c:pt idx="1736">
                  <c:v>0.1736</c:v>
                </c:pt>
                <c:pt idx="1737">
                  <c:v>0.17370000000000002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0.17400000000000002</c:v>
                </c:pt>
                <c:pt idx="1741">
                  <c:v>0.1741</c:v>
                </c:pt>
                <c:pt idx="1742">
                  <c:v>0.17420000000000002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0.17450000000000002</c:v>
                </c:pt>
                <c:pt idx="1746">
                  <c:v>0.17460000000000001</c:v>
                </c:pt>
                <c:pt idx="1747">
                  <c:v>0.17470000000000002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0.17500000000000002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0.17550000000000002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0.17600000000000002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0.17650000000000002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0.17700000000000002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0.17750000000000002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0.17800000000000002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0.17830000000000001</c:v>
                </c:pt>
                <c:pt idx="1784">
                  <c:v>0.1784</c:v>
                </c:pt>
                <c:pt idx="1785">
                  <c:v>0.17850000000000002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0.17880000000000001</c:v>
                </c:pt>
                <c:pt idx="1789">
                  <c:v>0.1789</c:v>
                </c:pt>
                <c:pt idx="1790">
                  <c:v>0.17900000000000002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0.17930000000000001</c:v>
                </c:pt>
                <c:pt idx="1794">
                  <c:v>0.1794</c:v>
                </c:pt>
                <c:pt idx="1795">
                  <c:v>0.17950000000000002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0.17980000000000002</c:v>
                </c:pt>
                <c:pt idx="1799">
                  <c:v>0.1799</c:v>
                </c:pt>
                <c:pt idx="1800">
                  <c:v>0.18000000000000002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0.18030000000000002</c:v>
                </c:pt>
                <c:pt idx="1804">
                  <c:v>0.1804</c:v>
                </c:pt>
                <c:pt idx="1805">
                  <c:v>0.18050000000000002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0.18080000000000002</c:v>
                </c:pt>
                <c:pt idx="1809">
                  <c:v>0.18090000000000001</c:v>
                </c:pt>
                <c:pt idx="1810">
                  <c:v>0.18100000000000002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0.18130000000000002</c:v>
                </c:pt>
                <c:pt idx="1814">
                  <c:v>0.18140000000000001</c:v>
                </c:pt>
                <c:pt idx="1815">
                  <c:v>0.18150000000000002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0.18180000000000002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0.18230000000000002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0.18280000000000002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0.18330000000000002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0.18380000000000002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0.18430000000000002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0.18460000000000001</c:v>
                </c:pt>
                <c:pt idx="1847">
                  <c:v>0.1847</c:v>
                </c:pt>
                <c:pt idx="1848">
                  <c:v>0.18480000000000002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0.18510000000000001</c:v>
                </c:pt>
                <c:pt idx="1852">
                  <c:v>0.1852</c:v>
                </c:pt>
                <c:pt idx="1853">
                  <c:v>0.18530000000000002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0.18560000000000001</c:v>
                </c:pt>
                <c:pt idx="1857">
                  <c:v>0.1857</c:v>
                </c:pt>
                <c:pt idx="1858">
                  <c:v>0.18580000000000002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0.18610000000000002</c:v>
                </c:pt>
                <c:pt idx="1862">
                  <c:v>0.1862</c:v>
                </c:pt>
                <c:pt idx="1863">
                  <c:v>0.18630000000000002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0.18660000000000002</c:v>
                </c:pt>
                <c:pt idx="1867">
                  <c:v>0.1867</c:v>
                </c:pt>
                <c:pt idx="1868">
                  <c:v>0.18680000000000002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0.18710000000000002</c:v>
                </c:pt>
                <c:pt idx="1872">
                  <c:v>0.18720000000000001</c:v>
                </c:pt>
                <c:pt idx="1873">
                  <c:v>0.18730000000000002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0.18760000000000002</c:v>
                </c:pt>
                <c:pt idx="1877">
                  <c:v>0.18770000000000001</c:v>
                </c:pt>
                <c:pt idx="1878">
                  <c:v>0.18780000000000002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0.18810000000000002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0.18860000000000002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0.18910000000000002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0.18960000000000002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0.19010000000000002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0.19060000000000002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0.19090000000000001</c:v>
                </c:pt>
                <c:pt idx="1910">
                  <c:v>0.191</c:v>
                </c:pt>
                <c:pt idx="1911">
                  <c:v>0.19110000000000002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0.19140000000000001</c:v>
                </c:pt>
                <c:pt idx="1915">
                  <c:v>0.1915</c:v>
                </c:pt>
                <c:pt idx="1916">
                  <c:v>0.19160000000000002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0.19190000000000002</c:v>
                </c:pt>
                <c:pt idx="1920">
                  <c:v>0.192</c:v>
                </c:pt>
                <c:pt idx="1921">
                  <c:v>0.19210000000000002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0.19240000000000002</c:v>
                </c:pt>
                <c:pt idx="1925">
                  <c:v>0.1925</c:v>
                </c:pt>
                <c:pt idx="1926">
                  <c:v>0.19260000000000002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0.19290000000000002</c:v>
                </c:pt>
                <c:pt idx="1930">
                  <c:v>0.193</c:v>
                </c:pt>
                <c:pt idx="1931">
                  <c:v>0.19310000000000002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0.19340000000000002</c:v>
                </c:pt>
                <c:pt idx="1935">
                  <c:v>0.19350000000000001</c:v>
                </c:pt>
                <c:pt idx="1936">
                  <c:v>0.19360000000000002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0.19390000000000002</c:v>
                </c:pt>
                <c:pt idx="1940">
                  <c:v>0.19400000000000001</c:v>
                </c:pt>
                <c:pt idx="1941">
                  <c:v>0.19410000000000002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0.19440000000000002</c:v>
                </c:pt>
                <c:pt idx="1945">
                  <c:v>0.19450000000000001</c:v>
                </c:pt>
                <c:pt idx="1946">
                  <c:v>0.19460000000000002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0.19490000000000002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0.19540000000000002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0.19590000000000002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0.19640000000000002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0.19690000000000002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0.19720000000000001</c:v>
                </c:pt>
                <c:pt idx="1973">
                  <c:v>0.1973</c:v>
                </c:pt>
                <c:pt idx="1974">
                  <c:v>0.19740000000000002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0.19770000000000001</c:v>
                </c:pt>
                <c:pt idx="1978">
                  <c:v>0.1978</c:v>
                </c:pt>
                <c:pt idx="1979">
                  <c:v>0.19790000000000002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0.19820000000000002</c:v>
                </c:pt>
                <c:pt idx="1983">
                  <c:v>0.1983</c:v>
                </c:pt>
                <c:pt idx="1984">
                  <c:v>0.19840000000000002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0.19870000000000002</c:v>
                </c:pt>
                <c:pt idx="1988">
                  <c:v>0.1988</c:v>
                </c:pt>
                <c:pt idx="1989">
                  <c:v>0.19890000000000002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0.19920000000000002</c:v>
                </c:pt>
                <c:pt idx="1993">
                  <c:v>0.1993</c:v>
                </c:pt>
                <c:pt idx="1994">
                  <c:v>0.19940000000000002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0.19970000000000002</c:v>
                </c:pt>
                <c:pt idx="1998">
                  <c:v>0.19980000000000001</c:v>
                </c:pt>
                <c:pt idx="1999">
                  <c:v>0.19990000000000002</c:v>
                </c:pt>
                <c:pt idx="2000">
                  <c:v>0.2</c:v>
                </c:pt>
                <c:pt idx="2001">
                  <c:v>0.2001</c:v>
                </c:pt>
                <c:pt idx="2002">
                  <c:v>0.20020000000000002</c:v>
                </c:pt>
                <c:pt idx="2003">
                  <c:v>0.20030000000000001</c:v>
                </c:pt>
                <c:pt idx="2004">
                  <c:v>0.20040000000000002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0.20070000000000002</c:v>
                </c:pt>
                <c:pt idx="2008">
                  <c:v>0.20080000000000001</c:v>
                </c:pt>
                <c:pt idx="2009">
                  <c:v>0.20090000000000002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0.20120000000000002</c:v>
                </c:pt>
                <c:pt idx="2013">
                  <c:v>0.20130000000000001</c:v>
                </c:pt>
                <c:pt idx="2014">
                  <c:v>0.20140000000000002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0.20170000000000002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0.20220000000000002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0.20270000000000002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0.20320000000000002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0.20350000000000001</c:v>
                </c:pt>
                <c:pt idx="2036">
                  <c:v>0.2036</c:v>
                </c:pt>
                <c:pt idx="2037">
                  <c:v>0.20370000000000002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0.2041</c:v>
                </c:pt>
                <c:pt idx="2042">
                  <c:v>0.20420000000000002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0.20450000000000002</c:v>
                </c:pt>
                <c:pt idx="2046">
                  <c:v>0.2046</c:v>
                </c:pt>
                <c:pt idx="2047">
                  <c:v>0.20470000000000002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0.20500000000000002</c:v>
                </c:pt>
                <c:pt idx="2051">
                  <c:v>0.2051</c:v>
                </c:pt>
                <c:pt idx="2052">
                  <c:v>0.20520000000000002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0.20550000000000002</c:v>
                </c:pt>
                <c:pt idx="2056">
                  <c:v>0.2056</c:v>
                </c:pt>
                <c:pt idx="2057">
                  <c:v>0.20570000000000002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0.20600000000000002</c:v>
                </c:pt>
                <c:pt idx="2061">
                  <c:v>0.20610000000000001</c:v>
                </c:pt>
                <c:pt idx="2062">
                  <c:v>0.20620000000000002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0.20650000000000002</c:v>
                </c:pt>
                <c:pt idx="2066">
                  <c:v>0.20660000000000001</c:v>
                </c:pt>
                <c:pt idx="2067">
                  <c:v>0.20670000000000002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0.20700000000000002</c:v>
                </c:pt>
                <c:pt idx="2071">
                  <c:v>0.20710000000000001</c:v>
                </c:pt>
                <c:pt idx="2072">
                  <c:v>0.20720000000000002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0.20750000000000002</c:v>
                </c:pt>
                <c:pt idx="2076">
                  <c:v>0.20760000000000001</c:v>
                </c:pt>
                <c:pt idx="2077">
                  <c:v>0.20770000000000002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0.20800000000000002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0.20850000000000002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0.20900000000000002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0.20950000000000002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0.20980000000000001</c:v>
                </c:pt>
                <c:pt idx="2099">
                  <c:v>0.2099</c:v>
                </c:pt>
                <c:pt idx="2100">
                  <c:v>0.21000000000000002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0.21030000000000001</c:v>
                </c:pt>
                <c:pt idx="2104">
                  <c:v>0.2104</c:v>
                </c:pt>
                <c:pt idx="2105">
                  <c:v>0.21050000000000002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0.21080000000000002</c:v>
                </c:pt>
                <c:pt idx="2109">
                  <c:v>0.2109</c:v>
                </c:pt>
                <c:pt idx="2110">
                  <c:v>0.21100000000000002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0.21130000000000002</c:v>
                </c:pt>
                <c:pt idx="2114">
                  <c:v>0.2114</c:v>
                </c:pt>
                <c:pt idx="2115">
                  <c:v>0.21150000000000002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0.21180000000000002</c:v>
                </c:pt>
                <c:pt idx="2119">
                  <c:v>0.21190000000000001</c:v>
                </c:pt>
                <c:pt idx="2120">
                  <c:v>0.21200000000000002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0.21230000000000002</c:v>
                </c:pt>
                <c:pt idx="2124">
                  <c:v>0.21240000000000001</c:v>
                </c:pt>
                <c:pt idx="2125">
                  <c:v>0.21250000000000002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0.21280000000000002</c:v>
                </c:pt>
                <c:pt idx="2129">
                  <c:v>0.21290000000000001</c:v>
                </c:pt>
                <c:pt idx="2130">
                  <c:v>0.21300000000000002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0.21330000000000002</c:v>
                </c:pt>
                <c:pt idx="2134">
                  <c:v>0.21340000000000001</c:v>
                </c:pt>
                <c:pt idx="2135">
                  <c:v>0.21350000000000002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0.21380000000000002</c:v>
                </c:pt>
                <c:pt idx="2139">
                  <c:v>0.21390000000000001</c:v>
                </c:pt>
                <c:pt idx="2140">
                  <c:v>0.21400000000000002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0.21430000000000002</c:v>
                </c:pt>
                <c:pt idx="2144">
                  <c:v>0.21440000000000001</c:v>
                </c:pt>
                <c:pt idx="2145">
                  <c:v>0.21450000000000002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0.21480000000000002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0.21530000000000002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0.21580000000000002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0.21610000000000001</c:v>
                </c:pt>
                <c:pt idx="2162">
                  <c:v>0.2162</c:v>
                </c:pt>
                <c:pt idx="2163">
                  <c:v>0.21630000000000002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0.2167</c:v>
                </c:pt>
                <c:pt idx="2168">
                  <c:v>0.21680000000000002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0.21710000000000002</c:v>
                </c:pt>
                <c:pt idx="2172">
                  <c:v>0.2172</c:v>
                </c:pt>
                <c:pt idx="2173">
                  <c:v>0.21730000000000002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0.21760000000000002</c:v>
                </c:pt>
                <c:pt idx="2177">
                  <c:v>0.2177</c:v>
                </c:pt>
                <c:pt idx="2178">
                  <c:v>0.21780000000000002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0.21810000000000002</c:v>
                </c:pt>
                <c:pt idx="2182">
                  <c:v>0.21820000000000001</c:v>
                </c:pt>
                <c:pt idx="2183">
                  <c:v>0.21830000000000002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0.21860000000000002</c:v>
                </c:pt>
                <c:pt idx="2187">
                  <c:v>0.21870000000000001</c:v>
                </c:pt>
                <c:pt idx="2188">
                  <c:v>0.21880000000000002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0.21910000000000002</c:v>
                </c:pt>
                <c:pt idx="2192">
                  <c:v>0.21920000000000001</c:v>
                </c:pt>
                <c:pt idx="2193">
                  <c:v>0.21930000000000002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0.21960000000000002</c:v>
                </c:pt>
                <c:pt idx="2197">
                  <c:v>0.21970000000000001</c:v>
                </c:pt>
                <c:pt idx="2198">
                  <c:v>0.21980000000000002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0.22010000000000002</c:v>
                </c:pt>
                <c:pt idx="2202">
                  <c:v>0.22020000000000001</c:v>
                </c:pt>
                <c:pt idx="2203">
                  <c:v>0.22030000000000002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0.22060000000000002</c:v>
                </c:pt>
                <c:pt idx="2207">
                  <c:v>0.22070000000000001</c:v>
                </c:pt>
                <c:pt idx="2208">
                  <c:v>0.22080000000000002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0.22110000000000002</c:v>
                </c:pt>
                <c:pt idx="2212">
                  <c:v>0.22120000000000001</c:v>
                </c:pt>
                <c:pt idx="2213">
                  <c:v>0.22130000000000002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0.22160000000000002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0.22190000000000001</c:v>
                </c:pt>
                <c:pt idx="2220">
                  <c:v>0.222</c:v>
                </c:pt>
                <c:pt idx="2221">
                  <c:v>0.22210000000000002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0.22240000000000001</c:v>
                </c:pt>
                <c:pt idx="2225">
                  <c:v>0.2225</c:v>
                </c:pt>
                <c:pt idx="2226">
                  <c:v>0.22260000000000002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0.22290000000000001</c:v>
                </c:pt>
                <c:pt idx="2230">
                  <c:v>0.223</c:v>
                </c:pt>
                <c:pt idx="2231">
                  <c:v>0.22310000000000002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0.22340000000000002</c:v>
                </c:pt>
                <c:pt idx="2235">
                  <c:v>0.2235</c:v>
                </c:pt>
                <c:pt idx="2236">
                  <c:v>0.22360000000000002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0.22390000000000002</c:v>
                </c:pt>
                <c:pt idx="2240">
                  <c:v>0.224</c:v>
                </c:pt>
                <c:pt idx="2241">
                  <c:v>0.22410000000000002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0.22440000000000002</c:v>
                </c:pt>
                <c:pt idx="2245">
                  <c:v>0.22450000000000001</c:v>
                </c:pt>
                <c:pt idx="2246">
                  <c:v>0.22460000000000002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0.22490000000000002</c:v>
                </c:pt>
                <c:pt idx="2250">
                  <c:v>0.22500000000000001</c:v>
                </c:pt>
                <c:pt idx="2251">
                  <c:v>0.22510000000000002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0.22540000000000002</c:v>
                </c:pt>
                <c:pt idx="2255">
                  <c:v>0.22550000000000001</c:v>
                </c:pt>
                <c:pt idx="2256">
                  <c:v>0.22560000000000002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0.22590000000000002</c:v>
                </c:pt>
                <c:pt idx="2260">
                  <c:v>0.22600000000000001</c:v>
                </c:pt>
                <c:pt idx="2261">
                  <c:v>0.22610000000000002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0.22640000000000002</c:v>
                </c:pt>
                <c:pt idx="2265">
                  <c:v>0.22650000000000001</c:v>
                </c:pt>
                <c:pt idx="2266">
                  <c:v>0.22660000000000002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0.22690000000000002</c:v>
                </c:pt>
                <c:pt idx="2270">
                  <c:v>0.22700000000000001</c:v>
                </c:pt>
                <c:pt idx="2271">
                  <c:v>0.22710000000000002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0.22740000000000002</c:v>
                </c:pt>
                <c:pt idx="2275">
                  <c:v>0.22750000000000001</c:v>
                </c:pt>
                <c:pt idx="2276">
                  <c:v>0.22760000000000002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0.22790000000000002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0.22820000000000001</c:v>
                </c:pt>
                <c:pt idx="2283">
                  <c:v>0.2283</c:v>
                </c:pt>
                <c:pt idx="2284">
                  <c:v>0.22840000000000002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0.22870000000000001</c:v>
                </c:pt>
                <c:pt idx="2288">
                  <c:v>0.2288</c:v>
                </c:pt>
                <c:pt idx="2289">
                  <c:v>0.22890000000000002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0.2293</c:v>
                </c:pt>
                <c:pt idx="2294">
                  <c:v>0.22940000000000002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0.22970000000000002</c:v>
                </c:pt>
                <c:pt idx="2298">
                  <c:v>0.2298</c:v>
                </c:pt>
                <c:pt idx="2299">
                  <c:v>0.22990000000000002</c:v>
                </c:pt>
                <c:pt idx="2300">
                  <c:v>0.23</c:v>
                </c:pt>
                <c:pt idx="2301">
                  <c:v>0.2301</c:v>
                </c:pt>
                <c:pt idx="2302">
                  <c:v>0.23020000000000002</c:v>
                </c:pt>
                <c:pt idx="2303">
                  <c:v>0.2303</c:v>
                </c:pt>
                <c:pt idx="2304">
                  <c:v>0.23040000000000002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0.23070000000000002</c:v>
                </c:pt>
                <c:pt idx="2308">
                  <c:v>0.23080000000000001</c:v>
                </c:pt>
                <c:pt idx="2309">
                  <c:v>0.23090000000000002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0.23120000000000002</c:v>
                </c:pt>
                <c:pt idx="2313">
                  <c:v>0.23130000000000001</c:v>
                </c:pt>
                <c:pt idx="2314">
                  <c:v>0.23140000000000002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0.23170000000000002</c:v>
                </c:pt>
                <c:pt idx="2318">
                  <c:v>0.23180000000000001</c:v>
                </c:pt>
                <c:pt idx="2319">
                  <c:v>0.23190000000000002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0.23220000000000002</c:v>
                </c:pt>
                <c:pt idx="2323">
                  <c:v>0.23230000000000001</c:v>
                </c:pt>
                <c:pt idx="2324">
                  <c:v>0.23240000000000002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0.23270000000000002</c:v>
                </c:pt>
                <c:pt idx="2328">
                  <c:v>0.23280000000000001</c:v>
                </c:pt>
                <c:pt idx="2329">
                  <c:v>0.23290000000000002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0.23320000000000002</c:v>
                </c:pt>
                <c:pt idx="2333">
                  <c:v>0.23330000000000001</c:v>
                </c:pt>
                <c:pt idx="2334">
                  <c:v>0.23340000000000002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0.23370000000000002</c:v>
                </c:pt>
                <c:pt idx="2338">
                  <c:v>0.23380000000000001</c:v>
                </c:pt>
                <c:pt idx="2339">
                  <c:v>0.23390000000000002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0.23420000000000002</c:v>
                </c:pt>
                <c:pt idx="2343">
                  <c:v>0.23430000000000001</c:v>
                </c:pt>
                <c:pt idx="2344">
                  <c:v>0.23440000000000003</c:v>
                </c:pt>
                <c:pt idx="2345">
                  <c:v>0.23450000000000001</c:v>
                </c:pt>
                <c:pt idx="2346">
                  <c:v>0.2346</c:v>
                </c:pt>
                <c:pt idx="2347">
                  <c:v>0.23470000000000002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0.23500000000000001</c:v>
                </c:pt>
                <c:pt idx="2351">
                  <c:v>0.2351</c:v>
                </c:pt>
                <c:pt idx="2352">
                  <c:v>0.23520000000000002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0.23550000000000001</c:v>
                </c:pt>
                <c:pt idx="2356">
                  <c:v>0.2356</c:v>
                </c:pt>
                <c:pt idx="2357">
                  <c:v>0.23570000000000002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0.23600000000000002</c:v>
                </c:pt>
                <c:pt idx="2361">
                  <c:v>0.2361</c:v>
                </c:pt>
                <c:pt idx="2362">
                  <c:v>0.23620000000000002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0.23650000000000002</c:v>
                </c:pt>
                <c:pt idx="2366">
                  <c:v>0.2366</c:v>
                </c:pt>
                <c:pt idx="2367">
                  <c:v>0.23670000000000002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0.23700000000000002</c:v>
                </c:pt>
                <c:pt idx="2371">
                  <c:v>0.23710000000000001</c:v>
                </c:pt>
                <c:pt idx="2372">
                  <c:v>0.23720000000000002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0.23750000000000002</c:v>
                </c:pt>
                <c:pt idx="2376">
                  <c:v>0.23760000000000001</c:v>
                </c:pt>
                <c:pt idx="2377">
                  <c:v>0.23770000000000002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0.23800000000000002</c:v>
                </c:pt>
                <c:pt idx="2381">
                  <c:v>0.23810000000000001</c:v>
                </c:pt>
                <c:pt idx="2382">
                  <c:v>0.23820000000000002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0.23850000000000002</c:v>
                </c:pt>
                <c:pt idx="2386">
                  <c:v>0.23860000000000001</c:v>
                </c:pt>
                <c:pt idx="2387">
                  <c:v>0.23870000000000002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0.23900000000000002</c:v>
                </c:pt>
                <c:pt idx="2391">
                  <c:v>0.23910000000000001</c:v>
                </c:pt>
                <c:pt idx="2392">
                  <c:v>0.23920000000000002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0.23950000000000002</c:v>
                </c:pt>
                <c:pt idx="2396">
                  <c:v>0.23960000000000001</c:v>
                </c:pt>
                <c:pt idx="2397">
                  <c:v>0.23970000000000002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0.24000000000000002</c:v>
                </c:pt>
                <c:pt idx="2401">
                  <c:v>0.24010000000000001</c:v>
                </c:pt>
                <c:pt idx="2402">
                  <c:v>0.24020000000000002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0.24050000000000002</c:v>
                </c:pt>
                <c:pt idx="2406">
                  <c:v>0.24060000000000001</c:v>
                </c:pt>
                <c:pt idx="2407">
                  <c:v>0.24070000000000003</c:v>
                </c:pt>
                <c:pt idx="2408">
                  <c:v>0.24080000000000001</c:v>
                </c:pt>
                <c:pt idx="2409">
                  <c:v>0.2409</c:v>
                </c:pt>
                <c:pt idx="2410">
                  <c:v>0.24100000000000002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0.24130000000000001</c:v>
                </c:pt>
                <c:pt idx="2414">
                  <c:v>0.2414</c:v>
                </c:pt>
                <c:pt idx="2415">
                  <c:v>0.24150000000000002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0.24180000000000001</c:v>
                </c:pt>
                <c:pt idx="2419">
                  <c:v>0.2419</c:v>
                </c:pt>
                <c:pt idx="2420">
                  <c:v>0.24200000000000002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0.24230000000000002</c:v>
                </c:pt>
                <c:pt idx="2424">
                  <c:v>0.2424</c:v>
                </c:pt>
                <c:pt idx="2425">
                  <c:v>0.24250000000000002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0.24280000000000002</c:v>
                </c:pt>
                <c:pt idx="2429">
                  <c:v>0.2429</c:v>
                </c:pt>
                <c:pt idx="2430">
                  <c:v>0.24300000000000002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0.24330000000000002</c:v>
                </c:pt>
                <c:pt idx="2434">
                  <c:v>0.24340000000000001</c:v>
                </c:pt>
                <c:pt idx="2435">
                  <c:v>0.24350000000000002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0.24380000000000002</c:v>
                </c:pt>
                <c:pt idx="2439">
                  <c:v>0.24390000000000001</c:v>
                </c:pt>
                <c:pt idx="2440">
                  <c:v>0.24400000000000002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0.24430000000000002</c:v>
                </c:pt>
                <c:pt idx="2444">
                  <c:v>0.24440000000000001</c:v>
                </c:pt>
                <c:pt idx="2445">
                  <c:v>0.24450000000000002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0.24480000000000002</c:v>
                </c:pt>
                <c:pt idx="2449">
                  <c:v>0.24490000000000001</c:v>
                </c:pt>
                <c:pt idx="2450">
                  <c:v>0.24500000000000002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0.24530000000000002</c:v>
                </c:pt>
                <c:pt idx="2454">
                  <c:v>0.24540000000000001</c:v>
                </c:pt>
                <c:pt idx="2455">
                  <c:v>0.24550000000000002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0.24580000000000002</c:v>
                </c:pt>
                <c:pt idx="2459">
                  <c:v>0.24590000000000001</c:v>
                </c:pt>
                <c:pt idx="2460">
                  <c:v>0.24600000000000002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0.24630000000000002</c:v>
                </c:pt>
                <c:pt idx="2464">
                  <c:v>0.24640000000000001</c:v>
                </c:pt>
                <c:pt idx="2465">
                  <c:v>0.24650000000000002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0.24680000000000002</c:v>
                </c:pt>
                <c:pt idx="2469">
                  <c:v>0.24690000000000001</c:v>
                </c:pt>
                <c:pt idx="2470">
                  <c:v>0.24700000000000003</c:v>
                </c:pt>
                <c:pt idx="2471">
                  <c:v>0.24710000000000001</c:v>
                </c:pt>
                <c:pt idx="2472">
                  <c:v>0.2472</c:v>
                </c:pt>
                <c:pt idx="2473">
                  <c:v>0.24730000000000002</c:v>
                </c:pt>
                <c:pt idx="2474">
                  <c:v>0.24740000000000001</c:v>
                </c:pt>
                <c:pt idx="2475">
                  <c:v>0.24750000000000003</c:v>
                </c:pt>
                <c:pt idx="2476">
                  <c:v>0.24760000000000001</c:v>
                </c:pt>
                <c:pt idx="2477">
                  <c:v>0.2477</c:v>
                </c:pt>
                <c:pt idx="2478">
                  <c:v>0.24780000000000002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0.24810000000000001</c:v>
                </c:pt>
                <c:pt idx="2482">
                  <c:v>0.2482</c:v>
                </c:pt>
                <c:pt idx="2483">
                  <c:v>0.24830000000000002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0.24860000000000002</c:v>
                </c:pt>
                <c:pt idx="2487">
                  <c:v>0.2487</c:v>
                </c:pt>
                <c:pt idx="2488">
                  <c:v>0.24880000000000002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0.24910000000000002</c:v>
                </c:pt>
                <c:pt idx="2492">
                  <c:v>0.2492</c:v>
                </c:pt>
                <c:pt idx="2493">
                  <c:v>0.24930000000000002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0.24960000000000002</c:v>
                </c:pt>
                <c:pt idx="2497">
                  <c:v>0.24970000000000001</c:v>
                </c:pt>
                <c:pt idx="2498">
                  <c:v>0.24980000000000002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0.25020000000000003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0.25070000000000003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0.25120000000000003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0.25170000000000003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0.25220000000000004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0.25270000000000004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0.25320000000000004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0.25370000000000004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0.25420000000000004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0.25470000000000004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0.25520000000000004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0.25570000000000004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0.25620000000000004</c:v>
                </c:pt>
                <c:pt idx="2563">
                  <c:v>0.25630000000000003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0.25670000000000004</c:v>
                </c:pt>
                <c:pt idx="2568">
                  <c:v>0.25680000000000003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0.25720000000000004</c:v>
                </c:pt>
                <c:pt idx="2573">
                  <c:v>0.25730000000000003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0.25780000000000003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0.25830000000000003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0.25880000000000003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0.25930000000000003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0.25980000000000003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0.26030000000000003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0.26080000000000003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0.26130000000000003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0.26180000000000003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0.26230000000000003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0.26280000000000003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0.26330000000000003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0.26380000000000003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0.26430000000000003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0.26480000000000004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0.26530000000000004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0.26580000000000004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0.26630000000000004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0.26680000000000004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0.26730000000000004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0.26780000000000004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0.26830000000000004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0.26880000000000004</c:v>
                </c:pt>
                <c:pt idx="2689">
                  <c:v>0.26890000000000003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0.26930000000000004</c:v>
                </c:pt>
                <c:pt idx="2694">
                  <c:v>0.26940000000000003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0.26980000000000004</c:v>
                </c:pt>
                <c:pt idx="2699">
                  <c:v>0.26990000000000003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0.27030000000000004</c:v>
                </c:pt>
                <c:pt idx="2704">
                  <c:v>0.27040000000000003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0.27080000000000004</c:v>
                </c:pt>
                <c:pt idx="2709">
                  <c:v>0.27090000000000003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0.27140000000000003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0.27190000000000003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0.27240000000000003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0.27290000000000003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0.27340000000000003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0.27390000000000003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0.27440000000000003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0.27490000000000003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0.27540000000000003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0.27590000000000003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0.27640000000000003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0.27690000000000003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0.27740000000000004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0.27790000000000004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0.27840000000000004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0.27890000000000004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0.27940000000000004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0.27990000000000004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0.28040000000000004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0.28090000000000004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0.28140000000000004</c:v>
                </c:pt>
                <c:pt idx="2815">
                  <c:v>0.28150000000000003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0.28190000000000004</c:v>
                </c:pt>
                <c:pt idx="2820">
                  <c:v>0.28200000000000003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0.28240000000000004</c:v>
                </c:pt>
                <c:pt idx="2825">
                  <c:v>0.28250000000000003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0.28290000000000004</c:v>
                </c:pt>
                <c:pt idx="2830">
                  <c:v>0.28300000000000003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0.28340000000000004</c:v>
                </c:pt>
                <c:pt idx="2835">
                  <c:v>0.28350000000000003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0.28390000000000004</c:v>
                </c:pt>
                <c:pt idx="2840">
                  <c:v>0.28400000000000003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0.28450000000000003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0.28500000000000003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0.28550000000000003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0.28600000000000003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0.28650000000000003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0.28700000000000003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0.28750000000000003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0.28800000000000003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0.28850000000000003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0.28900000000000003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0.28950000000000004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0.29000000000000004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0.29050000000000004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0.29100000000000004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0.29150000000000004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0.29200000000000004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0.29250000000000004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0.29300000000000004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0.29350000000000004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0.29400000000000004</c:v>
                </c:pt>
                <c:pt idx="2941">
                  <c:v>0.29410000000000003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0.29450000000000004</c:v>
                </c:pt>
                <c:pt idx="2946">
                  <c:v>0.29460000000000003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0.29500000000000004</c:v>
                </c:pt>
                <c:pt idx="2951">
                  <c:v>0.29510000000000003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0.29550000000000004</c:v>
                </c:pt>
                <c:pt idx="2956">
                  <c:v>0.29560000000000003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0.29600000000000004</c:v>
                </c:pt>
                <c:pt idx="2961">
                  <c:v>0.29610000000000003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0.29650000000000004</c:v>
                </c:pt>
                <c:pt idx="2966">
                  <c:v>0.29660000000000003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0.29700000000000004</c:v>
                </c:pt>
                <c:pt idx="2971">
                  <c:v>0.29710000000000003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0.29760000000000003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0.29810000000000003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0.29860000000000003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0.29910000000000003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0.29960000000000003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0.30010000000000003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0.30060000000000003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0.30110000000000003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0.30160000000000003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0.30210000000000004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0.30260000000000004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0.30310000000000004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0.30360000000000004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0.30410000000000004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0.30460000000000004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0.30510000000000004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0.30560000000000004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0.30610000000000004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0.30660000000000004</c:v>
                </c:pt>
                <c:pt idx="3067">
                  <c:v>0.30670000000000003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0.30710000000000004</c:v>
                </c:pt>
                <c:pt idx="3072">
                  <c:v>0.30720000000000003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0.30760000000000004</c:v>
                </c:pt>
                <c:pt idx="3077">
                  <c:v>0.30770000000000003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0.30810000000000004</c:v>
                </c:pt>
                <c:pt idx="3082">
                  <c:v>0.30820000000000003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0.30860000000000004</c:v>
                </c:pt>
                <c:pt idx="3087">
                  <c:v>0.30870000000000003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0.30910000000000004</c:v>
                </c:pt>
                <c:pt idx="3092">
                  <c:v>0.30920000000000003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0.30960000000000004</c:v>
                </c:pt>
                <c:pt idx="3097">
                  <c:v>0.30970000000000003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0.31010000000000004</c:v>
                </c:pt>
                <c:pt idx="3102">
                  <c:v>0.31020000000000003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0.31070000000000003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0.31120000000000003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0.31170000000000003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0.31220000000000003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0.31270000000000003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0.31320000000000003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0.31370000000000003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0.31420000000000003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0.31470000000000004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0.31520000000000004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0.31570000000000004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0.31620000000000004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0.31670000000000004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0.31720000000000004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0.31770000000000004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0.31820000000000004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0.31870000000000004</c:v>
                </c:pt>
                <c:pt idx="3188">
                  <c:v>0.31880000000000003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0.31920000000000004</c:v>
                </c:pt>
                <c:pt idx="3193">
                  <c:v>0.31930000000000003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0.31970000000000004</c:v>
                </c:pt>
                <c:pt idx="3198">
                  <c:v>0.31980000000000003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0.32020000000000004</c:v>
                </c:pt>
                <c:pt idx="3203">
                  <c:v>0.32030000000000003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0.32070000000000004</c:v>
                </c:pt>
                <c:pt idx="3208">
                  <c:v>0.32080000000000003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0.32120000000000004</c:v>
                </c:pt>
                <c:pt idx="3213">
                  <c:v>0.32130000000000003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0.32170000000000004</c:v>
                </c:pt>
                <c:pt idx="3218">
                  <c:v>0.32180000000000003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0.32220000000000004</c:v>
                </c:pt>
                <c:pt idx="3223">
                  <c:v>0.32230000000000003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0.32270000000000004</c:v>
                </c:pt>
                <c:pt idx="3228">
                  <c:v>0.32280000000000003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0.32320000000000004</c:v>
                </c:pt>
                <c:pt idx="3233">
                  <c:v>0.32330000000000003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0.32370000000000004</c:v>
                </c:pt>
                <c:pt idx="3238">
                  <c:v>0.32380000000000003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0.32430000000000003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0.32480000000000003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0.32530000000000003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0.32580000000000003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0.32630000000000003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0.32680000000000003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0.32730000000000004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0.32780000000000004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0.32830000000000004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0.32880000000000004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0.32930000000000004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0.32980000000000004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0.33030000000000004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0.33080000000000004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0.33130000000000004</c:v>
                </c:pt>
                <c:pt idx="3314">
                  <c:v>0.33140000000000003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0.33180000000000004</c:v>
                </c:pt>
                <c:pt idx="3319">
                  <c:v>0.33190000000000003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0.33230000000000004</c:v>
                </c:pt>
                <c:pt idx="3324">
                  <c:v>0.33240000000000003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0.33280000000000004</c:v>
                </c:pt>
                <c:pt idx="3329">
                  <c:v>0.33290000000000003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0.33330000000000004</c:v>
                </c:pt>
                <c:pt idx="3334">
                  <c:v>0.33340000000000003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0.33380000000000004</c:v>
                </c:pt>
                <c:pt idx="3339">
                  <c:v>0.33390000000000003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0.33430000000000004</c:v>
                </c:pt>
                <c:pt idx="3344">
                  <c:v>0.33440000000000003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0.33480000000000004</c:v>
                </c:pt>
                <c:pt idx="3349">
                  <c:v>0.33490000000000003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0.33530000000000004</c:v>
                </c:pt>
                <c:pt idx="3354">
                  <c:v>0.33540000000000003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0.33580000000000004</c:v>
                </c:pt>
                <c:pt idx="3359">
                  <c:v>0.33590000000000003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0.33630000000000004</c:v>
                </c:pt>
                <c:pt idx="3364">
                  <c:v>0.33640000000000003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0.33680000000000004</c:v>
                </c:pt>
                <c:pt idx="3369">
                  <c:v>0.33690000000000003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0.33740000000000003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0.33790000000000003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0.33840000000000003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0.33890000000000003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0.33940000000000003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0.33990000000000004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0.34040000000000004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0.34090000000000004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0.34140000000000004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0.34190000000000004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0.34240000000000004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0.34290000000000004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0.34340000000000004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0.34390000000000004</c:v>
                </c:pt>
                <c:pt idx="3440">
                  <c:v>0.34400000000000003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0.34440000000000004</c:v>
                </c:pt>
                <c:pt idx="3445">
                  <c:v>0.34450000000000003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0.34490000000000004</c:v>
                </c:pt>
                <c:pt idx="3450">
                  <c:v>0.34500000000000003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0.34540000000000004</c:v>
                </c:pt>
                <c:pt idx="3455">
                  <c:v>0.34550000000000003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0.34590000000000004</c:v>
                </c:pt>
                <c:pt idx="3460">
                  <c:v>0.34600000000000003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0.34640000000000004</c:v>
                </c:pt>
                <c:pt idx="3465">
                  <c:v>0.34650000000000003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0.34690000000000004</c:v>
                </c:pt>
                <c:pt idx="3470">
                  <c:v>0.34700000000000003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0.34740000000000004</c:v>
                </c:pt>
                <c:pt idx="3475">
                  <c:v>0.34750000000000003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0.34790000000000004</c:v>
                </c:pt>
                <c:pt idx="3480">
                  <c:v>0.34800000000000003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0.34840000000000004</c:v>
                </c:pt>
                <c:pt idx="3485">
                  <c:v>0.34850000000000003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0.34890000000000004</c:v>
                </c:pt>
                <c:pt idx="3490">
                  <c:v>0.34900000000000003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0.34940000000000004</c:v>
                </c:pt>
                <c:pt idx="3495">
                  <c:v>0.34950000000000003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0.34990000000000004</c:v>
                </c:pt>
                <c:pt idx="3500">
                  <c:v>0.35000000000000003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0.35050000000000003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0.35100000000000003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0.35150000000000003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0.35200000000000004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0.35250000000000004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0.35300000000000004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0.35350000000000004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0.35400000000000004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0.35450000000000004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0.35500000000000004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0.35550000000000004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0.35600000000000004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0.35650000000000004</c:v>
                </c:pt>
                <c:pt idx="3566">
                  <c:v>0.35660000000000003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0.35700000000000004</c:v>
                </c:pt>
                <c:pt idx="3571">
                  <c:v>0.35710000000000003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0.35750000000000004</c:v>
                </c:pt>
                <c:pt idx="3576">
                  <c:v>0.35760000000000003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0.35800000000000004</c:v>
                </c:pt>
                <c:pt idx="3581">
                  <c:v>0.35810000000000003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0.35850000000000004</c:v>
                </c:pt>
                <c:pt idx="3586">
                  <c:v>0.35860000000000003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0.35900000000000004</c:v>
                </c:pt>
                <c:pt idx="3591">
                  <c:v>0.35910000000000003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0.35950000000000004</c:v>
                </c:pt>
                <c:pt idx="3596">
                  <c:v>0.35960000000000003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0.36000000000000004</c:v>
                </c:pt>
                <c:pt idx="3601">
                  <c:v>0.36010000000000003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0.36050000000000004</c:v>
                </c:pt>
                <c:pt idx="3606">
                  <c:v>0.36060000000000003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0.36100000000000004</c:v>
                </c:pt>
                <c:pt idx="3611">
                  <c:v>0.36110000000000003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0.36150000000000004</c:v>
                </c:pt>
                <c:pt idx="3616">
                  <c:v>0.36160000000000003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0.36200000000000004</c:v>
                </c:pt>
                <c:pt idx="3621">
                  <c:v>0.36210000000000003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0.36250000000000004</c:v>
                </c:pt>
                <c:pt idx="3626">
                  <c:v>0.36260000000000003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0.36300000000000004</c:v>
                </c:pt>
                <c:pt idx="3631">
                  <c:v>0.36310000000000003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0.36360000000000003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0.36410000000000003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0.36460000000000004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0.36510000000000004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0.36560000000000004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0.36610000000000004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0.36660000000000004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0.36710000000000004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0.36760000000000004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0.36810000000000004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0.36860000000000004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0.36910000000000004</c:v>
                </c:pt>
                <c:pt idx="3692">
                  <c:v>0.36920000000000003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0.36960000000000004</c:v>
                </c:pt>
                <c:pt idx="3697">
                  <c:v>0.36970000000000003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0.37010000000000004</c:v>
                </c:pt>
                <c:pt idx="3702">
                  <c:v>0.37020000000000003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0.37060000000000004</c:v>
                </c:pt>
                <c:pt idx="3707">
                  <c:v>0.37070000000000003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0.37110000000000004</c:v>
                </c:pt>
                <c:pt idx="3712">
                  <c:v>0.37120000000000003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0.37160000000000004</c:v>
                </c:pt>
                <c:pt idx="3717">
                  <c:v>0.37170000000000003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0.37210000000000004</c:v>
                </c:pt>
                <c:pt idx="3722">
                  <c:v>0.37220000000000003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0.37260000000000004</c:v>
                </c:pt>
                <c:pt idx="3727">
                  <c:v>0.37270000000000003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0.37310000000000004</c:v>
                </c:pt>
                <c:pt idx="3732">
                  <c:v>0.37320000000000003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0.37360000000000004</c:v>
                </c:pt>
                <c:pt idx="3737">
                  <c:v>0.37370000000000003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0.37410000000000004</c:v>
                </c:pt>
                <c:pt idx="3742">
                  <c:v>0.37420000000000003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0.37460000000000004</c:v>
                </c:pt>
                <c:pt idx="3747">
                  <c:v>0.37470000000000003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0.37510000000000004</c:v>
                </c:pt>
                <c:pt idx="3752">
                  <c:v>0.37520000000000003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0.37560000000000004</c:v>
                </c:pt>
                <c:pt idx="3757">
                  <c:v>0.37570000000000003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0.37610000000000005</c:v>
                </c:pt>
                <c:pt idx="3762">
                  <c:v>0.37620000000000003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0.37670000000000003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0.37720000000000004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0.37770000000000004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0.37820000000000004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0.37870000000000004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0.37920000000000004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0.37970000000000004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0.38020000000000004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0.38070000000000004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0.38120000000000004</c:v>
                </c:pt>
                <c:pt idx="3813">
                  <c:v>0.38130000000000003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0.38170000000000004</c:v>
                </c:pt>
                <c:pt idx="3818">
                  <c:v>0.38180000000000003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0.38220000000000004</c:v>
                </c:pt>
                <c:pt idx="3823">
                  <c:v>0.38230000000000003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0.38270000000000004</c:v>
                </c:pt>
                <c:pt idx="3828">
                  <c:v>0.38280000000000003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0.38320000000000004</c:v>
                </c:pt>
                <c:pt idx="3833">
                  <c:v>0.38330000000000003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0.38370000000000004</c:v>
                </c:pt>
                <c:pt idx="3838">
                  <c:v>0.38380000000000003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0.38420000000000004</c:v>
                </c:pt>
                <c:pt idx="3843">
                  <c:v>0.38430000000000003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0.38470000000000004</c:v>
                </c:pt>
                <c:pt idx="3848">
                  <c:v>0.38480000000000003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0.38520000000000004</c:v>
                </c:pt>
                <c:pt idx="3853">
                  <c:v>0.38530000000000003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0.38570000000000004</c:v>
                </c:pt>
                <c:pt idx="3858">
                  <c:v>0.38580000000000003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0.38620000000000004</c:v>
                </c:pt>
                <c:pt idx="3863">
                  <c:v>0.38630000000000003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0.38670000000000004</c:v>
                </c:pt>
                <c:pt idx="3868">
                  <c:v>0.38680000000000003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0.38720000000000004</c:v>
                </c:pt>
                <c:pt idx="3873">
                  <c:v>0.38730000000000003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0.38770000000000004</c:v>
                </c:pt>
                <c:pt idx="3878">
                  <c:v>0.38780000000000003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0.38820000000000005</c:v>
                </c:pt>
                <c:pt idx="3883">
                  <c:v>0.38830000000000003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0.38870000000000005</c:v>
                </c:pt>
                <c:pt idx="3888">
                  <c:v>0.38880000000000003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0.38920000000000005</c:v>
                </c:pt>
                <c:pt idx="3893">
                  <c:v>0.38930000000000003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0.38970000000000005</c:v>
                </c:pt>
                <c:pt idx="3898">
                  <c:v>0.38980000000000004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0.39030000000000004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0.39080000000000004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0.39130000000000004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0.39180000000000004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0.39230000000000004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0.39280000000000004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0.39330000000000004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0.39380000000000004</c:v>
                </c:pt>
                <c:pt idx="3939">
                  <c:v>0.39390000000000003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0.39430000000000004</c:v>
                </c:pt>
                <c:pt idx="3944">
                  <c:v>0.39440000000000003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0.39480000000000004</c:v>
                </c:pt>
                <c:pt idx="3949">
                  <c:v>0.39490000000000003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0.39530000000000004</c:v>
                </c:pt>
                <c:pt idx="3954">
                  <c:v>0.39540000000000003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0.39580000000000004</c:v>
                </c:pt>
                <c:pt idx="3959">
                  <c:v>0.39590000000000003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0.39630000000000004</c:v>
                </c:pt>
                <c:pt idx="3964">
                  <c:v>0.39640000000000003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0.39680000000000004</c:v>
                </c:pt>
                <c:pt idx="3969">
                  <c:v>0.39690000000000003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0.39730000000000004</c:v>
                </c:pt>
                <c:pt idx="3974">
                  <c:v>0.39740000000000003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0.39780000000000004</c:v>
                </c:pt>
                <c:pt idx="3979">
                  <c:v>0.39790000000000003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0.39830000000000004</c:v>
                </c:pt>
                <c:pt idx="3984">
                  <c:v>0.39840000000000003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0.39880000000000004</c:v>
                </c:pt>
                <c:pt idx="3989">
                  <c:v>0.39890000000000003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0.39930000000000004</c:v>
                </c:pt>
                <c:pt idx="3994">
                  <c:v>0.39940000000000003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0.39980000000000004</c:v>
                </c:pt>
                <c:pt idx="3999">
                  <c:v>0.39990000000000003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0.40030000000000004</c:v>
                </c:pt>
                <c:pt idx="4004">
                  <c:v>0.40040000000000003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0.40080000000000005</c:v>
                </c:pt>
                <c:pt idx="4009">
                  <c:v>0.40090000000000003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0.40130000000000005</c:v>
                </c:pt>
                <c:pt idx="4014">
                  <c:v>0.40140000000000003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0.40180000000000005</c:v>
                </c:pt>
                <c:pt idx="4019">
                  <c:v>0.40190000000000003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0.40230000000000005</c:v>
                </c:pt>
                <c:pt idx="4024">
                  <c:v>0.40240000000000004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0.40280000000000005</c:v>
                </c:pt>
                <c:pt idx="4029">
                  <c:v>0.40290000000000004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0.40340000000000004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0.40390000000000004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0.40440000000000004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0.40490000000000004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0.40540000000000004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0.40590000000000004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0.40640000000000004</c:v>
                </c:pt>
                <c:pt idx="4065">
                  <c:v>0.40650000000000003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0.40690000000000004</c:v>
                </c:pt>
                <c:pt idx="4070">
                  <c:v>0.40700000000000003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0.40740000000000004</c:v>
                </c:pt>
                <c:pt idx="4075">
                  <c:v>0.40750000000000003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0.40790000000000004</c:v>
                </c:pt>
                <c:pt idx="4080">
                  <c:v>0.40800000000000003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0.40840000000000004</c:v>
                </c:pt>
                <c:pt idx="4085">
                  <c:v>0.40850000000000003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0.40890000000000004</c:v>
                </c:pt>
                <c:pt idx="4090">
                  <c:v>0.40900000000000003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0.40940000000000004</c:v>
                </c:pt>
                <c:pt idx="4095">
                  <c:v>0.40950000000000003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0.40990000000000004</c:v>
                </c:pt>
                <c:pt idx="4100">
                  <c:v>0.41000000000000003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0.41040000000000004</c:v>
                </c:pt>
                <c:pt idx="4105">
                  <c:v>0.41050000000000003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0.41090000000000004</c:v>
                </c:pt>
                <c:pt idx="4110">
                  <c:v>0.41100000000000003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0.41140000000000004</c:v>
                </c:pt>
                <c:pt idx="4115">
                  <c:v>0.41150000000000003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0.41190000000000004</c:v>
                </c:pt>
                <c:pt idx="4120">
                  <c:v>0.41200000000000003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0.41240000000000004</c:v>
                </c:pt>
                <c:pt idx="4125">
                  <c:v>0.41250000000000003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0.41290000000000004</c:v>
                </c:pt>
                <c:pt idx="4130">
                  <c:v>0.41300000000000003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0.41340000000000005</c:v>
                </c:pt>
                <c:pt idx="4135">
                  <c:v>0.41350000000000003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0.41390000000000005</c:v>
                </c:pt>
                <c:pt idx="4140">
                  <c:v>0.41400000000000003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0.41440000000000005</c:v>
                </c:pt>
                <c:pt idx="4145">
                  <c:v>0.41450000000000004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0.41490000000000005</c:v>
                </c:pt>
                <c:pt idx="4150">
                  <c:v>0.41500000000000004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0.41540000000000005</c:v>
                </c:pt>
                <c:pt idx="4155">
                  <c:v>0.41550000000000004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0.41590000000000005</c:v>
                </c:pt>
                <c:pt idx="4160">
                  <c:v>0.41600000000000004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0.41650000000000004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0.41700000000000004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0.41750000000000004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0.41800000000000004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0.41850000000000004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0.41900000000000004</c:v>
                </c:pt>
                <c:pt idx="4191">
                  <c:v>0.41910000000000003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0.41950000000000004</c:v>
                </c:pt>
                <c:pt idx="4196">
                  <c:v>0.41960000000000003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0.42000000000000004</c:v>
                </c:pt>
                <c:pt idx="4201">
                  <c:v>0.42010000000000003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0.42050000000000004</c:v>
                </c:pt>
                <c:pt idx="4206">
                  <c:v>0.42060000000000003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0.42100000000000004</c:v>
                </c:pt>
                <c:pt idx="4211">
                  <c:v>0.42110000000000003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0.42150000000000004</c:v>
                </c:pt>
                <c:pt idx="4216">
                  <c:v>0.42160000000000003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0.42200000000000004</c:v>
                </c:pt>
                <c:pt idx="4221">
                  <c:v>0.42210000000000003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0.42250000000000004</c:v>
                </c:pt>
                <c:pt idx="4226">
                  <c:v>0.42260000000000003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0.42300000000000004</c:v>
                </c:pt>
                <c:pt idx="4231">
                  <c:v>0.42310000000000003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0.42350000000000004</c:v>
                </c:pt>
                <c:pt idx="4236">
                  <c:v>0.42360000000000003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0.42400000000000004</c:v>
                </c:pt>
                <c:pt idx="4241">
                  <c:v>0.42410000000000003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0.42450000000000004</c:v>
                </c:pt>
                <c:pt idx="4246">
                  <c:v>0.42460000000000003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0.42500000000000004</c:v>
                </c:pt>
                <c:pt idx="4251">
                  <c:v>0.42510000000000003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0.42550000000000004</c:v>
                </c:pt>
                <c:pt idx="4256">
                  <c:v>0.42560000000000003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0.42600000000000005</c:v>
                </c:pt>
                <c:pt idx="4261">
                  <c:v>0.42610000000000003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0.42650000000000005</c:v>
                </c:pt>
                <c:pt idx="4266">
                  <c:v>0.42660000000000003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0.42700000000000005</c:v>
                </c:pt>
                <c:pt idx="4271">
                  <c:v>0.42710000000000004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0.42750000000000005</c:v>
                </c:pt>
                <c:pt idx="4276">
                  <c:v>0.42760000000000004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0.42800000000000005</c:v>
                </c:pt>
                <c:pt idx="4281">
                  <c:v>0.42810000000000004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0.42850000000000005</c:v>
                </c:pt>
                <c:pt idx="4286">
                  <c:v>0.42860000000000004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0.42900000000000005</c:v>
                </c:pt>
                <c:pt idx="4291">
                  <c:v>0.42910000000000004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0.42960000000000004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0.43010000000000004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0.43060000000000004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0.43110000000000004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0.43160000000000004</c:v>
                </c:pt>
                <c:pt idx="4317">
                  <c:v>0.43170000000000003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0.43210000000000004</c:v>
                </c:pt>
                <c:pt idx="4322">
                  <c:v>0.43220000000000003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0.43260000000000004</c:v>
                </c:pt>
                <c:pt idx="4327">
                  <c:v>0.43270000000000003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0.43310000000000004</c:v>
                </c:pt>
                <c:pt idx="4332">
                  <c:v>0.43320000000000003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0.43360000000000004</c:v>
                </c:pt>
                <c:pt idx="4337">
                  <c:v>0.43370000000000003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0.43410000000000004</c:v>
                </c:pt>
                <c:pt idx="4342">
                  <c:v>0.43420000000000003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0.43460000000000004</c:v>
                </c:pt>
                <c:pt idx="4347">
                  <c:v>0.43470000000000003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0.43510000000000004</c:v>
                </c:pt>
                <c:pt idx="4352">
                  <c:v>0.43520000000000003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0.43560000000000004</c:v>
                </c:pt>
                <c:pt idx="4357">
                  <c:v>0.43570000000000003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0.43610000000000004</c:v>
                </c:pt>
                <c:pt idx="4362">
                  <c:v>0.43620000000000003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0.43660000000000004</c:v>
                </c:pt>
                <c:pt idx="4367">
                  <c:v>0.43670000000000003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0.43710000000000004</c:v>
                </c:pt>
                <c:pt idx="4372">
                  <c:v>0.43720000000000003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0.43760000000000004</c:v>
                </c:pt>
                <c:pt idx="4377">
                  <c:v>0.43770000000000003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0.43810000000000004</c:v>
                </c:pt>
                <c:pt idx="4382">
                  <c:v>0.43820000000000003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0.43860000000000005</c:v>
                </c:pt>
                <c:pt idx="4387">
                  <c:v>0.43870000000000003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0.43910000000000005</c:v>
                </c:pt>
                <c:pt idx="4392">
                  <c:v>0.43920000000000003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0.43960000000000005</c:v>
                </c:pt>
                <c:pt idx="4397">
                  <c:v>0.43970000000000004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0.44010000000000005</c:v>
                </c:pt>
                <c:pt idx="4402">
                  <c:v>0.44020000000000004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0.44060000000000005</c:v>
                </c:pt>
                <c:pt idx="4407">
                  <c:v>0.44070000000000004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0.44110000000000005</c:v>
                </c:pt>
                <c:pt idx="4412">
                  <c:v>0.44120000000000004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0.44160000000000005</c:v>
                </c:pt>
                <c:pt idx="4417">
                  <c:v>0.44170000000000004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0.44210000000000005</c:v>
                </c:pt>
                <c:pt idx="4422">
                  <c:v>0.44220000000000004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0.44260000000000005</c:v>
                </c:pt>
                <c:pt idx="4427">
                  <c:v>0.44270000000000004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0.44320000000000004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0.44370000000000004</c:v>
                </c:pt>
                <c:pt idx="4438">
                  <c:v>0.44380000000000003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0.44420000000000004</c:v>
                </c:pt>
                <c:pt idx="4443">
                  <c:v>0.44430000000000003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0.44470000000000004</c:v>
                </c:pt>
                <c:pt idx="4448">
                  <c:v>0.44480000000000003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0.44520000000000004</c:v>
                </c:pt>
                <c:pt idx="4453">
                  <c:v>0.44530000000000003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0.44570000000000004</c:v>
                </c:pt>
                <c:pt idx="4458">
                  <c:v>0.44580000000000003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0.44620000000000004</c:v>
                </c:pt>
                <c:pt idx="4463">
                  <c:v>0.44630000000000003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0.44670000000000004</c:v>
                </c:pt>
                <c:pt idx="4468">
                  <c:v>0.44680000000000003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0.44720000000000004</c:v>
                </c:pt>
                <c:pt idx="4473">
                  <c:v>0.44730000000000003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0.44770000000000004</c:v>
                </c:pt>
                <c:pt idx="4478">
                  <c:v>0.44780000000000003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0.44820000000000004</c:v>
                </c:pt>
                <c:pt idx="4483">
                  <c:v>0.44830000000000003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0.44870000000000004</c:v>
                </c:pt>
                <c:pt idx="4488">
                  <c:v>0.44880000000000003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0.44920000000000004</c:v>
                </c:pt>
                <c:pt idx="4493">
                  <c:v>0.44930000000000003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0.44970000000000004</c:v>
                </c:pt>
                <c:pt idx="4498">
                  <c:v>0.44980000000000003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0.45020000000000004</c:v>
                </c:pt>
                <c:pt idx="4503">
                  <c:v>0.45030000000000003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0.45070000000000005</c:v>
                </c:pt>
                <c:pt idx="4508">
                  <c:v>0.45080000000000003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0.45120000000000005</c:v>
                </c:pt>
                <c:pt idx="4513">
                  <c:v>0.45130000000000003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0.45170000000000005</c:v>
                </c:pt>
                <c:pt idx="4518">
                  <c:v>0.45180000000000003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0.45220000000000005</c:v>
                </c:pt>
                <c:pt idx="4523">
                  <c:v>0.45230000000000004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0.45270000000000005</c:v>
                </c:pt>
                <c:pt idx="4528">
                  <c:v>0.45280000000000004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0.45320000000000005</c:v>
                </c:pt>
                <c:pt idx="4533">
                  <c:v>0.45330000000000004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0.45370000000000005</c:v>
                </c:pt>
                <c:pt idx="4538">
                  <c:v>0.45380000000000004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0.45420000000000005</c:v>
                </c:pt>
                <c:pt idx="4543">
                  <c:v>0.45430000000000004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0.45470000000000005</c:v>
                </c:pt>
                <c:pt idx="4548">
                  <c:v>0.45480000000000004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0.45520000000000005</c:v>
                </c:pt>
                <c:pt idx="4553">
                  <c:v>0.45530000000000004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0.45570000000000005</c:v>
                </c:pt>
                <c:pt idx="4558">
                  <c:v>0.45580000000000004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0.45630000000000004</c:v>
                </c:pt>
                <c:pt idx="4564">
                  <c:v>0.45640000000000003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0.45680000000000004</c:v>
                </c:pt>
                <c:pt idx="4569">
                  <c:v>0.45690000000000003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0.45730000000000004</c:v>
                </c:pt>
                <c:pt idx="4574">
                  <c:v>0.45740000000000003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0.45780000000000004</c:v>
                </c:pt>
                <c:pt idx="4579">
                  <c:v>0.45790000000000003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0.45830000000000004</c:v>
                </c:pt>
                <c:pt idx="4584">
                  <c:v>0.45840000000000003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0.45880000000000004</c:v>
                </c:pt>
                <c:pt idx="4589">
                  <c:v>0.45890000000000003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0.45930000000000004</c:v>
                </c:pt>
                <c:pt idx="4594">
                  <c:v>0.45940000000000003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0.45980000000000004</c:v>
                </c:pt>
                <c:pt idx="4599">
                  <c:v>0.45990000000000003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0.46030000000000004</c:v>
                </c:pt>
                <c:pt idx="4604">
                  <c:v>0.46040000000000003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0.46080000000000004</c:v>
                </c:pt>
                <c:pt idx="4609">
                  <c:v>0.46090000000000003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0.46130000000000004</c:v>
                </c:pt>
                <c:pt idx="4614">
                  <c:v>0.46140000000000003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0.46180000000000004</c:v>
                </c:pt>
                <c:pt idx="4619">
                  <c:v>0.46190000000000003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0.46230000000000004</c:v>
                </c:pt>
                <c:pt idx="4624">
                  <c:v>0.46240000000000003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0.46280000000000004</c:v>
                </c:pt>
                <c:pt idx="4629">
                  <c:v>0.46290000000000003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0.46330000000000005</c:v>
                </c:pt>
                <c:pt idx="4634">
                  <c:v>0.46340000000000003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0.46380000000000005</c:v>
                </c:pt>
                <c:pt idx="4639">
                  <c:v>0.46390000000000003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0.46430000000000005</c:v>
                </c:pt>
                <c:pt idx="4644">
                  <c:v>0.46440000000000003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0.46480000000000005</c:v>
                </c:pt>
                <c:pt idx="4649">
                  <c:v>0.46490000000000004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0.46530000000000005</c:v>
                </c:pt>
                <c:pt idx="4654">
                  <c:v>0.46540000000000004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0.46580000000000005</c:v>
                </c:pt>
                <c:pt idx="4659">
                  <c:v>0.46590000000000004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0.46630000000000005</c:v>
                </c:pt>
                <c:pt idx="4664">
                  <c:v>0.46640000000000004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0.46680000000000005</c:v>
                </c:pt>
                <c:pt idx="4669">
                  <c:v>0.46690000000000004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0.46730000000000005</c:v>
                </c:pt>
                <c:pt idx="4674">
                  <c:v>0.46740000000000004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0.46780000000000005</c:v>
                </c:pt>
                <c:pt idx="4679">
                  <c:v>0.46790000000000004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0.46830000000000005</c:v>
                </c:pt>
                <c:pt idx="4684">
                  <c:v>0.46840000000000004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0.46880000000000005</c:v>
                </c:pt>
                <c:pt idx="4689">
                  <c:v>0.46890000000000004</c:v>
                </c:pt>
                <c:pt idx="4690">
                  <c:v>0.46900000000000003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0.46940000000000004</c:v>
                </c:pt>
                <c:pt idx="4695">
                  <c:v>0.46950000000000003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0.46990000000000004</c:v>
                </c:pt>
                <c:pt idx="4700">
                  <c:v>0.47000000000000003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0.47040000000000004</c:v>
                </c:pt>
                <c:pt idx="4705">
                  <c:v>0.47050000000000003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0.47090000000000004</c:v>
                </c:pt>
                <c:pt idx="4710">
                  <c:v>0.47100000000000003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0.47140000000000004</c:v>
                </c:pt>
                <c:pt idx="4715">
                  <c:v>0.47150000000000003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0.47190000000000004</c:v>
                </c:pt>
                <c:pt idx="4720">
                  <c:v>0.47200000000000003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0.47240000000000004</c:v>
                </c:pt>
                <c:pt idx="4725">
                  <c:v>0.47250000000000003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0.47290000000000004</c:v>
                </c:pt>
                <c:pt idx="4730">
                  <c:v>0.47300000000000003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0.47340000000000004</c:v>
                </c:pt>
                <c:pt idx="4735">
                  <c:v>0.47350000000000003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0.47390000000000004</c:v>
                </c:pt>
                <c:pt idx="4740">
                  <c:v>0.47400000000000003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0.47440000000000004</c:v>
                </c:pt>
                <c:pt idx="4745">
                  <c:v>0.47450000000000003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0.47490000000000004</c:v>
                </c:pt>
                <c:pt idx="4750">
                  <c:v>0.47500000000000003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0.47540000000000004</c:v>
                </c:pt>
                <c:pt idx="4755">
                  <c:v>0.47550000000000003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0.47590000000000005</c:v>
                </c:pt>
                <c:pt idx="4760">
                  <c:v>0.47600000000000003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0.47640000000000005</c:v>
                </c:pt>
                <c:pt idx="4765">
                  <c:v>0.47650000000000003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0.47690000000000005</c:v>
                </c:pt>
                <c:pt idx="4770">
                  <c:v>0.47700000000000004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0.47740000000000005</c:v>
                </c:pt>
                <c:pt idx="4775">
                  <c:v>0.47750000000000004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0.47790000000000005</c:v>
                </c:pt>
                <c:pt idx="4780">
                  <c:v>0.47800000000000004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0.47840000000000005</c:v>
                </c:pt>
                <c:pt idx="4785">
                  <c:v>0.47850000000000004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0.47890000000000005</c:v>
                </c:pt>
                <c:pt idx="4790">
                  <c:v>0.47900000000000004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0.47940000000000005</c:v>
                </c:pt>
                <c:pt idx="4795">
                  <c:v>0.47950000000000004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0.47990000000000005</c:v>
                </c:pt>
                <c:pt idx="4800">
                  <c:v>0.48000000000000004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0.48040000000000005</c:v>
                </c:pt>
                <c:pt idx="4805">
                  <c:v>0.48050000000000004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0.48090000000000005</c:v>
                </c:pt>
                <c:pt idx="4810">
                  <c:v>0.48100000000000004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0.48140000000000005</c:v>
                </c:pt>
                <c:pt idx="4815">
                  <c:v>0.48150000000000004</c:v>
                </c:pt>
                <c:pt idx="4816">
                  <c:v>0.48160000000000003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0.48190000000000005</c:v>
                </c:pt>
                <c:pt idx="4820">
                  <c:v>0.48200000000000004</c:v>
                </c:pt>
                <c:pt idx="4821">
                  <c:v>0.48210000000000003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0.48250000000000004</c:v>
                </c:pt>
                <c:pt idx="4826">
                  <c:v>0.48260000000000003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0.48300000000000004</c:v>
                </c:pt>
                <c:pt idx="4831">
                  <c:v>0.48310000000000003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0.48350000000000004</c:v>
                </c:pt>
                <c:pt idx="4836">
                  <c:v>0.48360000000000003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0.48400000000000004</c:v>
                </c:pt>
                <c:pt idx="4841">
                  <c:v>0.48410000000000003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0.48450000000000004</c:v>
                </c:pt>
                <c:pt idx="4846">
                  <c:v>0.48460000000000003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0.48500000000000004</c:v>
                </c:pt>
                <c:pt idx="4851">
                  <c:v>0.48510000000000003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0.48550000000000004</c:v>
                </c:pt>
                <c:pt idx="4856">
                  <c:v>0.48560000000000003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0.48600000000000004</c:v>
                </c:pt>
                <c:pt idx="4861">
                  <c:v>0.48610000000000003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0.48650000000000004</c:v>
                </c:pt>
                <c:pt idx="4866">
                  <c:v>0.48660000000000003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0.48700000000000004</c:v>
                </c:pt>
                <c:pt idx="4871">
                  <c:v>0.48710000000000003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0.48750000000000004</c:v>
                </c:pt>
                <c:pt idx="4876">
                  <c:v>0.48760000000000003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0.48800000000000004</c:v>
                </c:pt>
                <c:pt idx="4881">
                  <c:v>0.48810000000000003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0.48850000000000005</c:v>
                </c:pt>
                <c:pt idx="4886">
                  <c:v>0.48860000000000003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0.48900000000000005</c:v>
                </c:pt>
                <c:pt idx="4891">
                  <c:v>0.48910000000000003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0.48950000000000005</c:v>
                </c:pt>
                <c:pt idx="4896">
                  <c:v>0.48960000000000004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0.49000000000000005</c:v>
                </c:pt>
                <c:pt idx="4901">
                  <c:v>0.49010000000000004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0.49050000000000005</c:v>
                </c:pt>
                <c:pt idx="4906">
                  <c:v>0.49060000000000004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0.49100000000000005</c:v>
                </c:pt>
                <c:pt idx="4911">
                  <c:v>0.49110000000000004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0.49150000000000005</c:v>
                </c:pt>
                <c:pt idx="4916">
                  <c:v>0.49160000000000004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0.49200000000000005</c:v>
                </c:pt>
                <c:pt idx="4921">
                  <c:v>0.49210000000000004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0.49250000000000005</c:v>
                </c:pt>
                <c:pt idx="4926">
                  <c:v>0.49260000000000004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0.49300000000000005</c:v>
                </c:pt>
                <c:pt idx="4931">
                  <c:v>0.49310000000000004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0.49350000000000005</c:v>
                </c:pt>
                <c:pt idx="4936">
                  <c:v>0.49360000000000004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0.49400000000000005</c:v>
                </c:pt>
                <c:pt idx="4941">
                  <c:v>0.49410000000000004</c:v>
                </c:pt>
                <c:pt idx="4942">
                  <c:v>0.49420000000000003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0.49450000000000005</c:v>
                </c:pt>
                <c:pt idx="4946">
                  <c:v>0.49460000000000004</c:v>
                </c:pt>
                <c:pt idx="4947">
                  <c:v>0.49470000000000003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0.49500000000000005</c:v>
                </c:pt>
                <c:pt idx="4951">
                  <c:v>0.49510000000000004</c:v>
                </c:pt>
                <c:pt idx="4952">
                  <c:v>0.49520000000000003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0.49560000000000004</c:v>
                </c:pt>
                <c:pt idx="4957">
                  <c:v>0.49570000000000003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0.49610000000000004</c:v>
                </c:pt>
                <c:pt idx="4962">
                  <c:v>0.49620000000000003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0.49660000000000004</c:v>
                </c:pt>
                <c:pt idx="4967">
                  <c:v>0.49670000000000003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0.49710000000000004</c:v>
                </c:pt>
                <c:pt idx="4972">
                  <c:v>0.49720000000000003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0.49760000000000004</c:v>
                </c:pt>
                <c:pt idx="4977">
                  <c:v>0.49770000000000003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0.49810000000000004</c:v>
                </c:pt>
                <c:pt idx="4982">
                  <c:v>0.49820000000000003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0.49860000000000004</c:v>
                </c:pt>
                <c:pt idx="4987">
                  <c:v>0.49870000000000003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0.49910000000000004</c:v>
                </c:pt>
                <c:pt idx="4992">
                  <c:v>0.49920000000000003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0.49960000000000004</c:v>
                </c:pt>
                <c:pt idx="4997">
                  <c:v>0.49970000000000003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0.50030000000000008</c:v>
                </c:pt>
                <c:pt idx="5004">
                  <c:v>0.50040000000000007</c:v>
                </c:pt>
                <c:pt idx="5005">
                  <c:v>0.50050000000000006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0.50130000000000008</c:v>
                </c:pt>
                <c:pt idx="5014">
                  <c:v>0.50140000000000007</c:v>
                </c:pt>
                <c:pt idx="5015">
                  <c:v>0.50150000000000006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0.50240000000000007</c:v>
                </c:pt>
                <c:pt idx="5025">
                  <c:v>0.50250000000000006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0.50340000000000007</c:v>
                </c:pt>
                <c:pt idx="5035">
                  <c:v>0.50350000000000006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0.50440000000000007</c:v>
                </c:pt>
                <c:pt idx="5045">
                  <c:v>0.50450000000000006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0.50540000000000007</c:v>
                </c:pt>
                <c:pt idx="5055">
                  <c:v>0.50550000000000006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0.50640000000000007</c:v>
                </c:pt>
                <c:pt idx="5065">
                  <c:v>0.50650000000000006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0.50740000000000007</c:v>
                </c:pt>
                <c:pt idx="5075">
                  <c:v>0.50750000000000006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0.50840000000000007</c:v>
                </c:pt>
                <c:pt idx="5085">
                  <c:v>0.50850000000000006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0.50940000000000007</c:v>
                </c:pt>
                <c:pt idx="5095">
                  <c:v>0.50950000000000006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0.51040000000000008</c:v>
                </c:pt>
                <c:pt idx="5105">
                  <c:v>0.51050000000000006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0.51140000000000008</c:v>
                </c:pt>
                <c:pt idx="5115">
                  <c:v>0.51150000000000007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0.51240000000000008</c:v>
                </c:pt>
                <c:pt idx="5125">
                  <c:v>0.51250000000000007</c:v>
                </c:pt>
                <c:pt idx="5126">
                  <c:v>0.51260000000000006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0.51340000000000008</c:v>
                </c:pt>
                <c:pt idx="5135">
                  <c:v>0.51350000000000007</c:v>
                </c:pt>
                <c:pt idx="5136">
                  <c:v>0.51360000000000006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0.51440000000000008</c:v>
                </c:pt>
                <c:pt idx="5145">
                  <c:v>0.51450000000000007</c:v>
                </c:pt>
                <c:pt idx="5146">
                  <c:v>0.51460000000000006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0.51550000000000007</c:v>
                </c:pt>
                <c:pt idx="5156">
                  <c:v>0.51560000000000006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0.51650000000000007</c:v>
                </c:pt>
                <c:pt idx="5166">
                  <c:v>0.51660000000000006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0.51750000000000007</c:v>
                </c:pt>
                <c:pt idx="5176">
                  <c:v>0.51760000000000006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0.51850000000000007</c:v>
                </c:pt>
                <c:pt idx="5186">
                  <c:v>0.51860000000000006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0.51950000000000007</c:v>
                </c:pt>
                <c:pt idx="5196">
                  <c:v>0.51960000000000006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0.52050000000000007</c:v>
                </c:pt>
                <c:pt idx="5206">
                  <c:v>0.52060000000000006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0.52150000000000007</c:v>
                </c:pt>
                <c:pt idx="5216">
                  <c:v>0.52160000000000006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0.52250000000000008</c:v>
                </c:pt>
                <c:pt idx="5226">
                  <c:v>0.52260000000000006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0.52350000000000008</c:v>
                </c:pt>
                <c:pt idx="5236">
                  <c:v>0.52360000000000007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0.52450000000000008</c:v>
                </c:pt>
                <c:pt idx="5246">
                  <c:v>0.52460000000000007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0.52550000000000008</c:v>
                </c:pt>
                <c:pt idx="5256">
                  <c:v>0.52560000000000007</c:v>
                </c:pt>
                <c:pt idx="5257">
                  <c:v>0.52570000000000006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0.52650000000000008</c:v>
                </c:pt>
                <c:pt idx="5266">
                  <c:v>0.52660000000000007</c:v>
                </c:pt>
                <c:pt idx="5267">
                  <c:v>0.52670000000000006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0.52750000000000008</c:v>
                </c:pt>
                <c:pt idx="5276">
                  <c:v>0.52760000000000007</c:v>
                </c:pt>
                <c:pt idx="5277">
                  <c:v>0.52770000000000006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0.52850000000000008</c:v>
                </c:pt>
                <c:pt idx="5286">
                  <c:v>0.52860000000000007</c:v>
                </c:pt>
                <c:pt idx="5287">
                  <c:v>0.52870000000000006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0.52960000000000007</c:v>
                </c:pt>
                <c:pt idx="5297">
                  <c:v>0.52970000000000006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0.53060000000000007</c:v>
                </c:pt>
                <c:pt idx="5307">
                  <c:v>0.53070000000000006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0.53160000000000007</c:v>
                </c:pt>
                <c:pt idx="5317">
                  <c:v>0.53170000000000006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0.53260000000000007</c:v>
                </c:pt>
                <c:pt idx="5327">
                  <c:v>0.53270000000000006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0.53360000000000007</c:v>
                </c:pt>
                <c:pt idx="5337">
                  <c:v>0.53370000000000006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0.53460000000000008</c:v>
                </c:pt>
                <c:pt idx="5347">
                  <c:v>0.53470000000000006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0.53560000000000008</c:v>
                </c:pt>
                <c:pt idx="5357">
                  <c:v>0.53570000000000007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0.53660000000000008</c:v>
                </c:pt>
                <c:pt idx="5367">
                  <c:v>0.53670000000000007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0.53760000000000008</c:v>
                </c:pt>
                <c:pt idx="5377">
                  <c:v>0.53770000000000007</c:v>
                </c:pt>
                <c:pt idx="5378">
                  <c:v>0.53780000000000006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0.53860000000000008</c:v>
                </c:pt>
                <c:pt idx="5387">
                  <c:v>0.53870000000000007</c:v>
                </c:pt>
                <c:pt idx="5388">
                  <c:v>0.53880000000000006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0.53960000000000008</c:v>
                </c:pt>
                <c:pt idx="5397">
                  <c:v>0.53970000000000007</c:v>
                </c:pt>
                <c:pt idx="5398">
                  <c:v>0.53980000000000006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0.54060000000000008</c:v>
                </c:pt>
                <c:pt idx="5407">
                  <c:v>0.54070000000000007</c:v>
                </c:pt>
                <c:pt idx="5408">
                  <c:v>0.54080000000000006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0.54160000000000008</c:v>
                </c:pt>
                <c:pt idx="5417">
                  <c:v>0.54170000000000007</c:v>
                </c:pt>
                <c:pt idx="5418">
                  <c:v>0.54180000000000006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0.54270000000000007</c:v>
                </c:pt>
                <c:pt idx="5428">
                  <c:v>0.54280000000000006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0.54370000000000007</c:v>
                </c:pt>
                <c:pt idx="5438">
                  <c:v>0.54380000000000006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0.54470000000000007</c:v>
                </c:pt>
                <c:pt idx="5448">
                  <c:v>0.54480000000000006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0.54570000000000007</c:v>
                </c:pt>
                <c:pt idx="5458">
                  <c:v>0.54580000000000006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0.54670000000000007</c:v>
                </c:pt>
                <c:pt idx="5468">
                  <c:v>0.54680000000000006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0.54770000000000008</c:v>
                </c:pt>
                <c:pt idx="5478">
                  <c:v>0.54780000000000006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0.54870000000000008</c:v>
                </c:pt>
                <c:pt idx="5488">
                  <c:v>0.54880000000000007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0.54970000000000008</c:v>
                </c:pt>
                <c:pt idx="5498">
                  <c:v>0.54980000000000007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0.55070000000000008</c:v>
                </c:pt>
                <c:pt idx="5508">
                  <c:v>0.55080000000000007</c:v>
                </c:pt>
                <c:pt idx="5509">
                  <c:v>0.55090000000000006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0.55170000000000008</c:v>
                </c:pt>
                <c:pt idx="5518">
                  <c:v>0.55180000000000007</c:v>
                </c:pt>
                <c:pt idx="5519">
                  <c:v>0.55190000000000006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0.55270000000000008</c:v>
                </c:pt>
                <c:pt idx="5528">
                  <c:v>0.55280000000000007</c:v>
                </c:pt>
                <c:pt idx="5529">
                  <c:v>0.55290000000000006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0.55370000000000008</c:v>
                </c:pt>
                <c:pt idx="5538">
                  <c:v>0.55380000000000007</c:v>
                </c:pt>
                <c:pt idx="5539">
                  <c:v>0.55390000000000006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0.55470000000000008</c:v>
                </c:pt>
                <c:pt idx="5548">
                  <c:v>0.55480000000000007</c:v>
                </c:pt>
                <c:pt idx="5549">
                  <c:v>0.55490000000000006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0.55580000000000007</c:v>
                </c:pt>
                <c:pt idx="5559">
                  <c:v>0.55590000000000006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0.55680000000000007</c:v>
                </c:pt>
                <c:pt idx="5569">
                  <c:v>0.55690000000000006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0.55780000000000007</c:v>
                </c:pt>
                <c:pt idx="5579">
                  <c:v>0.55790000000000006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0.55880000000000007</c:v>
                </c:pt>
                <c:pt idx="5589">
                  <c:v>0.55890000000000006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0.55980000000000008</c:v>
                </c:pt>
                <c:pt idx="5599">
                  <c:v>0.55990000000000006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0.56080000000000008</c:v>
                </c:pt>
                <c:pt idx="5609">
                  <c:v>0.56090000000000007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0.56180000000000008</c:v>
                </c:pt>
                <c:pt idx="5619">
                  <c:v>0.56190000000000007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0.56280000000000008</c:v>
                </c:pt>
                <c:pt idx="5629">
                  <c:v>0.56290000000000007</c:v>
                </c:pt>
                <c:pt idx="5630">
                  <c:v>0.56300000000000006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0.56380000000000008</c:v>
                </c:pt>
                <c:pt idx="5639">
                  <c:v>0.56390000000000007</c:v>
                </c:pt>
                <c:pt idx="5640">
                  <c:v>0.56400000000000006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0.56480000000000008</c:v>
                </c:pt>
                <c:pt idx="5649">
                  <c:v>0.56490000000000007</c:v>
                </c:pt>
                <c:pt idx="5650">
                  <c:v>0.56500000000000006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0.56580000000000008</c:v>
                </c:pt>
                <c:pt idx="5659">
                  <c:v>0.56590000000000007</c:v>
                </c:pt>
                <c:pt idx="5660">
                  <c:v>0.56600000000000006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0.56680000000000008</c:v>
                </c:pt>
                <c:pt idx="5669">
                  <c:v>0.56690000000000007</c:v>
                </c:pt>
                <c:pt idx="5670">
                  <c:v>0.56700000000000006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0.56780000000000008</c:v>
                </c:pt>
                <c:pt idx="5679">
                  <c:v>0.56790000000000007</c:v>
                </c:pt>
                <c:pt idx="5680">
                  <c:v>0.56800000000000006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0.56890000000000007</c:v>
                </c:pt>
                <c:pt idx="5690">
                  <c:v>0.56900000000000006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0.56990000000000007</c:v>
                </c:pt>
                <c:pt idx="5700">
                  <c:v>0.57000000000000006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0.57090000000000007</c:v>
                </c:pt>
                <c:pt idx="5710">
                  <c:v>0.57100000000000006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0.57190000000000007</c:v>
                </c:pt>
                <c:pt idx="5720">
                  <c:v>0.57200000000000006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0.57290000000000008</c:v>
                </c:pt>
                <c:pt idx="5730">
                  <c:v>0.57300000000000006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0.57390000000000008</c:v>
                </c:pt>
                <c:pt idx="5740">
                  <c:v>0.57400000000000007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0.57490000000000008</c:v>
                </c:pt>
                <c:pt idx="5750">
                  <c:v>0.57500000000000007</c:v>
                </c:pt>
                <c:pt idx="5751">
                  <c:v>0.57510000000000006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0.57590000000000008</c:v>
                </c:pt>
                <c:pt idx="5760">
                  <c:v>0.57600000000000007</c:v>
                </c:pt>
                <c:pt idx="5761">
                  <c:v>0.57610000000000006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0.57690000000000008</c:v>
                </c:pt>
                <c:pt idx="5770">
                  <c:v>0.57700000000000007</c:v>
                </c:pt>
                <c:pt idx="5771">
                  <c:v>0.57710000000000006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0.57790000000000008</c:v>
                </c:pt>
                <c:pt idx="5780">
                  <c:v>0.57800000000000007</c:v>
                </c:pt>
                <c:pt idx="5781">
                  <c:v>0.57810000000000006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0.57890000000000008</c:v>
                </c:pt>
                <c:pt idx="5790">
                  <c:v>0.57900000000000007</c:v>
                </c:pt>
                <c:pt idx="5791">
                  <c:v>0.57910000000000006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0.57990000000000008</c:v>
                </c:pt>
                <c:pt idx="5800">
                  <c:v>0.58000000000000007</c:v>
                </c:pt>
                <c:pt idx="5801">
                  <c:v>0.58010000000000006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0.58090000000000008</c:v>
                </c:pt>
                <c:pt idx="5810">
                  <c:v>0.58100000000000007</c:v>
                </c:pt>
                <c:pt idx="5811">
                  <c:v>0.58110000000000006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0.58200000000000007</c:v>
                </c:pt>
                <c:pt idx="5821">
                  <c:v>0.58210000000000006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0.58300000000000007</c:v>
                </c:pt>
                <c:pt idx="5831">
                  <c:v>0.58310000000000006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0.58400000000000007</c:v>
                </c:pt>
                <c:pt idx="5841">
                  <c:v>0.58410000000000006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0.58500000000000008</c:v>
                </c:pt>
                <c:pt idx="5851">
                  <c:v>0.58510000000000006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0.58600000000000008</c:v>
                </c:pt>
                <c:pt idx="5861">
                  <c:v>0.58610000000000007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0.58700000000000008</c:v>
                </c:pt>
                <c:pt idx="5871">
                  <c:v>0.58710000000000007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0.58800000000000008</c:v>
                </c:pt>
                <c:pt idx="5881">
                  <c:v>0.58810000000000007</c:v>
                </c:pt>
                <c:pt idx="5882">
                  <c:v>0.58820000000000006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0.58900000000000008</c:v>
                </c:pt>
                <c:pt idx="5891">
                  <c:v>0.58910000000000007</c:v>
                </c:pt>
                <c:pt idx="5892">
                  <c:v>0.58920000000000006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0.59000000000000008</c:v>
                </c:pt>
                <c:pt idx="5901">
                  <c:v>0.59010000000000007</c:v>
                </c:pt>
                <c:pt idx="5902">
                  <c:v>0.59020000000000006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0.59100000000000008</c:v>
                </c:pt>
                <c:pt idx="5911">
                  <c:v>0.59110000000000007</c:v>
                </c:pt>
                <c:pt idx="5912">
                  <c:v>0.59120000000000006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0.59200000000000008</c:v>
                </c:pt>
                <c:pt idx="5921">
                  <c:v>0.59210000000000007</c:v>
                </c:pt>
                <c:pt idx="5922">
                  <c:v>0.59220000000000006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0.59300000000000008</c:v>
                </c:pt>
                <c:pt idx="5931">
                  <c:v>0.59310000000000007</c:v>
                </c:pt>
                <c:pt idx="5932">
                  <c:v>0.59320000000000006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0.59400000000000008</c:v>
                </c:pt>
                <c:pt idx="5941">
                  <c:v>0.59410000000000007</c:v>
                </c:pt>
                <c:pt idx="5942">
                  <c:v>0.59420000000000006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0.59510000000000007</c:v>
                </c:pt>
                <c:pt idx="5952">
                  <c:v>0.59520000000000006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0.59610000000000007</c:v>
                </c:pt>
                <c:pt idx="5962">
                  <c:v>0.59620000000000006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0.59710000000000008</c:v>
                </c:pt>
                <c:pt idx="5972">
                  <c:v>0.59720000000000006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0.59810000000000008</c:v>
                </c:pt>
                <c:pt idx="5982">
                  <c:v>0.59820000000000007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0.59910000000000008</c:v>
                </c:pt>
                <c:pt idx="5992">
                  <c:v>0.59920000000000007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0.60010000000000008</c:v>
                </c:pt>
                <c:pt idx="6002">
                  <c:v>0.60020000000000007</c:v>
                </c:pt>
                <c:pt idx="6003">
                  <c:v>0.60030000000000006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0.60110000000000008</c:v>
                </c:pt>
                <c:pt idx="6012">
                  <c:v>0.60120000000000007</c:v>
                </c:pt>
                <c:pt idx="6013">
                  <c:v>0.60130000000000006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0.60210000000000008</c:v>
                </c:pt>
                <c:pt idx="6022">
                  <c:v>0.60220000000000007</c:v>
                </c:pt>
                <c:pt idx="6023">
                  <c:v>0.60230000000000006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0.60310000000000008</c:v>
                </c:pt>
                <c:pt idx="6032">
                  <c:v>0.60320000000000007</c:v>
                </c:pt>
                <c:pt idx="6033">
                  <c:v>0.60330000000000006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0.60410000000000008</c:v>
                </c:pt>
                <c:pt idx="6042">
                  <c:v>0.60420000000000007</c:v>
                </c:pt>
                <c:pt idx="6043">
                  <c:v>0.60430000000000006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0.60510000000000008</c:v>
                </c:pt>
                <c:pt idx="6052">
                  <c:v>0.60520000000000007</c:v>
                </c:pt>
                <c:pt idx="6053">
                  <c:v>0.60530000000000006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0.60610000000000008</c:v>
                </c:pt>
                <c:pt idx="6062">
                  <c:v>0.60620000000000007</c:v>
                </c:pt>
                <c:pt idx="6063">
                  <c:v>0.60630000000000006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0.60710000000000008</c:v>
                </c:pt>
                <c:pt idx="6072">
                  <c:v>0.60720000000000007</c:v>
                </c:pt>
                <c:pt idx="6073">
                  <c:v>0.60730000000000006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0.60820000000000007</c:v>
                </c:pt>
                <c:pt idx="6083">
                  <c:v>0.60830000000000006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0.60920000000000007</c:v>
                </c:pt>
                <c:pt idx="6093">
                  <c:v>0.60930000000000006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0.61020000000000008</c:v>
                </c:pt>
                <c:pt idx="6103">
                  <c:v>0.61030000000000006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0.61120000000000008</c:v>
                </c:pt>
                <c:pt idx="6113">
                  <c:v>0.61130000000000007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0.61220000000000008</c:v>
                </c:pt>
                <c:pt idx="6123">
                  <c:v>0.61230000000000007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0.61320000000000008</c:v>
                </c:pt>
                <c:pt idx="6133">
                  <c:v>0.61330000000000007</c:v>
                </c:pt>
                <c:pt idx="6134">
                  <c:v>0.61340000000000006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0.61420000000000008</c:v>
                </c:pt>
                <c:pt idx="6143">
                  <c:v>0.61430000000000007</c:v>
                </c:pt>
                <c:pt idx="6144">
                  <c:v>0.61440000000000006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0.61520000000000008</c:v>
                </c:pt>
                <c:pt idx="6153">
                  <c:v>0.61530000000000007</c:v>
                </c:pt>
                <c:pt idx="6154">
                  <c:v>0.61540000000000006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0.61620000000000008</c:v>
                </c:pt>
                <c:pt idx="6163">
                  <c:v>0.61630000000000007</c:v>
                </c:pt>
                <c:pt idx="6164">
                  <c:v>0.61640000000000006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0.61720000000000008</c:v>
                </c:pt>
                <c:pt idx="6173">
                  <c:v>0.61730000000000007</c:v>
                </c:pt>
                <c:pt idx="6174">
                  <c:v>0.61740000000000006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0.61820000000000008</c:v>
                </c:pt>
                <c:pt idx="6183">
                  <c:v>0.61830000000000007</c:v>
                </c:pt>
                <c:pt idx="6184">
                  <c:v>0.61840000000000006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0.61920000000000008</c:v>
                </c:pt>
                <c:pt idx="6193">
                  <c:v>0.61930000000000007</c:v>
                </c:pt>
                <c:pt idx="6194">
                  <c:v>0.61940000000000006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0.62020000000000008</c:v>
                </c:pt>
                <c:pt idx="6203">
                  <c:v>0.62030000000000007</c:v>
                </c:pt>
                <c:pt idx="6204">
                  <c:v>0.62040000000000006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0.62130000000000007</c:v>
                </c:pt>
                <c:pt idx="6214">
                  <c:v>0.62140000000000006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0.62230000000000008</c:v>
                </c:pt>
                <c:pt idx="6224">
                  <c:v>0.62240000000000006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0.62330000000000008</c:v>
                </c:pt>
                <c:pt idx="6234">
                  <c:v>0.62340000000000007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0.62430000000000008</c:v>
                </c:pt>
                <c:pt idx="6244">
                  <c:v>0.62440000000000007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0.62530000000000008</c:v>
                </c:pt>
                <c:pt idx="6254">
                  <c:v>0.62540000000000007</c:v>
                </c:pt>
                <c:pt idx="6255">
                  <c:v>0.62550000000000006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0.62630000000000008</c:v>
                </c:pt>
                <c:pt idx="6264">
                  <c:v>0.62640000000000007</c:v>
                </c:pt>
                <c:pt idx="6265">
                  <c:v>0.62650000000000006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0.62730000000000008</c:v>
                </c:pt>
                <c:pt idx="6274">
                  <c:v>0.62740000000000007</c:v>
                </c:pt>
                <c:pt idx="6275">
                  <c:v>0.62750000000000006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0.62830000000000008</c:v>
                </c:pt>
                <c:pt idx="6284">
                  <c:v>0.62840000000000007</c:v>
                </c:pt>
                <c:pt idx="6285">
                  <c:v>0.62850000000000006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0.62930000000000008</c:v>
                </c:pt>
                <c:pt idx="6294">
                  <c:v>0.62940000000000007</c:v>
                </c:pt>
                <c:pt idx="6295">
                  <c:v>0.62950000000000006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0.63030000000000008</c:v>
                </c:pt>
                <c:pt idx="6304">
                  <c:v>0.63040000000000007</c:v>
                </c:pt>
                <c:pt idx="6305">
                  <c:v>0.63050000000000006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0.63130000000000008</c:v>
                </c:pt>
                <c:pt idx="6314">
                  <c:v>0.63140000000000007</c:v>
                </c:pt>
                <c:pt idx="6315">
                  <c:v>0.63150000000000006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0.63230000000000008</c:v>
                </c:pt>
                <c:pt idx="6324">
                  <c:v>0.63240000000000007</c:v>
                </c:pt>
                <c:pt idx="6325">
                  <c:v>0.63250000000000006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0.63330000000000009</c:v>
                </c:pt>
                <c:pt idx="6334">
                  <c:v>0.63340000000000007</c:v>
                </c:pt>
                <c:pt idx="6335">
                  <c:v>0.63350000000000006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0.63440000000000007</c:v>
                </c:pt>
                <c:pt idx="6345">
                  <c:v>0.63450000000000006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0.63540000000000008</c:v>
                </c:pt>
                <c:pt idx="6355">
                  <c:v>0.63550000000000006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0.63640000000000008</c:v>
                </c:pt>
                <c:pt idx="6365">
                  <c:v>0.63650000000000007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0.63740000000000008</c:v>
                </c:pt>
                <c:pt idx="6375">
                  <c:v>0.63750000000000007</c:v>
                </c:pt>
                <c:pt idx="6376">
                  <c:v>0.63760000000000006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0.63840000000000008</c:v>
                </c:pt>
                <c:pt idx="6385">
                  <c:v>0.63850000000000007</c:v>
                </c:pt>
                <c:pt idx="6386">
                  <c:v>0.63860000000000006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0.63940000000000008</c:v>
                </c:pt>
                <c:pt idx="6395">
                  <c:v>0.63950000000000007</c:v>
                </c:pt>
                <c:pt idx="6396">
                  <c:v>0.63960000000000006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0.64040000000000008</c:v>
                </c:pt>
                <c:pt idx="6405">
                  <c:v>0.64050000000000007</c:v>
                </c:pt>
                <c:pt idx="6406">
                  <c:v>0.64060000000000006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0.64140000000000008</c:v>
                </c:pt>
                <c:pt idx="6415">
                  <c:v>0.64150000000000007</c:v>
                </c:pt>
                <c:pt idx="6416">
                  <c:v>0.64160000000000006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0.64240000000000008</c:v>
                </c:pt>
                <c:pt idx="6425">
                  <c:v>0.64250000000000007</c:v>
                </c:pt>
                <c:pt idx="6426">
                  <c:v>0.64260000000000006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0.64340000000000008</c:v>
                </c:pt>
                <c:pt idx="6435">
                  <c:v>0.64350000000000007</c:v>
                </c:pt>
                <c:pt idx="6436">
                  <c:v>0.64360000000000006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0.64440000000000008</c:v>
                </c:pt>
                <c:pt idx="6445">
                  <c:v>0.64450000000000007</c:v>
                </c:pt>
                <c:pt idx="6446">
                  <c:v>0.64460000000000006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0.64540000000000008</c:v>
                </c:pt>
                <c:pt idx="6455">
                  <c:v>0.64550000000000007</c:v>
                </c:pt>
                <c:pt idx="6456">
                  <c:v>0.64560000000000006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0.64640000000000009</c:v>
                </c:pt>
                <c:pt idx="6465">
                  <c:v>0.64650000000000007</c:v>
                </c:pt>
                <c:pt idx="6466">
                  <c:v>0.64660000000000006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0.64740000000000009</c:v>
                </c:pt>
                <c:pt idx="6475">
                  <c:v>0.64750000000000008</c:v>
                </c:pt>
                <c:pt idx="6476">
                  <c:v>0.64760000000000006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0.64850000000000008</c:v>
                </c:pt>
                <c:pt idx="6486">
                  <c:v>0.64860000000000007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0.64950000000000008</c:v>
                </c:pt>
                <c:pt idx="6496">
                  <c:v>0.64960000000000007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0.65050000000000008</c:v>
                </c:pt>
                <c:pt idx="6506">
                  <c:v>0.65060000000000007</c:v>
                </c:pt>
                <c:pt idx="6507">
                  <c:v>0.65070000000000006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0.65150000000000008</c:v>
                </c:pt>
                <c:pt idx="6516">
                  <c:v>0.65160000000000007</c:v>
                </c:pt>
                <c:pt idx="6517">
                  <c:v>0.65170000000000006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0.65250000000000008</c:v>
                </c:pt>
                <c:pt idx="6526">
                  <c:v>0.65260000000000007</c:v>
                </c:pt>
                <c:pt idx="6527">
                  <c:v>0.65270000000000006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0.65350000000000008</c:v>
                </c:pt>
                <c:pt idx="6536">
                  <c:v>0.65360000000000007</c:v>
                </c:pt>
                <c:pt idx="6537">
                  <c:v>0.65370000000000006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0.65450000000000008</c:v>
                </c:pt>
                <c:pt idx="6546">
                  <c:v>0.65460000000000007</c:v>
                </c:pt>
                <c:pt idx="6547">
                  <c:v>0.65470000000000006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0.65550000000000008</c:v>
                </c:pt>
                <c:pt idx="6556">
                  <c:v>0.65560000000000007</c:v>
                </c:pt>
                <c:pt idx="6557">
                  <c:v>0.65570000000000006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0.65650000000000008</c:v>
                </c:pt>
                <c:pt idx="6566">
                  <c:v>0.65660000000000007</c:v>
                </c:pt>
                <c:pt idx="6567">
                  <c:v>0.65670000000000006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0.65750000000000008</c:v>
                </c:pt>
                <c:pt idx="6576">
                  <c:v>0.65760000000000007</c:v>
                </c:pt>
                <c:pt idx="6577">
                  <c:v>0.65770000000000006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0.65850000000000009</c:v>
                </c:pt>
                <c:pt idx="6586">
                  <c:v>0.65860000000000007</c:v>
                </c:pt>
                <c:pt idx="6587">
                  <c:v>0.65870000000000006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0.65950000000000009</c:v>
                </c:pt>
                <c:pt idx="6596">
                  <c:v>0.65960000000000008</c:v>
                </c:pt>
                <c:pt idx="6597">
                  <c:v>0.65970000000000006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0.66050000000000009</c:v>
                </c:pt>
                <c:pt idx="6606">
                  <c:v>0.66060000000000008</c:v>
                </c:pt>
                <c:pt idx="6607">
                  <c:v>0.66070000000000007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0.66160000000000008</c:v>
                </c:pt>
                <c:pt idx="6617">
                  <c:v>0.66170000000000007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0.66260000000000008</c:v>
                </c:pt>
                <c:pt idx="6627">
                  <c:v>0.66270000000000007</c:v>
                </c:pt>
                <c:pt idx="6628">
                  <c:v>0.66280000000000006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0.66360000000000008</c:v>
                </c:pt>
                <c:pt idx="6637">
                  <c:v>0.66370000000000007</c:v>
                </c:pt>
                <c:pt idx="6638">
                  <c:v>0.66380000000000006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0.66460000000000008</c:v>
                </c:pt>
                <c:pt idx="6647">
                  <c:v>0.66470000000000007</c:v>
                </c:pt>
                <c:pt idx="6648">
                  <c:v>0.66480000000000006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0.66560000000000008</c:v>
                </c:pt>
                <c:pt idx="6657">
                  <c:v>0.66570000000000007</c:v>
                </c:pt>
                <c:pt idx="6658">
                  <c:v>0.66580000000000006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0.66660000000000008</c:v>
                </c:pt>
                <c:pt idx="6667">
                  <c:v>0.66670000000000007</c:v>
                </c:pt>
                <c:pt idx="6668">
                  <c:v>0.66680000000000006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0.66760000000000008</c:v>
                </c:pt>
                <c:pt idx="6677">
                  <c:v>0.66770000000000007</c:v>
                </c:pt>
                <c:pt idx="6678">
                  <c:v>0.66780000000000006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0.66860000000000008</c:v>
                </c:pt>
                <c:pt idx="6687">
                  <c:v>0.66870000000000007</c:v>
                </c:pt>
                <c:pt idx="6688">
                  <c:v>0.66880000000000006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0.66960000000000008</c:v>
                </c:pt>
                <c:pt idx="6697">
                  <c:v>0.66970000000000007</c:v>
                </c:pt>
                <c:pt idx="6698">
                  <c:v>0.66980000000000006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0.67060000000000008</c:v>
                </c:pt>
                <c:pt idx="6707">
                  <c:v>0.67070000000000007</c:v>
                </c:pt>
                <c:pt idx="6708">
                  <c:v>0.67080000000000006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0.67160000000000009</c:v>
                </c:pt>
                <c:pt idx="6717">
                  <c:v>0.67170000000000007</c:v>
                </c:pt>
                <c:pt idx="6718">
                  <c:v>0.67180000000000006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0.67260000000000009</c:v>
                </c:pt>
                <c:pt idx="6727">
                  <c:v>0.67270000000000008</c:v>
                </c:pt>
                <c:pt idx="6728">
                  <c:v>0.67280000000000006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0.67360000000000009</c:v>
                </c:pt>
                <c:pt idx="6737">
                  <c:v>0.67370000000000008</c:v>
                </c:pt>
                <c:pt idx="6738">
                  <c:v>0.67380000000000007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0.67470000000000008</c:v>
                </c:pt>
                <c:pt idx="6748">
                  <c:v>0.67480000000000007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0.67570000000000008</c:v>
                </c:pt>
                <c:pt idx="6758">
                  <c:v>0.67580000000000007</c:v>
                </c:pt>
                <c:pt idx="6759">
                  <c:v>0.67590000000000006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0.67670000000000008</c:v>
                </c:pt>
                <c:pt idx="6768">
                  <c:v>0.67680000000000007</c:v>
                </c:pt>
                <c:pt idx="6769">
                  <c:v>0.67690000000000006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0.67770000000000008</c:v>
                </c:pt>
                <c:pt idx="6778">
                  <c:v>0.67780000000000007</c:v>
                </c:pt>
                <c:pt idx="6779">
                  <c:v>0.67790000000000006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0.67870000000000008</c:v>
                </c:pt>
                <c:pt idx="6788">
                  <c:v>0.67880000000000007</c:v>
                </c:pt>
                <c:pt idx="6789">
                  <c:v>0.67890000000000006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0.67970000000000008</c:v>
                </c:pt>
                <c:pt idx="6798">
                  <c:v>0.67980000000000007</c:v>
                </c:pt>
                <c:pt idx="6799">
                  <c:v>0.67990000000000006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0.68070000000000008</c:v>
                </c:pt>
                <c:pt idx="6808">
                  <c:v>0.68080000000000007</c:v>
                </c:pt>
                <c:pt idx="6809">
                  <c:v>0.68090000000000006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0.68170000000000008</c:v>
                </c:pt>
                <c:pt idx="6818">
                  <c:v>0.68180000000000007</c:v>
                </c:pt>
                <c:pt idx="6819">
                  <c:v>0.68190000000000006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0.68270000000000008</c:v>
                </c:pt>
                <c:pt idx="6828">
                  <c:v>0.68280000000000007</c:v>
                </c:pt>
                <c:pt idx="6829">
                  <c:v>0.68290000000000006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0.68370000000000009</c:v>
                </c:pt>
                <c:pt idx="6838">
                  <c:v>0.68380000000000007</c:v>
                </c:pt>
                <c:pt idx="6839">
                  <c:v>0.68390000000000006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0.68470000000000009</c:v>
                </c:pt>
                <c:pt idx="6848">
                  <c:v>0.68480000000000008</c:v>
                </c:pt>
                <c:pt idx="6849">
                  <c:v>0.68490000000000006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0.68570000000000009</c:v>
                </c:pt>
                <c:pt idx="6858">
                  <c:v>0.68580000000000008</c:v>
                </c:pt>
                <c:pt idx="6859">
                  <c:v>0.68590000000000007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0.68670000000000009</c:v>
                </c:pt>
                <c:pt idx="6868">
                  <c:v>0.68680000000000008</c:v>
                </c:pt>
                <c:pt idx="6869">
                  <c:v>0.68690000000000007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0.68780000000000008</c:v>
                </c:pt>
                <c:pt idx="6879">
                  <c:v>0.68790000000000007</c:v>
                </c:pt>
                <c:pt idx="6880">
                  <c:v>0.68800000000000006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0.68880000000000008</c:v>
                </c:pt>
                <c:pt idx="6889">
                  <c:v>0.68890000000000007</c:v>
                </c:pt>
                <c:pt idx="6890">
                  <c:v>0.68900000000000006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0.68980000000000008</c:v>
                </c:pt>
                <c:pt idx="6899">
                  <c:v>0.68990000000000007</c:v>
                </c:pt>
                <c:pt idx="6900">
                  <c:v>0.69000000000000006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0.69080000000000008</c:v>
                </c:pt>
                <c:pt idx="6909">
                  <c:v>0.69090000000000007</c:v>
                </c:pt>
                <c:pt idx="6910">
                  <c:v>0.69100000000000006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0.69180000000000008</c:v>
                </c:pt>
                <c:pt idx="6919">
                  <c:v>0.69190000000000007</c:v>
                </c:pt>
                <c:pt idx="6920">
                  <c:v>0.69200000000000006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0.69280000000000008</c:v>
                </c:pt>
                <c:pt idx="6929">
                  <c:v>0.69290000000000007</c:v>
                </c:pt>
                <c:pt idx="6930">
                  <c:v>0.69300000000000006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0.69380000000000008</c:v>
                </c:pt>
                <c:pt idx="6939">
                  <c:v>0.69390000000000007</c:v>
                </c:pt>
                <c:pt idx="6940">
                  <c:v>0.69400000000000006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0.69480000000000008</c:v>
                </c:pt>
                <c:pt idx="6949">
                  <c:v>0.69490000000000007</c:v>
                </c:pt>
                <c:pt idx="6950">
                  <c:v>0.69500000000000006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0.69580000000000009</c:v>
                </c:pt>
                <c:pt idx="6959">
                  <c:v>0.69590000000000007</c:v>
                </c:pt>
                <c:pt idx="6960">
                  <c:v>0.69600000000000006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0.69680000000000009</c:v>
                </c:pt>
                <c:pt idx="6969">
                  <c:v>0.69690000000000007</c:v>
                </c:pt>
                <c:pt idx="6970">
                  <c:v>0.69700000000000006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0.69780000000000009</c:v>
                </c:pt>
                <c:pt idx="6979">
                  <c:v>0.69790000000000008</c:v>
                </c:pt>
                <c:pt idx="6980">
                  <c:v>0.69800000000000006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0.69880000000000009</c:v>
                </c:pt>
                <c:pt idx="6989">
                  <c:v>0.69890000000000008</c:v>
                </c:pt>
                <c:pt idx="6990">
                  <c:v>0.69900000000000007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0.69980000000000009</c:v>
                </c:pt>
                <c:pt idx="6999">
                  <c:v>0.69990000000000008</c:v>
                </c:pt>
                <c:pt idx="7000">
                  <c:v>0.70000000000000007</c:v>
                </c:pt>
                <c:pt idx="7001">
                  <c:v>0.70010000000000006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0.70090000000000008</c:v>
                </c:pt>
                <c:pt idx="7010">
                  <c:v>0.70100000000000007</c:v>
                </c:pt>
                <c:pt idx="7011">
                  <c:v>0.70110000000000006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0.70190000000000008</c:v>
                </c:pt>
                <c:pt idx="7020">
                  <c:v>0.70200000000000007</c:v>
                </c:pt>
                <c:pt idx="7021">
                  <c:v>0.70210000000000006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0.70290000000000008</c:v>
                </c:pt>
                <c:pt idx="7030">
                  <c:v>0.70300000000000007</c:v>
                </c:pt>
                <c:pt idx="7031">
                  <c:v>0.70310000000000006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0.70390000000000008</c:v>
                </c:pt>
                <c:pt idx="7040">
                  <c:v>0.70400000000000007</c:v>
                </c:pt>
                <c:pt idx="7041">
                  <c:v>0.70410000000000006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0.70490000000000008</c:v>
                </c:pt>
                <c:pt idx="7050">
                  <c:v>0.70500000000000007</c:v>
                </c:pt>
                <c:pt idx="7051">
                  <c:v>0.70510000000000006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0.70590000000000008</c:v>
                </c:pt>
                <c:pt idx="7060">
                  <c:v>0.70600000000000007</c:v>
                </c:pt>
                <c:pt idx="7061">
                  <c:v>0.70610000000000006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0.70690000000000008</c:v>
                </c:pt>
                <c:pt idx="7070">
                  <c:v>0.70700000000000007</c:v>
                </c:pt>
                <c:pt idx="7071">
                  <c:v>0.70710000000000006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0.70790000000000008</c:v>
                </c:pt>
                <c:pt idx="7080">
                  <c:v>0.70800000000000007</c:v>
                </c:pt>
                <c:pt idx="7081">
                  <c:v>0.70810000000000006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0.70890000000000009</c:v>
                </c:pt>
                <c:pt idx="7090">
                  <c:v>0.70900000000000007</c:v>
                </c:pt>
                <c:pt idx="7091">
                  <c:v>0.70910000000000006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0.70990000000000009</c:v>
                </c:pt>
                <c:pt idx="7100">
                  <c:v>0.71000000000000008</c:v>
                </c:pt>
                <c:pt idx="7101">
                  <c:v>0.71010000000000006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0.71090000000000009</c:v>
                </c:pt>
                <c:pt idx="7110">
                  <c:v>0.71100000000000008</c:v>
                </c:pt>
                <c:pt idx="7111">
                  <c:v>0.71110000000000007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0.71190000000000009</c:v>
                </c:pt>
                <c:pt idx="7120">
                  <c:v>0.71200000000000008</c:v>
                </c:pt>
                <c:pt idx="7121">
                  <c:v>0.71210000000000007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0.71290000000000009</c:v>
                </c:pt>
                <c:pt idx="7130">
                  <c:v>0.71300000000000008</c:v>
                </c:pt>
                <c:pt idx="7131">
                  <c:v>0.71310000000000007</c:v>
                </c:pt>
                <c:pt idx="7132">
                  <c:v>0.71320000000000006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0.71400000000000008</c:v>
                </c:pt>
                <c:pt idx="7141">
                  <c:v>0.71410000000000007</c:v>
                </c:pt>
                <c:pt idx="7142">
                  <c:v>0.71420000000000006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0.71500000000000008</c:v>
                </c:pt>
                <c:pt idx="7151">
                  <c:v>0.71510000000000007</c:v>
                </c:pt>
                <c:pt idx="7152">
                  <c:v>0.71520000000000006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0.71600000000000008</c:v>
                </c:pt>
                <c:pt idx="7161">
                  <c:v>0.71610000000000007</c:v>
                </c:pt>
                <c:pt idx="7162">
                  <c:v>0.71620000000000006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0.71700000000000008</c:v>
                </c:pt>
                <c:pt idx="7171">
                  <c:v>0.71710000000000007</c:v>
                </c:pt>
                <c:pt idx="7172">
                  <c:v>0.71720000000000006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0.71800000000000008</c:v>
                </c:pt>
                <c:pt idx="7181">
                  <c:v>0.71810000000000007</c:v>
                </c:pt>
                <c:pt idx="7182">
                  <c:v>0.71820000000000006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0.71900000000000008</c:v>
                </c:pt>
                <c:pt idx="7191">
                  <c:v>0.71910000000000007</c:v>
                </c:pt>
                <c:pt idx="7192">
                  <c:v>0.71920000000000006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0.72000000000000008</c:v>
                </c:pt>
                <c:pt idx="7201">
                  <c:v>0.72010000000000007</c:v>
                </c:pt>
                <c:pt idx="7202">
                  <c:v>0.72020000000000006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0.72100000000000009</c:v>
                </c:pt>
                <c:pt idx="7211">
                  <c:v>0.72110000000000007</c:v>
                </c:pt>
                <c:pt idx="7212">
                  <c:v>0.72120000000000006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0.72200000000000009</c:v>
                </c:pt>
                <c:pt idx="7221">
                  <c:v>0.72210000000000008</c:v>
                </c:pt>
                <c:pt idx="7222">
                  <c:v>0.72220000000000006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0.72300000000000009</c:v>
                </c:pt>
                <c:pt idx="7231">
                  <c:v>0.72310000000000008</c:v>
                </c:pt>
                <c:pt idx="7232">
                  <c:v>0.72320000000000007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0.72400000000000009</c:v>
                </c:pt>
                <c:pt idx="7241">
                  <c:v>0.72410000000000008</c:v>
                </c:pt>
                <c:pt idx="7242">
                  <c:v>0.72420000000000007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0.72500000000000009</c:v>
                </c:pt>
                <c:pt idx="7251">
                  <c:v>0.72510000000000008</c:v>
                </c:pt>
                <c:pt idx="7252">
                  <c:v>0.72520000000000007</c:v>
                </c:pt>
                <c:pt idx="7253">
                  <c:v>0.72530000000000006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0.72600000000000009</c:v>
                </c:pt>
                <c:pt idx="7261">
                  <c:v>0.72610000000000008</c:v>
                </c:pt>
                <c:pt idx="7262">
                  <c:v>0.72620000000000007</c:v>
                </c:pt>
                <c:pt idx="7263">
                  <c:v>0.72630000000000006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0.72710000000000008</c:v>
                </c:pt>
                <c:pt idx="7272">
                  <c:v>0.72720000000000007</c:v>
                </c:pt>
                <c:pt idx="7273">
                  <c:v>0.72730000000000006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0.72810000000000008</c:v>
                </c:pt>
                <c:pt idx="7282">
                  <c:v>0.72820000000000007</c:v>
                </c:pt>
                <c:pt idx="7283">
                  <c:v>0.72830000000000006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0.72910000000000008</c:v>
                </c:pt>
                <c:pt idx="7292">
                  <c:v>0.72920000000000007</c:v>
                </c:pt>
                <c:pt idx="7293">
                  <c:v>0.72930000000000006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0.73010000000000008</c:v>
                </c:pt>
                <c:pt idx="7302">
                  <c:v>0.73020000000000007</c:v>
                </c:pt>
                <c:pt idx="7303">
                  <c:v>0.73030000000000006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0.73110000000000008</c:v>
                </c:pt>
                <c:pt idx="7312">
                  <c:v>0.73120000000000007</c:v>
                </c:pt>
                <c:pt idx="7313">
                  <c:v>0.73130000000000006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0.73210000000000008</c:v>
                </c:pt>
                <c:pt idx="7322">
                  <c:v>0.73220000000000007</c:v>
                </c:pt>
                <c:pt idx="7323">
                  <c:v>0.73230000000000006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0.73310000000000008</c:v>
                </c:pt>
                <c:pt idx="7332">
                  <c:v>0.73320000000000007</c:v>
                </c:pt>
                <c:pt idx="7333">
                  <c:v>0.73330000000000006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0.73410000000000009</c:v>
                </c:pt>
                <c:pt idx="7342">
                  <c:v>0.73420000000000007</c:v>
                </c:pt>
                <c:pt idx="7343">
                  <c:v>0.73430000000000006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0.73510000000000009</c:v>
                </c:pt>
                <c:pt idx="7352">
                  <c:v>0.73520000000000008</c:v>
                </c:pt>
                <c:pt idx="7353">
                  <c:v>0.73530000000000006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0.73610000000000009</c:v>
                </c:pt>
                <c:pt idx="7362">
                  <c:v>0.73620000000000008</c:v>
                </c:pt>
                <c:pt idx="7363">
                  <c:v>0.73630000000000007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0.73710000000000009</c:v>
                </c:pt>
                <c:pt idx="7372">
                  <c:v>0.73720000000000008</c:v>
                </c:pt>
                <c:pt idx="7373">
                  <c:v>0.73730000000000007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0.73810000000000009</c:v>
                </c:pt>
                <c:pt idx="7382">
                  <c:v>0.73820000000000008</c:v>
                </c:pt>
                <c:pt idx="7383">
                  <c:v>0.73830000000000007</c:v>
                </c:pt>
                <c:pt idx="7384">
                  <c:v>0.73840000000000006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0.73910000000000009</c:v>
                </c:pt>
                <c:pt idx="7392">
                  <c:v>0.73920000000000008</c:v>
                </c:pt>
                <c:pt idx="7393">
                  <c:v>0.73930000000000007</c:v>
                </c:pt>
                <c:pt idx="7394">
                  <c:v>0.73940000000000006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0.74020000000000008</c:v>
                </c:pt>
                <c:pt idx="7403">
                  <c:v>0.74030000000000007</c:v>
                </c:pt>
                <c:pt idx="7404">
                  <c:v>0.74040000000000006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0.74120000000000008</c:v>
                </c:pt>
                <c:pt idx="7413">
                  <c:v>0.74130000000000007</c:v>
                </c:pt>
                <c:pt idx="7414">
                  <c:v>0.74140000000000006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0.74220000000000008</c:v>
                </c:pt>
                <c:pt idx="7423">
                  <c:v>0.74230000000000007</c:v>
                </c:pt>
                <c:pt idx="7424">
                  <c:v>0.74240000000000006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0.74320000000000008</c:v>
                </c:pt>
                <c:pt idx="7433">
                  <c:v>0.74330000000000007</c:v>
                </c:pt>
                <c:pt idx="7434">
                  <c:v>0.74340000000000006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0.74420000000000008</c:v>
                </c:pt>
                <c:pt idx="7443">
                  <c:v>0.74430000000000007</c:v>
                </c:pt>
                <c:pt idx="7444">
                  <c:v>0.74440000000000006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0.74520000000000008</c:v>
                </c:pt>
                <c:pt idx="7453">
                  <c:v>0.74530000000000007</c:v>
                </c:pt>
                <c:pt idx="7454">
                  <c:v>0.74540000000000006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0.74620000000000009</c:v>
                </c:pt>
                <c:pt idx="7463">
                  <c:v>0.74630000000000007</c:v>
                </c:pt>
                <c:pt idx="7464">
                  <c:v>0.74640000000000006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0.74720000000000009</c:v>
                </c:pt>
                <c:pt idx="7473">
                  <c:v>0.74730000000000008</c:v>
                </c:pt>
                <c:pt idx="7474">
                  <c:v>0.74740000000000006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0.74820000000000009</c:v>
                </c:pt>
                <c:pt idx="7483">
                  <c:v>0.74830000000000008</c:v>
                </c:pt>
                <c:pt idx="7484">
                  <c:v>0.74840000000000007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0.74920000000000009</c:v>
                </c:pt>
                <c:pt idx="7493">
                  <c:v>0.74930000000000008</c:v>
                </c:pt>
                <c:pt idx="7494">
                  <c:v>0.74940000000000007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0.75020000000000009</c:v>
                </c:pt>
                <c:pt idx="7503">
                  <c:v>0.75030000000000008</c:v>
                </c:pt>
                <c:pt idx="7504">
                  <c:v>0.75040000000000007</c:v>
                </c:pt>
                <c:pt idx="7505">
                  <c:v>0.75050000000000006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0.75120000000000009</c:v>
                </c:pt>
                <c:pt idx="7513">
                  <c:v>0.75130000000000008</c:v>
                </c:pt>
                <c:pt idx="7514">
                  <c:v>0.75140000000000007</c:v>
                </c:pt>
                <c:pt idx="7515">
                  <c:v>0.75150000000000006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0.75220000000000009</c:v>
                </c:pt>
                <c:pt idx="7523">
                  <c:v>0.75230000000000008</c:v>
                </c:pt>
                <c:pt idx="7524">
                  <c:v>0.75240000000000007</c:v>
                </c:pt>
                <c:pt idx="7525">
                  <c:v>0.75250000000000006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0.75330000000000008</c:v>
                </c:pt>
                <c:pt idx="7534">
                  <c:v>0.75340000000000007</c:v>
                </c:pt>
                <c:pt idx="7535">
                  <c:v>0.75350000000000006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0.75430000000000008</c:v>
                </c:pt>
                <c:pt idx="7544">
                  <c:v>0.75440000000000007</c:v>
                </c:pt>
                <c:pt idx="7545">
                  <c:v>0.75450000000000006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0.75530000000000008</c:v>
                </c:pt>
                <c:pt idx="7554">
                  <c:v>0.75540000000000007</c:v>
                </c:pt>
                <c:pt idx="7555">
                  <c:v>0.75550000000000006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0.75630000000000008</c:v>
                </c:pt>
                <c:pt idx="7564">
                  <c:v>0.75640000000000007</c:v>
                </c:pt>
                <c:pt idx="7565">
                  <c:v>0.75650000000000006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0.75730000000000008</c:v>
                </c:pt>
                <c:pt idx="7574">
                  <c:v>0.75740000000000007</c:v>
                </c:pt>
                <c:pt idx="7575">
                  <c:v>0.75750000000000006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0.75830000000000009</c:v>
                </c:pt>
                <c:pt idx="7584">
                  <c:v>0.75840000000000007</c:v>
                </c:pt>
                <c:pt idx="7585">
                  <c:v>0.75850000000000006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0.75930000000000009</c:v>
                </c:pt>
                <c:pt idx="7594">
                  <c:v>0.75940000000000007</c:v>
                </c:pt>
                <c:pt idx="7595">
                  <c:v>0.75950000000000006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0.76030000000000009</c:v>
                </c:pt>
                <c:pt idx="7604">
                  <c:v>0.76040000000000008</c:v>
                </c:pt>
                <c:pt idx="7605">
                  <c:v>0.76050000000000006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0.76130000000000009</c:v>
                </c:pt>
                <c:pt idx="7614">
                  <c:v>0.76140000000000008</c:v>
                </c:pt>
                <c:pt idx="7615">
                  <c:v>0.76150000000000007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0.76230000000000009</c:v>
                </c:pt>
                <c:pt idx="7624">
                  <c:v>0.76240000000000008</c:v>
                </c:pt>
                <c:pt idx="7625">
                  <c:v>0.76250000000000007</c:v>
                </c:pt>
                <c:pt idx="7626">
                  <c:v>0.76260000000000006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0.76330000000000009</c:v>
                </c:pt>
                <c:pt idx="7634">
                  <c:v>0.76340000000000008</c:v>
                </c:pt>
                <c:pt idx="7635">
                  <c:v>0.76350000000000007</c:v>
                </c:pt>
                <c:pt idx="7636">
                  <c:v>0.76360000000000006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0.76430000000000009</c:v>
                </c:pt>
                <c:pt idx="7644">
                  <c:v>0.76440000000000008</c:v>
                </c:pt>
                <c:pt idx="7645">
                  <c:v>0.76450000000000007</c:v>
                </c:pt>
                <c:pt idx="7646">
                  <c:v>0.76460000000000006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0.76530000000000009</c:v>
                </c:pt>
                <c:pt idx="7654">
                  <c:v>0.76540000000000008</c:v>
                </c:pt>
                <c:pt idx="7655">
                  <c:v>0.76550000000000007</c:v>
                </c:pt>
                <c:pt idx="7656">
                  <c:v>0.76560000000000006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0.76630000000000009</c:v>
                </c:pt>
                <c:pt idx="7664">
                  <c:v>0.76640000000000008</c:v>
                </c:pt>
                <c:pt idx="7665">
                  <c:v>0.76650000000000007</c:v>
                </c:pt>
                <c:pt idx="7666">
                  <c:v>0.76660000000000006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0.76740000000000008</c:v>
                </c:pt>
                <c:pt idx="7675">
                  <c:v>0.76750000000000007</c:v>
                </c:pt>
                <c:pt idx="7676">
                  <c:v>0.76760000000000006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0.76840000000000008</c:v>
                </c:pt>
                <c:pt idx="7685">
                  <c:v>0.76850000000000007</c:v>
                </c:pt>
                <c:pt idx="7686">
                  <c:v>0.76860000000000006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0.76940000000000008</c:v>
                </c:pt>
                <c:pt idx="7695">
                  <c:v>0.76950000000000007</c:v>
                </c:pt>
                <c:pt idx="7696">
                  <c:v>0.76960000000000006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0.77040000000000008</c:v>
                </c:pt>
                <c:pt idx="7705">
                  <c:v>0.77050000000000007</c:v>
                </c:pt>
                <c:pt idx="7706">
                  <c:v>0.77060000000000006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0.77140000000000009</c:v>
                </c:pt>
                <c:pt idx="7715">
                  <c:v>0.77150000000000007</c:v>
                </c:pt>
                <c:pt idx="7716">
                  <c:v>0.77160000000000006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0.77240000000000009</c:v>
                </c:pt>
                <c:pt idx="7725">
                  <c:v>0.77250000000000008</c:v>
                </c:pt>
                <c:pt idx="7726">
                  <c:v>0.77260000000000006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0.77340000000000009</c:v>
                </c:pt>
                <c:pt idx="7735">
                  <c:v>0.77350000000000008</c:v>
                </c:pt>
                <c:pt idx="7736">
                  <c:v>0.77360000000000007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0.77440000000000009</c:v>
                </c:pt>
                <c:pt idx="7745">
                  <c:v>0.77450000000000008</c:v>
                </c:pt>
                <c:pt idx="7746">
                  <c:v>0.77460000000000007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0.77540000000000009</c:v>
                </c:pt>
                <c:pt idx="7755">
                  <c:v>0.77550000000000008</c:v>
                </c:pt>
                <c:pt idx="7756">
                  <c:v>0.77560000000000007</c:v>
                </c:pt>
                <c:pt idx="7757">
                  <c:v>0.77570000000000006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0.77640000000000009</c:v>
                </c:pt>
                <c:pt idx="7765">
                  <c:v>0.77650000000000008</c:v>
                </c:pt>
                <c:pt idx="7766">
                  <c:v>0.77660000000000007</c:v>
                </c:pt>
                <c:pt idx="7767">
                  <c:v>0.77670000000000006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0.77740000000000009</c:v>
                </c:pt>
                <c:pt idx="7775">
                  <c:v>0.77750000000000008</c:v>
                </c:pt>
                <c:pt idx="7776">
                  <c:v>0.77760000000000007</c:v>
                </c:pt>
                <c:pt idx="7777">
                  <c:v>0.77770000000000006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0.77840000000000009</c:v>
                </c:pt>
                <c:pt idx="7785">
                  <c:v>0.77850000000000008</c:v>
                </c:pt>
                <c:pt idx="7786">
                  <c:v>0.77860000000000007</c:v>
                </c:pt>
                <c:pt idx="7787">
                  <c:v>0.77870000000000006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0.77940000000000009</c:v>
                </c:pt>
                <c:pt idx="7795">
                  <c:v>0.77950000000000008</c:v>
                </c:pt>
                <c:pt idx="7796">
                  <c:v>0.77960000000000007</c:v>
                </c:pt>
                <c:pt idx="7797">
                  <c:v>0.77970000000000006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0.78050000000000008</c:v>
                </c:pt>
                <c:pt idx="7806">
                  <c:v>0.78060000000000007</c:v>
                </c:pt>
                <c:pt idx="7807">
                  <c:v>0.78070000000000006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0.78150000000000008</c:v>
                </c:pt>
                <c:pt idx="7816">
                  <c:v>0.78160000000000007</c:v>
                </c:pt>
                <c:pt idx="7817">
                  <c:v>0.78170000000000006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0.78250000000000008</c:v>
                </c:pt>
                <c:pt idx="7826">
                  <c:v>0.78260000000000007</c:v>
                </c:pt>
                <c:pt idx="7827">
                  <c:v>0.78270000000000006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0.78350000000000009</c:v>
                </c:pt>
                <c:pt idx="7836">
                  <c:v>0.78360000000000007</c:v>
                </c:pt>
                <c:pt idx="7837">
                  <c:v>0.78370000000000006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0.78450000000000009</c:v>
                </c:pt>
                <c:pt idx="7846">
                  <c:v>0.78460000000000008</c:v>
                </c:pt>
                <c:pt idx="7847">
                  <c:v>0.78470000000000006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0.78550000000000009</c:v>
                </c:pt>
                <c:pt idx="7856">
                  <c:v>0.78560000000000008</c:v>
                </c:pt>
                <c:pt idx="7857">
                  <c:v>0.78570000000000007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0.78650000000000009</c:v>
                </c:pt>
                <c:pt idx="7866">
                  <c:v>0.78660000000000008</c:v>
                </c:pt>
                <c:pt idx="7867">
                  <c:v>0.78670000000000007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0.78750000000000009</c:v>
                </c:pt>
                <c:pt idx="7876">
                  <c:v>0.78760000000000008</c:v>
                </c:pt>
                <c:pt idx="7877">
                  <c:v>0.78770000000000007</c:v>
                </c:pt>
                <c:pt idx="7878">
                  <c:v>0.78780000000000006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0.78850000000000009</c:v>
                </c:pt>
                <c:pt idx="7886">
                  <c:v>0.78860000000000008</c:v>
                </c:pt>
                <c:pt idx="7887">
                  <c:v>0.78870000000000007</c:v>
                </c:pt>
                <c:pt idx="7888">
                  <c:v>0.78880000000000006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0.78950000000000009</c:v>
                </c:pt>
                <c:pt idx="7896">
                  <c:v>0.78960000000000008</c:v>
                </c:pt>
                <c:pt idx="7897">
                  <c:v>0.78970000000000007</c:v>
                </c:pt>
                <c:pt idx="7898">
                  <c:v>0.78980000000000006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0.79050000000000009</c:v>
                </c:pt>
                <c:pt idx="7906">
                  <c:v>0.79060000000000008</c:v>
                </c:pt>
                <c:pt idx="7907">
                  <c:v>0.79070000000000007</c:v>
                </c:pt>
                <c:pt idx="7908">
                  <c:v>0.79080000000000006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0.79150000000000009</c:v>
                </c:pt>
                <c:pt idx="7916">
                  <c:v>0.79160000000000008</c:v>
                </c:pt>
                <c:pt idx="7917">
                  <c:v>0.79170000000000007</c:v>
                </c:pt>
                <c:pt idx="7918">
                  <c:v>0.79180000000000006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0.79250000000000009</c:v>
                </c:pt>
                <c:pt idx="7926">
                  <c:v>0.79260000000000008</c:v>
                </c:pt>
                <c:pt idx="7927">
                  <c:v>0.79270000000000007</c:v>
                </c:pt>
                <c:pt idx="7928">
                  <c:v>0.79280000000000006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0.79360000000000008</c:v>
                </c:pt>
                <c:pt idx="7937">
                  <c:v>0.79370000000000007</c:v>
                </c:pt>
                <c:pt idx="7938">
                  <c:v>0.79380000000000006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0.79460000000000008</c:v>
                </c:pt>
                <c:pt idx="7947">
                  <c:v>0.79470000000000007</c:v>
                </c:pt>
                <c:pt idx="7948">
                  <c:v>0.79480000000000006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0.79560000000000008</c:v>
                </c:pt>
                <c:pt idx="7957">
                  <c:v>0.79570000000000007</c:v>
                </c:pt>
                <c:pt idx="7958">
                  <c:v>0.79580000000000006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0.79660000000000009</c:v>
                </c:pt>
                <c:pt idx="7967">
                  <c:v>0.79670000000000007</c:v>
                </c:pt>
                <c:pt idx="7968">
                  <c:v>0.79680000000000006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0.79760000000000009</c:v>
                </c:pt>
                <c:pt idx="7977">
                  <c:v>0.79770000000000008</c:v>
                </c:pt>
                <c:pt idx="7978">
                  <c:v>0.79780000000000006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0.79860000000000009</c:v>
                </c:pt>
                <c:pt idx="7987">
                  <c:v>0.79870000000000008</c:v>
                </c:pt>
                <c:pt idx="7988">
                  <c:v>0.79880000000000007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0.79960000000000009</c:v>
                </c:pt>
                <c:pt idx="7997">
                  <c:v>0.79970000000000008</c:v>
                </c:pt>
                <c:pt idx="7998">
                  <c:v>0.79980000000000007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0.80060000000000009</c:v>
                </c:pt>
                <c:pt idx="8007">
                  <c:v>0.80070000000000008</c:v>
                </c:pt>
                <c:pt idx="8008">
                  <c:v>0.80080000000000007</c:v>
                </c:pt>
                <c:pt idx="8009">
                  <c:v>0.80090000000000006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0.80160000000000009</c:v>
                </c:pt>
                <c:pt idx="8017">
                  <c:v>0.80170000000000008</c:v>
                </c:pt>
                <c:pt idx="8018">
                  <c:v>0.80180000000000007</c:v>
                </c:pt>
                <c:pt idx="8019">
                  <c:v>0.80190000000000006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0.80260000000000009</c:v>
                </c:pt>
                <c:pt idx="8027">
                  <c:v>0.80270000000000008</c:v>
                </c:pt>
                <c:pt idx="8028">
                  <c:v>0.80280000000000007</c:v>
                </c:pt>
                <c:pt idx="8029">
                  <c:v>0.80290000000000006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0.80360000000000009</c:v>
                </c:pt>
                <c:pt idx="8037">
                  <c:v>0.80370000000000008</c:v>
                </c:pt>
                <c:pt idx="8038">
                  <c:v>0.80380000000000007</c:v>
                </c:pt>
                <c:pt idx="8039">
                  <c:v>0.80390000000000006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0.80460000000000009</c:v>
                </c:pt>
                <c:pt idx="8047">
                  <c:v>0.80470000000000008</c:v>
                </c:pt>
                <c:pt idx="8048">
                  <c:v>0.80480000000000007</c:v>
                </c:pt>
                <c:pt idx="8049">
                  <c:v>0.80490000000000006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0.80560000000000009</c:v>
                </c:pt>
                <c:pt idx="8057">
                  <c:v>0.80570000000000008</c:v>
                </c:pt>
                <c:pt idx="8058">
                  <c:v>0.80580000000000007</c:v>
                </c:pt>
                <c:pt idx="8059">
                  <c:v>0.80590000000000006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0.80670000000000008</c:v>
                </c:pt>
                <c:pt idx="8068">
                  <c:v>0.80680000000000007</c:v>
                </c:pt>
                <c:pt idx="8069">
                  <c:v>0.80690000000000006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0.80770000000000008</c:v>
                </c:pt>
                <c:pt idx="8078">
                  <c:v>0.80780000000000007</c:v>
                </c:pt>
                <c:pt idx="8079">
                  <c:v>0.80790000000000006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0.80870000000000009</c:v>
                </c:pt>
                <c:pt idx="8088">
                  <c:v>0.80880000000000007</c:v>
                </c:pt>
                <c:pt idx="8089">
                  <c:v>0.80890000000000006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0.80970000000000009</c:v>
                </c:pt>
                <c:pt idx="8098">
                  <c:v>0.80980000000000008</c:v>
                </c:pt>
                <c:pt idx="8099">
                  <c:v>0.80990000000000006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0.81070000000000009</c:v>
                </c:pt>
                <c:pt idx="8108">
                  <c:v>0.81080000000000008</c:v>
                </c:pt>
                <c:pt idx="8109">
                  <c:v>0.81090000000000007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0.81170000000000009</c:v>
                </c:pt>
                <c:pt idx="8118">
                  <c:v>0.81180000000000008</c:v>
                </c:pt>
                <c:pt idx="8119">
                  <c:v>0.81190000000000007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0.81270000000000009</c:v>
                </c:pt>
                <c:pt idx="8128">
                  <c:v>0.81280000000000008</c:v>
                </c:pt>
                <c:pt idx="8129">
                  <c:v>0.81290000000000007</c:v>
                </c:pt>
                <c:pt idx="8130">
                  <c:v>0.81300000000000006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0.81370000000000009</c:v>
                </c:pt>
                <c:pt idx="8138">
                  <c:v>0.81380000000000008</c:v>
                </c:pt>
                <c:pt idx="8139">
                  <c:v>0.81390000000000007</c:v>
                </c:pt>
                <c:pt idx="8140">
                  <c:v>0.81400000000000006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0.81470000000000009</c:v>
                </c:pt>
                <c:pt idx="8148">
                  <c:v>0.81480000000000008</c:v>
                </c:pt>
                <c:pt idx="8149">
                  <c:v>0.81490000000000007</c:v>
                </c:pt>
                <c:pt idx="8150">
                  <c:v>0.81500000000000006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0.81570000000000009</c:v>
                </c:pt>
                <c:pt idx="8158">
                  <c:v>0.81580000000000008</c:v>
                </c:pt>
                <c:pt idx="8159">
                  <c:v>0.81590000000000007</c:v>
                </c:pt>
                <c:pt idx="8160">
                  <c:v>0.81600000000000006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0.81670000000000009</c:v>
                </c:pt>
                <c:pt idx="8168">
                  <c:v>0.81680000000000008</c:v>
                </c:pt>
                <c:pt idx="8169">
                  <c:v>0.81690000000000007</c:v>
                </c:pt>
                <c:pt idx="8170">
                  <c:v>0.81700000000000006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0.81770000000000009</c:v>
                </c:pt>
                <c:pt idx="8178">
                  <c:v>0.81780000000000008</c:v>
                </c:pt>
                <c:pt idx="8179">
                  <c:v>0.81790000000000007</c:v>
                </c:pt>
                <c:pt idx="8180">
                  <c:v>0.81800000000000006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0.81870000000000009</c:v>
                </c:pt>
                <c:pt idx="8188">
                  <c:v>0.81880000000000008</c:v>
                </c:pt>
                <c:pt idx="8189">
                  <c:v>0.81890000000000007</c:v>
                </c:pt>
                <c:pt idx="8190">
                  <c:v>0.81900000000000006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0.81980000000000008</c:v>
                </c:pt>
                <c:pt idx="8199">
                  <c:v>0.81990000000000007</c:v>
                </c:pt>
                <c:pt idx="8200">
                  <c:v>0.82000000000000006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0.82080000000000009</c:v>
                </c:pt>
                <c:pt idx="8209">
                  <c:v>0.82090000000000007</c:v>
                </c:pt>
                <c:pt idx="8210">
                  <c:v>0.82100000000000006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0.82180000000000009</c:v>
                </c:pt>
                <c:pt idx="8219">
                  <c:v>0.82190000000000007</c:v>
                </c:pt>
                <c:pt idx="8220">
                  <c:v>0.82200000000000006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0.82280000000000009</c:v>
                </c:pt>
                <c:pt idx="8229">
                  <c:v>0.82290000000000008</c:v>
                </c:pt>
                <c:pt idx="8230">
                  <c:v>0.82300000000000006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0.82380000000000009</c:v>
                </c:pt>
                <c:pt idx="8239">
                  <c:v>0.82390000000000008</c:v>
                </c:pt>
                <c:pt idx="8240">
                  <c:v>0.82400000000000007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0.82480000000000009</c:v>
                </c:pt>
                <c:pt idx="8249">
                  <c:v>0.82490000000000008</c:v>
                </c:pt>
                <c:pt idx="8250">
                  <c:v>0.82500000000000007</c:v>
                </c:pt>
                <c:pt idx="8251">
                  <c:v>0.82510000000000006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0.82580000000000009</c:v>
                </c:pt>
                <c:pt idx="8259">
                  <c:v>0.82590000000000008</c:v>
                </c:pt>
                <c:pt idx="8260">
                  <c:v>0.82600000000000007</c:v>
                </c:pt>
                <c:pt idx="8261">
                  <c:v>0.82610000000000006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0.82680000000000009</c:v>
                </c:pt>
                <c:pt idx="8269">
                  <c:v>0.82690000000000008</c:v>
                </c:pt>
                <c:pt idx="8270">
                  <c:v>0.82700000000000007</c:v>
                </c:pt>
                <c:pt idx="8271">
                  <c:v>0.82710000000000006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0.82780000000000009</c:v>
                </c:pt>
                <c:pt idx="8279">
                  <c:v>0.82790000000000008</c:v>
                </c:pt>
                <c:pt idx="8280">
                  <c:v>0.82800000000000007</c:v>
                </c:pt>
                <c:pt idx="8281">
                  <c:v>0.82810000000000006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0.82880000000000009</c:v>
                </c:pt>
                <c:pt idx="8289">
                  <c:v>0.82890000000000008</c:v>
                </c:pt>
                <c:pt idx="8290">
                  <c:v>0.82900000000000007</c:v>
                </c:pt>
                <c:pt idx="8291">
                  <c:v>0.82910000000000006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0.82980000000000009</c:v>
                </c:pt>
                <c:pt idx="8299">
                  <c:v>0.82990000000000008</c:v>
                </c:pt>
                <c:pt idx="8300">
                  <c:v>0.83000000000000007</c:v>
                </c:pt>
                <c:pt idx="8301">
                  <c:v>0.83010000000000006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0.83080000000000009</c:v>
                </c:pt>
                <c:pt idx="8309">
                  <c:v>0.83090000000000008</c:v>
                </c:pt>
                <c:pt idx="8310">
                  <c:v>0.83100000000000007</c:v>
                </c:pt>
                <c:pt idx="8311">
                  <c:v>0.83110000000000006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0.83180000000000009</c:v>
                </c:pt>
                <c:pt idx="8319">
                  <c:v>0.83190000000000008</c:v>
                </c:pt>
                <c:pt idx="8320">
                  <c:v>0.83200000000000007</c:v>
                </c:pt>
                <c:pt idx="8321">
                  <c:v>0.83210000000000006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0.83290000000000008</c:v>
                </c:pt>
                <c:pt idx="8330">
                  <c:v>0.83300000000000007</c:v>
                </c:pt>
                <c:pt idx="8331">
                  <c:v>0.83310000000000006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0.83390000000000009</c:v>
                </c:pt>
                <c:pt idx="8340">
                  <c:v>0.83400000000000007</c:v>
                </c:pt>
                <c:pt idx="8341">
                  <c:v>0.83410000000000006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0.83490000000000009</c:v>
                </c:pt>
                <c:pt idx="8350">
                  <c:v>0.83500000000000008</c:v>
                </c:pt>
                <c:pt idx="8351">
                  <c:v>0.83510000000000006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0.83590000000000009</c:v>
                </c:pt>
                <c:pt idx="8360">
                  <c:v>0.83600000000000008</c:v>
                </c:pt>
                <c:pt idx="8361">
                  <c:v>0.83610000000000007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0.83690000000000009</c:v>
                </c:pt>
                <c:pt idx="8370">
                  <c:v>0.83700000000000008</c:v>
                </c:pt>
                <c:pt idx="8371">
                  <c:v>0.83710000000000007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0.83790000000000009</c:v>
                </c:pt>
                <c:pt idx="8380">
                  <c:v>0.83800000000000008</c:v>
                </c:pt>
                <c:pt idx="8381">
                  <c:v>0.83810000000000007</c:v>
                </c:pt>
                <c:pt idx="8382">
                  <c:v>0.83820000000000006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0.83890000000000009</c:v>
                </c:pt>
                <c:pt idx="8390">
                  <c:v>0.83900000000000008</c:v>
                </c:pt>
                <c:pt idx="8391">
                  <c:v>0.83910000000000007</c:v>
                </c:pt>
                <c:pt idx="8392">
                  <c:v>0.83920000000000006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0.83990000000000009</c:v>
                </c:pt>
                <c:pt idx="8400">
                  <c:v>0.84000000000000008</c:v>
                </c:pt>
                <c:pt idx="8401">
                  <c:v>0.84010000000000007</c:v>
                </c:pt>
                <c:pt idx="8402">
                  <c:v>0.84020000000000006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0.84090000000000009</c:v>
                </c:pt>
                <c:pt idx="8410">
                  <c:v>0.84100000000000008</c:v>
                </c:pt>
                <c:pt idx="8411">
                  <c:v>0.84110000000000007</c:v>
                </c:pt>
                <c:pt idx="8412">
                  <c:v>0.84120000000000006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0.84190000000000009</c:v>
                </c:pt>
                <c:pt idx="8420">
                  <c:v>0.84200000000000008</c:v>
                </c:pt>
                <c:pt idx="8421">
                  <c:v>0.84210000000000007</c:v>
                </c:pt>
                <c:pt idx="8422">
                  <c:v>0.84220000000000006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0.84290000000000009</c:v>
                </c:pt>
                <c:pt idx="8430">
                  <c:v>0.84300000000000008</c:v>
                </c:pt>
                <c:pt idx="8431">
                  <c:v>0.84310000000000007</c:v>
                </c:pt>
                <c:pt idx="8432">
                  <c:v>0.84320000000000006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0.84390000000000009</c:v>
                </c:pt>
                <c:pt idx="8440">
                  <c:v>0.84400000000000008</c:v>
                </c:pt>
                <c:pt idx="8441">
                  <c:v>0.84410000000000007</c:v>
                </c:pt>
                <c:pt idx="8442">
                  <c:v>0.84420000000000006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0.8449000000000001</c:v>
                </c:pt>
                <c:pt idx="8450">
                  <c:v>0.84500000000000008</c:v>
                </c:pt>
                <c:pt idx="8451">
                  <c:v>0.84510000000000007</c:v>
                </c:pt>
                <c:pt idx="8452">
                  <c:v>0.84520000000000006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0.84600000000000009</c:v>
                </c:pt>
                <c:pt idx="8461">
                  <c:v>0.84610000000000007</c:v>
                </c:pt>
                <c:pt idx="8462">
                  <c:v>0.84620000000000006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0.84700000000000009</c:v>
                </c:pt>
                <c:pt idx="8471">
                  <c:v>0.84710000000000008</c:v>
                </c:pt>
                <c:pt idx="8472">
                  <c:v>0.84720000000000006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0.84800000000000009</c:v>
                </c:pt>
                <c:pt idx="8481">
                  <c:v>0.84810000000000008</c:v>
                </c:pt>
                <c:pt idx="8482">
                  <c:v>0.84820000000000007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0.84900000000000009</c:v>
                </c:pt>
                <c:pt idx="8491">
                  <c:v>0.84910000000000008</c:v>
                </c:pt>
                <c:pt idx="8492">
                  <c:v>0.84920000000000007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0.85000000000000009</c:v>
                </c:pt>
                <c:pt idx="8501">
                  <c:v>0.85010000000000008</c:v>
                </c:pt>
                <c:pt idx="8502">
                  <c:v>0.85020000000000007</c:v>
                </c:pt>
                <c:pt idx="8503">
                  <c:v>0.85030000000000006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0.85100000000000009</c:v>
                </c:pt>
                <c:pt idx="8511">
                  <c:v>0.85110000000000008</c:v>
                </c:pt>
                <c:pt idx="8512">
                  <c:v>0.85120000000000007</c:v>
                </c:pt>
                <c:pt idx="8513">
                  <c:v>0.85130000000000006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0.85200000000000009</c:v>
                </c:pt>
                <c:pt idx="8521">
                  <c:v>0.85210000000000008</c:v>
                </c:pt>
                <c:pt idx="8522">
                  <c:v>0.85220000000000007</c:v>
                </c:pt>
                <c:pt idx="8523">
                  <c:v>0.85230000000000006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0.85300000000000009</c:v>
                </c:pt>
                <c:pt idx="8531">
                  <c:v>0.85310000000000008</c:v>
                </c:pt>
                <c:pt idx="8532">
                  <c:v>0.85320000000000007</c:v>
                </c:pt>
                <c:pt idx="8533">
                  <c:v>0.85330000000000006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0.85400000000000009</c:v>
                </c:pt>
                <c:pt idx="8541">
                  <c:v>0.85410000000000008</c:v>
                </c:pt>
                <c:pt idx="8542">
                  <c:v>0.85420000000000007</c:v>
                </c:pt>
                <c:pt idx="8543">
                  <c:v>0.85430000000000006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0.85500000000000009</c:v>
                </c:pt>
                <c:pt idx="8551">
                  <c:v>0.85510000000000008</c:v>
                </c:pt>
                <c:pt idx="8552">
                  <c:v>0.85520000000000007</c:v>
                </c:pt>
                <c:pt idx="8553">
                  <c:v>0.85530000000000006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0.85600000000000009</c:v>
                </c:pt>
                <c:pt idx="8561">
                  <c:v>0.85610000000000008</c:v>
                </c:pt>
                <c:pt idx="8562">
                  <c:v>0.85620000000000007</c:v>
                </c:pt>
                <c:pt idx="8563">
                  <c:v>0.85630000000000006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0.8570000000000001</c:v>
                </c:pt>
                <c:pt idx="8571">
                  <c:v>0.85710000000000008</c:v>
                </c:pt>
                <c:pt idx="8572">
                  <c:v>0.85720000000000007</c:v>
                </c:pt>
                <c:pt idx="8573">
                  <c:v>0.85730000000000006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0.8580000000000001</c:v>
                </c:pt>
                <c:pt idx="8581">
                  <c:v>0.85810000000000008</c:v>
                </c:pt>
                <c:pt idx="8582">
                  <c:v>0.85820000000000007</c:v>
                </c:pt>
                <c:pt idx="8583">
                  <c:v>0.85830000000000006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0.85910000000000009</c:v>
                </c:pt>
                <c:pt idx="8592">
                  <c:v>0.85920000000000007</c:v>
                </c:pt>
                <c:pt idx="8593">
                  <c:v>0.85930000000000006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0.86010000000000009</c:v>
                </c:pt>
                <c:pt idx="8602">
                  <c:v>0.86020000000000008</c:v>
                </c:pt>
                <c:pt idx="8603">
                  <c:v>0.86030000000000006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0.86110000000000009</c:v>
                </c:pt>
                <c:pt idx="8612">
                  <c:v>0.86120000000000008</c:v>
                </c:pt>
                <c:pt idx="8613">
                  <c:v>0.86130000000000007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0.86210000000000009</c:v>
                </c:pt>
                <c:pt idx="8622">
                  <c:v>0.86220000000000008</c:v>
                </c:pt>
                <c:pt idx="8623">
                  <c:v>0.86230000000000007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0.86310000000000009</c:v>
                </c:pt>
                <c:pt idx="8632">
                  <c:v>0.86320000000000008</c:v>
                </c:pt>
                <c:pt idx="8633">
                  <c:v>0.86330000000000007</c:v>
                </c:pt>
                <c:pt idx="8634">
                  <c:v>0.86340000000000006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0.86410000000000009</c:v>
                </c:pt>
                <c:pt idx="8642">
                  <c:v>0.86420000000000008</c:v>
                </c:pt>
                <c:pt idx="8643">
                  <c:v>0.86430000000000007</c:v>
                </c:pt>
                <c:pt idx="8644">
                  <c:v>0.86440000000000006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0.86510000000000009</c:v>
                </c:pt>
                <c:pt idx="8652">
                  <c:v>0.86520000000000008</c:v>
                </c:pt>
                <c:pt idx="8653">
                  <c:v>0.86530000000000007</c:v>
                </c:pt>
                <c:pt idx="8654">
                  <c:v>0.86540000000000006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0.86610000000000009</c:v>
                </c:pt>
                <c:pt idx="8662">
                  <c:v>0.86620000000000008</c:v>
                </c:pt>
                <c:pt idx="8663">
                  <c:v>0.86630000000000007</c:v>
                </c:pt>
                <c:pt idx="8664">
                  <c:v>0.86640000000000006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0.86710000000000009</c:v>
                </c:pt>
                <c:pt idx="8672">
                  <c:v>0.86720000000000008</c:v>
                </c:pt>
                <c:pt idx="8673">
                  <c:v>0.86730000000000007</c:v>
                </c:pt>
                <c:pt idx="8674">
                  <c:v>0.86740000000000006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0.86810000000000009</c:v>
                </c:pt>
                <c:pt idx="8682">
                  <c:v>0.86820000000000008</c:v>
                </c:pt>
                <c:pt idx="8683">
                  <c:v>0.86830000000000007</c:v>
                </c:pt>
                <c:pt idx="8684">
                  <c:v>0.86840000000000006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0.86910000000000009</c:v>
                </c:pt>
                <c:pt idx="8692">
                  <c:v>0.86920000000000008</c:v>
                </c:pt>
                <c:pt idx="8693">
                  <c:v>0.86930000000000007</c:v>
                </c:pt>
                <c:pt idx="8694">
                  <c:v>0.86940000000000006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0.8701000000000001</c:v>
                </c:pt>
                <c:pt idx="8702">
                  <c:v>0.87020000000000008</c:v>
                </c:pt>
                <c:pt idx="8703">
                  <c:v>0.87030000000000007</c:v>
                </c:pt>
                <c:pt idx="8704">
                  <c:v>0.87040000000000006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0.8711000000000001</c:v>
                </c:pt>
                <c:pt idx="8712">
                  <c:v>0.87120000000000009</c:v>
                </c:pt>
                <c:pt idx="8713">
                  <c:v>0.87130000000000007</c:v>
                </c:pt>
                <c:pt idx="8714">
                  <c:v>0.87140000000000006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0.87220000000000009</c:v>
                </c:pt>
                <c:pt idx="8723">
                  <c:v>0.87230000000000008</c:v>
                </c:pt>
                <c:pt idx="8724">
                  <c:v>0.87240000000000006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0.87320000000000009</c:v>
                </c:pt>
                <c:pt idx="8733">
                  <c:v>0.87330000000000008</c:v>
                </c:pt>
                <c:pt idx="8734">
                  <c:v>0.87340000000000007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0.87420000000000009</c:v>
                </c:pt>
                <c:pt idx="8743">
                  <c:v>0.87430000000000008</c:v>
                </c:pt>
                <c:pt idx="8744">
                  <c:v>0.87440000000000007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0.87520000000000009</c:v>
                </c:pt>
                <c:pt idx="8753">
                  <c:v>0.87530000000000008</c:v>
                </c:pt>
                <c:pt idx="8754">
                  <c:v>0.87540000000000007</c:v>
                </c:pt>
                <c:pt idx="8755">
                  <c:v>0.87550000000000006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0.87620000000000009</c:v>
                </c:pt>
                <c:pt idx="8763">
                  <c:v>0.87630000000000008</c:v>
                </c:pt>
                <c:pt idx="8764">
                  <c:v>0.87640000000000007</c:v>
                </c:pt>
                <c:pt idx="8765">
                  <c:v>0.87650000000000006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0.87720000000000009</c:v>
                </c:pt>
                <c:pt idx="8773">
                  <c:v>0.87730000000000008</c:v>
                </c:pt>
                <c:pt idx="8774">
                  <c:v>0.87740000000000007</c:v>
                </c:pt>
                <c:pt idx="8775">
                  <c:v>0.87750000000000006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0.87820000000000009</c:v>
                </c:pt>
                <c:pt idx="8783">
                  <c:v>0.87830000000000008</c:v>
                </c:pt>
                <c:pt idx="8784">
                  <c:v>0.87840000000000007</c:v>
                </c:pt>
                <c:pt idx="8785">
                  <c:v>0.87850000000000006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0.87920000000000009</c:v>
                </c:pt>
                <c:pt idx="8793">
                  <c:v>0.87930000000000008</c:v>
                </c:pt>
                <c:pt idx="8794">
                  <c:v>0.87940000000000007</c:v>
                </c:pt>
                <c:pt idx="8795">
                  <c:v>0.87950000000000006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0.88020000000000009</c:v>
                </c:pt>
                <c:pt idx="8803">
                  <c:v>0.88030000000000008</c:v>
                </c:pt>
                <c:pt idx="8804">
                  <c:v>0.88040000000000007</c:v>
                </c:pt>
                <c:pt idx="8805">
                  <c:v>0.88050000000000006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0.88120000000000009</c:v>
                </c:pt>
                <c:pt idx="8813">
                  <c:v>0.88130000000000008</c:v>
                </c:pt>
                <c:pt idx="8814">
                  <c:v>0.88140000000000007</c:v>
                </c:pt>
                <c:pt idx="8815">
                  <c:v>0.88150000000000006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0.8822000000000001</c:v>
                </c:pt>
                <c:pt idx="8823">
                  <c:v>0.88230000000000008</c:v>
                </c:pt>
                <c:pt idx="8824">
                  <c:v>0.88240000000000007</c:v>
                </c:pt>
                <c:pt idx="8825">
                  <c:v>0.88250000000000006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0.8832000000000001</c:v>
                </c:pt>
                <c:pt idx="8833">
                  <c:v>0.88330000000000009</c:v>
                </c:pt>
                <c:pt idx="8834">
                  <c:v>0.88340000000000007</c:v>
                </c:pt>
                <c:pt idx="8835">
                  <c:v>0.88350000000000006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0.8842000000000001</c:v>
                </c:pt>
                <c:pt idx="8843">
                  <c:v>0.88430000000000009</c:v>
                </c:pt>
                <c:pt idx="8844">
                  <c:v>0.88440000000000007</c:v>
                </c:pt>
                <c:pt idx="8845">
                  <c:v>0.88450000000000006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0.8852000000000001</c:v>
                </c:pt>
                <c:pt idx="8853">
                  <c:v>0.88530000000000009</c:v>
                </c:pt>
                <c:pt idx="8854">
                  <c:v>0.88540000000000008</c:v>
                </c:pt>
                <c:pt idx="8855">
                  <c:v>0.88550000000000006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0.88630000000000009</c:v>
                </c:pt>
                <c:pt idx="8864">
                  <c:v>0.88640000000000008</c:v>
                </c:pt>
                <c:pt idx="8865">
                  <c:v>0.88650000000000007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0.88730000000000009</c:v>
                </c:pt>
                <c:pt idx="8874">
                  <c:v>0.88740000000000008</c:v>
                </c:pt>
                <c:pt idx="8875">
                  <c:v>0.88750000000000007</c:v>
                </c:pt>
                <c:pt idx="8876">
                  <c:v>0.88760000000000006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0.88830000000000009</c:v>
                </c:pt>
                <c:pt idx="8884">
                  <c:v>0.88840000000000008</c:v>
                </c:pt>
                <c:pt idx="8885">
                  <c:v>0.88850000000000007</c:v>
                </c:pt>
                <c:pt idx="8886">
                  <c:v>0.88860000000000006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0.88930000000000009</c:v>
                </c:pt>
                <c:pt idx="8894">
                  <c:v>0.88940000000000008</c:v>
                </c:pt>
                <c:pt idx="8895">
                  <c:v>0.88950000000000007</c:v>
                </c:pt>
                <c:pt idx="8896">
                  <c:v>0.88960000000000006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0.89030000000000009</c:v>
                </c:pt>
                <c:pt idx="8904">
                  <c:v>0.89040000000000008</c:v>
                </c:pt>
                <c:pt idx="8905">
                  <c:v>0.89050000000000007</c:v>
                </c:pt>
                <c:pt idx="8906">
                  <c:v>0.89060000000000006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0.89130000000000009</c:v>
                </c:pt>
                <c:pt idx="8914">
                  <c:v>0.89140000000000008</c:v>
                </c:pt>
                <c:pt idx="8915">
                  <c:v>0.89150000000000007</c:v>
                </c:pt>
                <c:pt idx="8916">
                  <c:v>0.89160000000000006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0.89230000000000009</c:v>
                </c:pt>
                <c:pt idx="8924">
                  <c:v>0.89240000000000008</c:v>
                </c:pt>
                <c:pt idx="8925">
                  <c:v>0.89250000000000007</c:v>
                </c:pt>
                <c:pt idx="8926">
                  <c:v>0.89260000000000006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0.89330000000000009</c:v>
                </c:pt>
                <c:pt idx="8934">
                  <c:v>0.89340000000000008</c:v>
                </c:pt>
                <c:pt idx="8935">
                  <c:v>0.89350000000000007</c:v>
                </c:pt>
                <c:pt idx="8936">
                  <c:v>0.89360000000000006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0.89430000000000009</c:v>
                </c:pt>
                <c:pt idx="8944">
                  <c:v>0.89440000000000008</c:v>
                </c:pt>
                <c:pt idx="8945">
                  <c:v>0.89450000000000007</c:v>
                </c:pt>
                <c:pt idx="8946">
                  <c:v>0.89460000000000006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0.8953000000000001</c:v>
                </c:pt>
                <c:pt idx="8954">
                  <c:v>0.89540000000000008</c:v>
                </c:pt>
                <c:pt idx="8955">
                  <c:v>0.89550000000000007</c:v>
                </c:pt>
                <c:pt idx="8956">
                  <c:v>0.89560000000000006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0.8963000000000001</c:v>
                </c:pt>
                <c:pt idx="8964">
                  <c:v>0.89640000000000009</c:v>
                </c:pt>
                <c:pt idx="8965">
                  <c:v>0.89650000000000007</c:v>
                </c:pt>
                <c:pt idx="8966">
                  <c:v>0.89660000000000006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0.8973000000000001</c:v>
                </c:pt>
                <c:pt idx="8974">
                  <c:v>0.89740000000000009</c:v>
                </c:pt>
                <c:pt idx="8975">
                  <c:v>0.89750000000000008</c:v>
                </c:pt>
                <c:pt idx="8976">
                  <c:v>0.89760000000000006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0.8983000000000001</c:v>
                </c:pt>
                <c:pt idx="8984">
                  <c:v>0.89840000000000009</c:v>
                </c:pt>
                <c:pt idx="8985">
                  <c:v>0.89850000000000008</c:v>
                </c:pt>
                <c:pt idx="8986">
                  <c:v>0.89860000000000007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0.89940000000000009</c:v>
                </c:pt>
                <c:pt idx="8995">
                  <c:v>0.89950000000000008</c:v>
                </c:pt>
                <c:pt idx="8996">
                  <c:v>0.89960000000000007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0.90040000000000009</c:v>
                </c:pt>
                <c:pt idx="9005">
                  <c:v>0.90050000000000008</c:v>
                </c:pt>
                <c:pt idx="9006">
                  <c:v>0.90060000000000007</c:v>
                </c:pt>
                <c:pt idx="9007">
                  <c:v>0.90070000000000006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0.90140000000000009</c:v>
                </c:pt>
                <c:pt idx="9015">
                  <c:v>0.90150000000000008</c:v>
                </c:pt>
                <c:pt idx="9016">
                  <c:v>0.90160000000000007</c:v>
                </c:pt>
                <c:pt idx="9017">
                  <c:v>0.90170000000000006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0.90240000000000009</c:v>
                </c:pt>
                <c:pt idx="9025">
                  <c:v>0.90250000000000008</c:v>
                </c:pt>
                <c:pt idx="9026">
                  <c:v>0.90260000000000007</c:v>
                </c:pt>
                <c:pt idx="9027">
                  <c:v>0.90270000000000006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0.90340000000000009</c:v>
                </c:pt>
                <c:pt idx="9035">
                  <c:v>0.90350000000000008</c:v>
                </c:pt>
                <c:pt idx="9036">
                  <c:v>0.90360000000000007</c:v>
                </c:pt>
                <c:pt idx="9037">
                  <c:v>0.90370000000000006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0.90440000000000009</c:v>
                </c:pt>
                <c:pt idx="9045">
                  <c:v>0.90450000000000008</c:v>
                </c:pt>
                <c:pt idx="9046">
                  <c:v>0.90460000000000007</c:v>
                </c:pt>
                <c:pt idx="9047">
                  <c:v>0.90470000000000006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0.90540000000000009</c:v>
                </c:pt>
                <c:pt idx="9055">
                  <c:v>0.90550000000000008</c:v>
                </c:pt>
                <c:pt idx="9056">
                  <c:v>0.90560000000000007</c:v>
                </c:pt>
                <c:pt idx="9057">
                  <c:v>0.90570000000000006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0.90640000000000009</c:v>
                </c:pt>
                <c:pt idx="9065">
                  <c:v>0.90650000000000008</c:v>
                </c:pt>
                <c:pt idx="9066">
                  <c:v>0.90660000000000007</c:v>
                </c:pt>
                <c:pt idx="9067">
                  <c:v>0.90670000000000006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0.9074000000000001</c:v>
                </c:pt>
                <c:pt idx="9075">
                  <c:v>0.90750000000000008</c:v>
                </c:pt>
                <c:pt idx="9076">
                  <c:v>0.90760000000000007</c:v>
                </c:pt>
                <c:pt idx="9077">
                  <c:v>0.90770000000000006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0.9084000000000001</c:v>
                </c:pt>
                <c:pt idx="9085">
                  <c:v>0.90850000000000009</c:v>
                </c:pt>
                <c:pt idx="9086">
                  <c:v>0.90860000000000007</c:v>
                </c:pt>
                <c:pt idx="9087">
                  <c:v>0.90870000000000006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0.9094000000000001</c:v>
                </c:pt>
                <c:pt idx="9095">
                  <c:v>0.90950000000000009</c:v>
                </c:pt>
                <c:pt idx="9096">
                  <c:v>0.90960000000000008</c:v>
                </c:pt>
                <c:pt idx="9097">
                  <c:v>0.90970000000000006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0.9104000000000001</c:v>
                </c:pt>
                <c:pt idx="9105">
                  <c:v>0.91050000000000009</c:v>
                </c:pt>
                <c:pt idx="9106">
                  <c:v>0.91060000000000008</c:v>
                </c:pt>
                <c:pt idx="9107">
                  <c:v>0.91070000000000007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0.9114000000000001</c:v>
                </c:pt>
                <c:pt idx="9115">
                  <c:v>0.91150000000000009</c:v>
                </c:pt>
                <c:pt idx="9116">
                  <c:v>0.91160000000000008</c:v>
                </c:pt>
                <c:pt idx="9117">
                  <c:v>0.91170000000000007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0.91250000000000009</c:v>
                </c:pt>
                <c:pt idx="9126">
                  <c:v>0.91260000000000008</c:v>
                </c:pt>
                <c:pt idx="9127">
                  <c:v>0.91270000000000007</c:v>
                </c:pt>
                <c:pt idx="9128">
                  <c:v>0.91280000000000006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0.91350000000000009</c:v>
                </c:pt>
                <c:pt idx="9136">
                  <c:v>0.91360000000000008</c:v>
                </c:pt>
                <c:pt idx="9137">
                  <c:v>0.91370000000000007</c:v>
                </c:pt>
                <c:pt idx="9138">
                  <c:v>0.91380000000000006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0.91450000000000009</c:v>
                </c:pt>
                <c:pt idx="9146">
                  <c:v>0.91460000000000008</c:v>
                </c:pt>
                <c:pt idx="9147">
                  <c:v>0.91470000000000007</c:v>
                </c:pt>
                <c:pt idx="9148">
                  <c:v>0.91480000000000006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0.91550000000000009</c:v>
                </c:pt>
                <c:pt idx="9156">
                  <c:v>0.91560000000000008</c:v>
                </c:pt>
                <c:pt idx="9157">
                  <c:v>0.91570000000000007</c:v>
                </c:pt>
                <c:pt idx="9158">
                  <c:v>0.91580000000000006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0.91650000000000009</c:v>
                </c:pt>
                <c:pt idx="9166">
                  <c:v>0.91660000000000008</c:v>
                </c:pt>
                <c:pt idx="9167">
                  <c:v>0.91670000000000007</c:v>
                </c:pt>
                <c:pt idx="9168">
                  <c:v>0.91680000000000006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0.91750000000000009</c:v>
                </c:pt>
                <c:pt idx="9176">
                  <c:v>0.91760000000000008</c:v>
                </c:pt>
                <c:pt idx="9177">
                  <c:v>0.91770000000000007</c:v>
                </c:pt>
                <c:pt idx="9178">
                  <c:v>0.91780000000000006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0.91850000000000009</c:v>
                </c:pt>
                <c:pt idx="9186">
                  <c:v>0.91860000000000008</c:v>
                </c:pt>
                <c:pt idx="9187">
                  <c:v>0.91870000000000007</c:v>
                </c:pt>
                <c:pt idx="9188">
                  <c:v>0.91880000000000006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0.9195000000000001</c:v>
                </c:pt>
                <c:pt idx="9196">
                  <c:v>0.91960000000000008</c:v>
                </c:pt>
                <c:pt idx="9197">
                  <c:v>0.91970000000000007</c:v>
                </c:pt>
                <c:pt idx="9198">
                  <c:v>0.91980000000000006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0.9205000000000001</c:v>
                </c:pt>
                <c:pt idx="9206">
                  <c:v>0.92060000000000008</c:v>
                </c:pt>
                <c:pt idx="9207">
                  <c:v>0.92070000000000007</c:v>
                </c:pt>
                <c:pt idx="9208">
                  <c:v>0.92080000000000006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0.9215000000000001</c:v>
                </c:pt>
                <c:pt idx="9216">
                  <c:v>0.92160000000000009</c:v>
                </c:pt>
                <c:pt idx="9217">
                  <c:v>0.92170000000000007</c:v>
                </c:pt>
                <c:pt idx="9218">
                  <c:v>0.92180000000000006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0.9225000000000001</c:v>
                </c:pt>
                <c:pt idx="9226">
                  <c:v>0.92260000000000009</c:v>
                </c:pt>
                <c:pt idx="9227">
                  <c:v>0.92270000000000008</c:v>
                </c:pt>
                <c:pt idx="9228">
                  <c:v>0.92280000000000006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0.9235000000000001</c:v>
                </c:pt>
                <c:pt idx="9236">
                  <c:v>0.92360000000000009</c:v>
                </c:pt>
                <c:pt idx="9237">
                  <c:v>0.92370000000000008</c:v>
                </c:pt>
                <c:pt idx="9238">
                  <c:v>0.92380000000000007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0.9245000000000001</c:v>
                </c:pt>
                <c:pt idx="9246">
                  <c:v>0.92460000000000009</c:v>
                </c:pt>
                <c:pt idx="9247">
                  <c:v>0.92470000000000008</c:v>
                </c:pt>
                <c:pt idx="9248">
                  <c:v>0.92480000000000007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0.92560000000000009</c:v>
                </c:pt>
                <c:pt idx="9257">
                  <c:v>0.92570000000000008</c:v>
                </c:pt>
                <c:pt idx="9258">
                  <c:v>0.92580000000000007</c:v>
                </c:pt>
                <c:pt idx="9259">
                  <c:v>0.92590000000000006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0.92660000000000009</c:v>
                </c:pt>
                <c:pt idx="9267">
                  <c:v>0.92670000000000008</c:v>
                </c:pt>
                <c:pt idx="9268">
                  <c:v>0.92680000000000007</c:v>
                </c:pt>
                <c:pt idx="9269">
                  <c:v>0.92690000000000006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0.92760000000000009</c:v>
                </c:pt>
                <c:pt idx="9277">
                  <c:v>0.92770000000000008</c:v>
                </c:pt>
                <c:pt idx="9278">
                  <c:v>0.92780000000000007</c:v>
                </c:pt>
                <c:pt idx="9279">
                  <c:v>0.92790000000000006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0.92860000000000009</c:v>
                </c:pt>
                <c:pt idx="9287">
                  <c:v>0.92870000000000008</c:v>
                </c:pt>
                <c:pt idx="9288">
                  <c:v>0.92880000000000007</c:v>
                </c:pt>
                <c:pt idx="9289">
                  <c:v>0.92890000000000006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0.92960000000000009</c:v>
                </c:pt>
                <c:pt idx="9297">
                  <c:v>0.92970000000000008</c:v>
                </c:pt>
                <c:pt idx="9298">
                  <c:v>0.92980000000000007</c:v>
                </c:pt>
                <c:pt idx="9299">
                  <c:v>0.92990000000000006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0.93060000000000009</c:v>
                </c:pt>
                <c:pt idx="9307">
                  <c:v>0.93070000000000008</c:v>
                </c:pt>
                <c:pt idx="9308">
                  <c:v>0.93080000000000007</c:v>
                </c:pt>
                <c:pt idx="9309">
                  <c:v>0.93090000000000006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0.93160000000000009</c:v>
                </c:pt>
                <c:pt idx="9317">
                  <c:v>0.93170000000000008</c:v>
                </c:pt>
                <c:pt idx="9318">
                  <c:v>0.93180000000000007</c:v>
                </c:pt>
                <c:pt idx="9319">
                  <c:v>0.93190000000000006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0.9326000000000001</c:v>
                </c:pt>
                <c:pt idx="9327">
                  <c:v>0.93270000000000008</c:v>
                </c:pt>
                <c:pt idx="9328">
                  <c:v>0.93280000000000007</c:v>
                </c:pt>
                <c:pt idx="9329">
                  <c:v>0.93290000000000006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0.9336000000000001</c:v>
                </c:pt>
                <c:pt idx="9337">
                  <c:v>0.93370000000000009</c:v>
                </c:pt>
                <c:pt idx="9338">
                  <c:v>0.93380000000000007</c:v>
                </c:pt>
                <c:pt idx="9339">
                  <c:v>0.93390000000000006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0.9346000000000001</c:v>
                </c:pt>
                <c:pt idx="9347">
                  <c:v>0.93470000000000009</c:v>
                </c:pt>
                <c:pt idx="9348">
                  <c:v>0.93480000000000008</c:v>
                </c:pt>
                <c:pt idx="9349">
                  <c:v>0.93490000000000006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0.9356000000000001</c:v>
                </c:pt>
                <c:pt idx="9357">
                  <c:v>0.93570000000000009</c:v>
                </c:pt>
                <c:pt idx="9358">
                  <c:v>0.93580000000000008</c:v>
                </c:pt>
                <c:pt idx="9359">
                  <c:v>0.93590000000000007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0.9366000000000001</c:v>
                </c:pt>
                <c:pt idx="9367">
                  <c:v>0.93670000000000009</c:v>
                </c:pt>
                <c:pt idx="9368">
                  <c:v>0.93680000000000008</c:v>
                </c:pt>
                <c:pt idx="9369">
                  <c:v>0.93690000000000007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0.9376000000000001</c:v>
                </c:pt>
                <c:pt idx="9377">
                  <c:v>0.93770000000000009</c:v>
                </c:pt>
                <c:pt idx="9378">
                  <c:v>0.93780000000000008</c:v>
                </c:pt>
                <c:pt idx="9379">
                  <c:v>0.93790000000000007</c:v>
                </c:pt>
                <c:pt idx="9380">
                  <c:v>0.93800000000000006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0.93870000000000009</c:v>
                </c:pt>
                <c:pt idx="9388">
                  <c:v>0.93880000000000008</c:v>
                </c:pt>
                <c:pt idx="9389">
                  <c:v>0.93890000000000007</c:v>
                </c:pt>
                <c:pt idx="9390">
                  <c:v>0.93900000000000006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0.93970000000000009</c:v>
                </c:pt>
                <c:pt idx="9398">
                  <c:v>0.93980000000000008</c:v>
                </c:pt>
                <c:pt idx="9399">
                  <c:v>0.93990000000000007</c:v>
                </c:pt>
                <c:pt idx="9400">
                  <c:v>0.94000000000000006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0.94070000000000009</c:v>
                </c:pt>
                <c:pt idx="9408">
                  <c:v>0.94080000000000008</c:v>
                </c:pt>
                <c:pt idx="9409">
                  <c:v>0.94090000000000007</c:v>
                </c:pt>
                <c:pt idx="9410">
                  <c:v>0.94100000000000006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0.94170000000000009</c:v>
                </c:pt>
                <c:pt idx="9418">
                  <c:v>0.94180000000000008</c:v>
                </c:pt>
                <c:pt idx="9419">
                  <c:v>0.94190000000000007</c:v>
                </c:pt>
                <c:pt idx="9420">
                  <c:v>0.94200000000000006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0.94270000000000009</c:v>
                </c:pt>
                <c:pt idx="9428">
                  <c:v>0.94280000000000008</c:v>
                </c:pt>
                <c:pt idx="9429">
                  <c:v>0.94290000000000007</c:v>
                </c:pt>
                <c:pt idx="9430">
                  <c:v>0.94300000000000006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0.94370000000000009</c:v>
                </c:pt>
                <c:pt idx="9438">
                  <c:v>0.94380000000000008</c:v>
                </c:pt>
                <c:pt idx="9439">
                  <c:v>0.94390000000000007</c:v>
                </c:pt>
                <c:pt idx="9440">
                  <c:v>0.94400000000000006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0.9447000000000001</c:v>
                </c:pt>
                <c:pt idx="9448">
                  <c:v>0.94480000000000008</c:v>
                </c:pt>
                <c:pt idx="9449">
                  <c:v>0.94490000000000007</c:v>
                </c:pt>
                <c:pt idx="9450">
                  <c:v>0.94500000000000006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0.9457000000000001</c:v>
                </c:pt>
                <c:pt idx="9458">
                  <c:v>0.94580000000000009</c:v>
                </c:pt>
                <c:pt idx="9459">
                  <c:v>0.94590000000000007</c:v>
                </c:pt>
                <c:pt idx="9460">
                  <c:v>0.94600000000000006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0.9467000000000001</c:v>
                </c:pt>
                <c:pt idx="9468">
                  <c:v>0.94680000000000009</c:v>
                </c:pt>
                <c:pt idx="9469">
                  <c:v>0.94690000000000007</c:v>
                </c:pt>
                <c:pt idx="9470">
                  <c:v>0.94700000000000006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0.9477000000000001</c:v>
                </c:pt>
                <c:pt idx="9478">
                  <c:v>0.94780000000000009</c:v>
                </c:pt>
                <c:pt idx="9479">
                  <c:v>0.94790000000000008</c:v>
                </c:pt>
                <c:pt idx="9480">
                  <c:v>0.94800000000000006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0.9487000000000001</c:v>
                </c:pt>
                <c:pt idx="9488">
                  <c:v>0.94880000000000009</c:v>
                </c:pt>
                <c:pt idx="9489">
                  <c:v>0.94890000000000008</c:v>
                </c:pt>
                <c:pt idx="9490">
                  <c:v>0.94900000000000007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0.9497000000000001</c:v>
                </c:pt>
                <c:pt idx="9498">
                  <c:v>0.94980000000000009</c:v>
                </c:pt>
                <c:pt idx="9499">
                  <c:v>0.94990000000000008</c:v>
                </c:pt>
                <c:pt idx="9500">
                  <c:v>0.95000000000000007</c:v>
                </c:pt>
                <c:pt idx="9501">
                  <c:v>0.95010000000000006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0.9507000000000001</c:v>
                </c:pt>
                <c:pt idx="9508">
                  <c:v>0.95080000000000009</c:v>
                </c:pt>
                <c:pt idx="9509">
                  <c:v>0.95090000000000008</c:v>
                </c:pt>
                <c:pt idx="9510">
                  <c:v>0.95100000000000007</c:v>
                </c:pt>
                <c:pt idx="9511">
                  <c:v>0.95110000000000006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0.95180000000000009</c:v>
                </c:pt>
                <c:pt idx="9519">
                  <c:v>0.95190000000000008</c:v>
                </c:pt>
                <c:pt idx="9520">
                  <c:v>0.95200000000000007</c:v>
                </c:pt>
                <c:pt idx="9521">
                  <c:v>0.95210000000000006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0.95280000000000009</c:v>
                </c:pt>
                <c:pt idx="9529">
                  <c:v>0.95290000000000008</c:v>
                </c:pt>
                <c:pt idx="9530">
                  <c:v>0.95300000000000007</c:v>
                </c:pt>
                <c:pt idx="9531">
                  <c:v>0.95310000000000006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0.95380000000000009</c:v>
                </c:pt>
                <c:pt idx="9539">
                  <c:v>0.95390000000000008</c:v>
                </c:pt>
                <c:pt idx="9540">
                  <c:v>0.95400000000000007</c:v>
                </c:pt>
                <c:pt idx="9541">
                  <c:v>0.95410000000000006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0.95480000000000009</c:v>
                </c:pt>
                <c:pt idx="9549">
                  <c:v>0.95490000000000008</c:v>
                </c:pt>
                <c:pt idx="9550">
                  <c:v>0.95500000000000007</c:v>
                </c:pt>
                <c:pt idx="9551">
                  <c:v>0.95510000000000006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0.95580000000000009</c:v>
                </c:pt>
                <c:pt idx="9559">
                  <c:v>0.95590000000000008</c:v>
                </c:pt>
                <c:pt idx="9560">
                  <c:v>0.95600000000000007</c:v>
                </c:pt>
                <c:pt idx="9561">
                  <c:v>0.95610000000000006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0.95680000000000009</c:v>
                </c:pt>
                <c:pt idx="9569">
                  <c:v>0.95690000000000008</c:v>
                </c:pt>
                <c:pt idx="9570">
                  <c:v>0.95700000000000007</c:v>
                </c:pt>
                <c:pt idx="9571">
                  <c:v>0.95710000000000006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0.9578000000000001</c:v>
                </c:pt>
                <c:pt idx="9579">
                  <c:v>0.95790000000000008</c:v>
                </c:pt>
                <c:pt idx="9580">
                  <c:v>0.95800000000000007</c:v>
                </c:pt>
                <c:pt idx="9581">
                  <c:v>0.95810000000000006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0.9588000000000001</c:v>
                </c:pt>
                <c:pt idx="9589">
                  <c:v>0.95890000000000009</c:v>
                </c:pt>
                <c:pt idx="9590">
                  <c:v>0.95900000000000007</c:v>
                </c:pt>
                <c:pt idx="9591">
                  <c:v>0.95910000000000006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0.9598000000000001</c:v>
                </c:pt>
                <c:pt idx="9599">
                  <c:v>0.95990000000000009</c:v>
                </c:pt>
                <c:pt idx="9600">
                  <c:v>0.96000000000000008</c:v>
                </c:pt>
                <c:pt idx="9601">
                  <c:v>0.96010000000000006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0.9608000000000001</c:v>
                </c:pt>
                <c:pt idx="9609">
                  <c:v>0.96090000000000009</c:v>
                </c:pt>
                <c:pt idx="9610">
                  <c:v>0.96100000000000008</c:v>
                </c:pt>
                <c:pt idx="9611">
                  <c:v>0.96110000000000007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0.9618000000000001</c:v>
                </c:pt>
                <c:pt idx="9619">
                  <c:v>0.96190000000000009</c:v>
                </c:pt>
                <c:pt idx="9620">
                  <c:v>0.96200000000000008</c:v>
                </c:pt>
                <c:pt idx="9621">
                  <c:v>0.96210000000000007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0.9628000000000001</c:v>
                </c:pt>
                <c:pt idx="9629">
                  <c:v>0.96290000000000009</c:v>
                </c:pt>
                <c:pt idx="9630">
                  <c:v>0.96300000000000008</c:v>
                </c:pt>
                <c:pt idx="9631">
                  <c:v>0.96310000000000007</c:v>
                </c:pt>
                <c:pt idx="9632">
                  <c:v>0.96320000000000006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0.9638000000000001</c:v>
                </c:pt>
                <c:pt idx="9639">
                  <c:v>0.96390000000000009</c:v>
                </c:pt>
                <c:pt idx="9640">
                  <c:v>0.96400000000000008</c:v>
                </c:pt>
                <c:pt idx="9641">
                  <c:v>0.96410000000000007</c:v>
                </c:pt>
                <c:pt idx="9642">
                  <c:v>0.96420000000000006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0.96490000000000009</c:v>
                </c:pt>
                <c:pt idx="9650">
                  <c:v>0.96500000000000008</c:v>
                </c:pt>
                <c:pt idx="9651">
                  <c:v>0.96510000000000007</c:v>
                </c:pt>
                <c:pt idx="9652">
                  <c:v>0.96520000000000006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0.96590000000000009</c:v>
                </c:pt>
                <c:pt idx="9660">
                  <c:v>0.96600000000000008</c:v>
                </c:pt>
                <c:pt idx="9661">
                  <c:v>0.96610000000000007</c:v>
                </c:pt>
                <c:pt idx="9662">
                  <c:v>0.96620000000000006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0.96690000000000009</c:v>
                </c:pt>
                <c:pt idx="9670">
                  <c:v>0.96700000000000008</c:v>
                </c:pt>
                <c:pt idx="9671">
                  <c:v>0.96710000000000007</c:v>
                </c:pt>
                <c:pt idx="9672">
                  <c:v>0.96720000000000006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0.96790000000000009</c:v>
                </c:pt>
                <c:pt idx="9680">
                  <c:v>0.96800000000000008</c:v>
                </c:pt>
                <c:pt idx="9681">
                  <c:v>0.96810000000000007</c:v>
                </c:pt>
                <c:pt idx="9682">
                  <c:v>0.96820000000000006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0.96890000000000009</c:v>
                </c:pt>
                <c:pt idx="9690">
                  <c:v>0.96900000000000008</c:v>
                </c:pt>
                <c:pt idx="9691">
                  <c:v>0.96910000000000007</c:v>
                </c:pt>
                <c:pt idx="9692">
                  <c:v>0.96920000000000006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0.9699000000000001</c:v>
                </c:pt>
                <c:pt idx="9700">
                  <c:v>0.97000000000000008</c:v>
                </c:pt>
                <c:pt idx="9701">
                  <c:v>0.97010000000000007</c:v>
                </c:pt>
                <c:pt idx="9702">
                  <c:v>0.97020000000000006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0.9709000000000001</c:v>
                </c:pt>
                <c:pt idx="9710">
                  <c:v>0.97100000000000009</c:v>
                </c:pt>
                <c:pt idx="9711">
                  <c:v>0.97110000000000007</c:v>
                </c:pt>
                <c:pt idx="9712">
                  <c:v>0.97120000000000006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0.9719000000000001</c:v>
                </c:pt>
                <c:pt idx="9720">
                  <c:v>0.97200000000000009</c:v>
                </c:pt>
                <c:pt idx="9721">
                  <c:v>0.97210000000000008</c:v>
                </c:pt>
                <c:pt idx="9722">
                  <c:v>0.97220000000000006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0.9729000000000001</c:v>
                </c:pt>
                <c:pt idx="9730">
                  <c:v>0.97300000000000009</c:v>
                </c:pt>
                <c:pt idx="9731">
                  <c:v>0.97310000000000008</c:v>
                </c:pt>
                <c:pt idx="9732">
                  <c:v>0.97320000000000007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0.9739000000000001</c:v>
                </c:pt>
                <c:pt idx="9740">
                  <c:v>0.97400000000000009</c:v>
                </c:pt>
                <c:pt idx="9741">
                  <c:v>0.97410000000000008</c:v>
                </c:pt>
                <c:pt idx="9742">
                  <c:v>0.97420000000000007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0.9749000000000001</c:v>
                </c:pt>
                <c:pt idx="9750">
                  <c:v>0.97500000000000009</c:v>
                </c:pt>
                <c:pt idx="9751">
                  <c:v>0.97510000000000008</c:v>
                </c:pt>
                <c:pt idx="9752">
                  <c:v>0.97520000000000007</c:v>
                </c:pt>
                <c:pt idx="9753">
                  <c:v>0.97530000000000006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0.9759000000000001</c:v>
                </c:pt>
                <c:pt idx="9760">
                  <c:v>0.97600000000000009</c:v>
                </c:pt>
                <c:pt idx="9761">
                  <c:v>0.97610000000000008</c:v>
                </c:pt>
                <c:pt idx="9762">
                  <c:v>0.97620000000000007</c:v>
                </c:pt>
                <c:pt idx="9763">
                  <c:v>0.97630000000000006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0.9769000000000001</c:v>
                </c:pt>
                <c:pt idx="9770">
                  <c:v>0.97700000000000009</c:v>
                </c:pt>
                <c:pt idx="9771">
                  <c:v>0.97710000000000008</c:v>
                </c:pt>
                <c:pt idx="9772">
                  <c:v>0.97720000000000007</c:v>
                </c:pt>
                <c:pt idx="9773">
                  <c:v>0.97730000000000006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0.97800000000000009</c:v>
                </c:pt>
                <c:pt idx="9781">
                  <c:v>0.97810000000000008</c:v>
                </c:pt>
                <c:pt idx="9782">
                  <c:v>0.97820000000000007</c:v>
                </c:pt>
                <c:pt idx="9783">
                  <c:v>0.97830000000000006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0.97900000000000009</c:v>
                </c:pt>
                <c:pt idx="9791">
                  <c:v>0.97910000000000008</c:v>
                </c:pt>
                <c:pt idx="9792">
                  <c:v>0.97920000000000007</c:v>
                </c:pt>
                <c:pt idx="9793">
                  <c:v>0.97930000000000006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0.98000000000000009</c:v>
                </c:pt>
                <c:pt idx="9801">
                  <c:v>0.98010000000000008</c:v>
                </c:pt>
                <c:pt idx="9802">
                  <c:v>0.98020000000000007</c:v>
                </c:pt>
                <c:pt idx="9803">
                  <c:v>0.98030000000000006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0.98100000000000009</c:v>
                </c:pt>
                <c:pt idx="9811">
                  <c:v>0.98110000000000008</c:v>
                </c:pt>
                <c:pt idx="9812">
                  <c:v>0.98120000000000007</c:v>
                </c:pt>
                <c:pt idx="9813">
                  <c:v>0.98130000000000006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0.9820000000000001</c:v>
                </c:pt>
                <c:pt idx="9821">
                  <c:v>0.98210000000000008</c:v>
                </c:pt>
                <c:pt idx="9822">
                  <c:v>0.98220000000000007</c:v>
                </c:pt>
                <c:pt idx="9823">
                  <c:v>0.98230000000000006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0.9830000000000001</c:v>
                </c:pt>
                <c:pt idx="9831">
                  <c:v>0.98310000000000008</c:v>
                </c:pt>
                <c:pt idx="9832">
                  <c:v>0.98320000000000007</c:v>
                </c:pt>
                <c:pt idx="9833">
                  <c:v>0.98330000000000006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0.9840000000000001</c:v>
                </c:pt>
                <c:pt idx="9841">
                  <c:v>0.98410000000000009</c:v>
                </c:pt>
                <c:pt idx="9842">
                  <c:v>0.98420000000000007</c:v>
                </c:pt>
                <c:pt idx="9843">
                  <c:v>0.98430000000000006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0.9850000000000001</c:v>
                </c:pt>
                <c:pt idx="9851">
                  <c:v>0.98510000000000009</c:v>
                </c:pt>
                <c:pt idx="9852">
                  <c:v>0.98520000000000008</c:v>
                </c:pt>
                <c:pt idx="9853">
                  <c:v>0.98530000000000006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0.9860000000000001</c:v>
                </c:pt>
                <c:pt idx="9861">
                  <c:v>0.98610000000000009</c:v>
                </c:pt>
                <c:pt idx="9862">
                  <c:v>0.98620000000000008</c:v>
                </c:pt>
                <c:pt idx="9863">
                  <c:v>0.98630000000000007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0.9870000000000001</c:v>
                </c:pt>
                <c:pt idx="9871">
                  <c:v>0.98710000000000009</c:v>
                </c:pt>
                <c:pt idx="9872">
                  <c:v>0.98720000000000008</c:v>
                </c:pt>
                <c:pt idx="9873">
                  <c:v>0.98730000000000007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0.9880000000000001</c:v>
                </c:pt>
                <c:pt idx="9881">
                  <c:v>0.98810000000000009</c:v>
                </c:pt>
                <c:pt idx="9882">
                  <c:v>0.98820000000000008</c:v>
                </c:pt>
                <c:pt idx="9883">
                  <c:v>0.98830000000000007</c:v>
                </c:pt>
                <c:pt idx="9884">
                  <c:v>0.98840000000000006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0.9890000000000001</c:v>
                </c:pt>
                <c:pt idx="9891">
                  <c:v>0.98910000000000009</c:v>
                </c:pt>
                <c:pt idx="9892">
                  <c:v>0.98920000000000008</c:v>
                </c:pt>
                <c:pt idx="9893">
                  <c:v>0.98930000000000007</c:v>
                </c:pt>
                <c:pt idx="9894">
                  <c:v>0.98940000000000006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0.9900000000000001</c:v>
                </c:pt>
                <c:pt idx="9901">
                  <c:v>0.99010000000000009</c:v>
                </c:pt>
                <c:pt idx="9902">
                  <c:v>0.99020000000000008</c:v>
                </c:pt>
                <c:pt idx="9903">
                  <c:v>0.99030000000000007</c:v>
                </c:pt>
                <c:pt idx="9904">
                  <c:v>0.99040000000000006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0.99110000000000009</c:v>
                </c:pt>
                <c:pt idx="9912">
                  <c:v>0.99120000000000008</c:v>
                </c:pt>
                <c:pt idx="9913">
                  <c:v>0.99130000000000007</c:v>
                </c:pt>
                <c:pt idx="9914">
                  <c:v>0.99140000000000006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0.99210000000000009</c:v>
                </c:pt>
                <c:pt idx="9922">
                  <c:v>0.99220000000000008</c:v>
                </c:pt>
                <c:pt idx="9923">
                  <c:v>0.99230000000000007</c:v>
                </c:pt>
                <c:pt idx="9924">
                  <c:v>0.99240000000000006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0.99310000000000009</c:v>
                </c:pt>
                <c:pt idx="9932">
                  <c:v>0.99320000000000008</c:v>
                </c:pt>
                <c:pt idx="9933">
                  <c:v>0.99330000000000007</c:v>
                </c:pt>
                <c:pt idx="9934">
                  <c:v>0.99340000000000006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0.99410000000000009</c:v>
                </c:pt>
                <c:pt idx="9942">
                  <c:v>0.99420000000000008</c:v>
                </c:pt>
                <c:pt idx="9943">
                  <c:v>0.99430000000000007</c:v>
                </c:pt>
                <c:pt idx="9944">
                  <c:v>0.99440000000000006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0.9951000000000001</c:v>
                </c:pt>
                <c:pt idx="9952">
                  <c:v>0.99520000000000008</c:v>
                </c:pt>
                <c:pt idx="9953">
                  <c:v>0.99530000000000007</c:v>
                </c:pt>
                <c:pt idx="9954">
                  <c:v>0.99540000000000006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0.9961000000000001</c:v>
                </c:pt>
                <c:pt idx="9962">
                  <c:v>0.99620000000000009</c:v>
                </c:pt>
                <c:pt idx="9963">
                  <c:v>0.99630000000000007</c:v>
                </c:pt>
                <c:pt idx="9964">
                  <c:v>0.99640000000000006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0.9971000000000001</c:v>
                </c:pt>
                <c:pt idx="9972">
                  <c:v>0.99720000000000009</c:v>
                </c:pt>
                <c:pt idx="9973">
                  <c:v>0.99730000000000008</c:v>
                </c:pt>
                <c:pt idx="9974">
                  <c:v>0.99740000000000006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0.9981000000000001</c:v>
                </c:pt>
                <c:pt idx="9982">
                  <c:v>0.99820000000000009</c:v>
                </c:pt>
                <c:pt idx="9983">
                  <c:v>0.99830000000000008</c:v>
                </c:pt>
                <c:pt idx="9984">
                  <c:v>0.99840000000000007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0.9991000000000001</c:v>
                </c:pt>
                <c:pt idx="9992">
                  <c:v>0.99920000000000009</c:v>
                </c:pt>
                <c:pt idx="9993">
                  <c:v>0.99930000000000008</c:v>
                </c:pt>
                <c:pt idx="9994">
                  <c:v>0.99940000000000007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xVal>
          <c:yVal>
            <c:numRef>
              <c:f>Sheet1!$B$1:$B$10001</c:f>
              <c:numCache>
                <c:formatCode>General</c:formatCode>
                <c:ptCount val="10001"/>
                <c:pt idx="0">
                  <c:v>5.5106258263684049</c:v>
                </c:pt>
                <c:pt idx="1">
                  <c:v>5.5189901990757413</c:v>
                </c:pt>
                <c:pt idx="2">
                  <c:v>5.5273618974699961</c:v>
                </c:pt>
                <c:pt idx="3">
                  <c:v>5.5357409033823597</c:v>
                </c:pt>
                <c:pt idx="4">
                  <c:v>5.5441271986227099</c:v>
                </c:pt>
                <c:pt idx="5">
                  <c:v>5.5525207649795174</c:v>
                </c:pt>
                <c:pt idx="6">
                  <c:v>5.5609215842201749</c:v>
                </c:pt>
                <c:pt idx="7">
                  <c:v>5.5693296380913884</c:v>
                </c:pt>
                <c:pt idx="8">
                  <c:v>5.5777449083190929</c:v>
                </c:pt>
                <c:pt idx="9">
                  <c:v>5.5861673766089517</c:v>
                </c:pt>
                <c:pt idx="10">
                  <c:v>5.5945970246465624</c:v>
                </c:pt>
                <c:pt idx="11">
                  <c:v>5.6030338340975163</c:v>
                </c:pt>
                <c:pt idx="12">
                  <c:v>5.6114777866077947</c:v>
                </c:pt>
                <c:pt idx="13">
                  <c:v>5.619928863803942</c:v>
                </c:pt>
                <c:pt idx="14">
                  <c:v>5.6283870472933435</c:v>
                </c:pt>
                <c:pt idx="15">
                  <c:v>5.6368523186643582</c:v>
                </c:pt>
                <c:pt idx="16">
                  <c:v>5.6453246594866888</c:v>
                </c:pt>
                <c:pt idx="17">
                  <c:v>5.6538040513114911</c:v>
                </c:pt>
                <c:pt idx="18">
                  <c:v>5.6622904756716741</c:v>
                </c:pt>
                <c:pt idx="19">
                  <c:v>5.6707839140821026</c:v>
                </c:pt>
                <c:pt idx="20">
                  <c:v>5.6792843480398929</c:v>
                </c:pt>
                <c:pt idx="21">
                  <c:v>5.6877917590246039</c:v>
                </c:pt>
                <c:pt idx="22">
                  <c:v>5.6963061284983043</c:v>
                </c:pt>
                <c:pt idx="23">
                  <c:v>5.7048274379062507</c:v>
                </c:pt>
                <c:pt idx="24">
                  <c:v>5.7133556686765417</c:v>
                </c:pt>
                <c:pt idx="25">
                  <c:v>5.7218908022208685</c:v>
                </c:pt>
                <c:pt idx="26">
                  <c:v>5.7304328199343724</c:v>
                </c:pt>
                <c:pt idx="27">
                  <c:v>5.7389817031960551</c:v>
                </c:pt>
                <c:pt idx="28">
                  <c:v>5.7475374333690992</c:v>
                </c:pt>
                <c:pt idx="29">
                  <c:v>5.7560999918008067</c:v>
                </c:pt>
                <c:pt idx="30">
                  <c:v>5.7646693598231415</c:v>
                </c:pt>
                <c:pt idx="31">
                  <c:v>5.773245518752784</c:v>
                </c:pt>
                <c:pt idx="32">
                  <c:v>5.7818284498913233</c:v>
                </c:pt>
                <c:pt idx="33">
                  <c:v>5.7904181345257459</c:v>
                </c:pt>
                <c:pt idx="34">
                  <c:v>5.7990145539283562</c:v>
                </c:pt>
                <c:pt idx="35">
                  <c:v>5.8076176893570999</c:v>
                </c:pt>
                <c:pt idx="36">
                  <c:v>5.8162275220559847</c:v>
                </c:pt>
                <c:pt idx="37">
                  <c:v>5.8248440332550793</c:v>
                </c:pt>
                <c:pt idx="38">
                  <c:v>5.8334672041708595</c:v>
                </c:pt>
                <c:pt idx="39">
                  <c:v>5.8420970160063321</c:v>
                </c:pt>
                <c:pt idx="40">
                  <c:v>5.8507334499514227</c:v>
                </c:pt>
                <c:pt idx="41">
                  <c:v>5.8593764871830647</c:v>
                </c:pt>
                <c:pt idx="42">
                  <c:v>5.8680261088655588</c:v>
                </c:pt>
                <c:pt idx="43">
                  <c:v>5.8766822961505865</c:v>
                </c:pt>
                <c:pt idx="44">
                  <c:v>5.8853450301778034</c:v>
                </c:pt>
                <c:pt idx="45">
                  <c:v>5.894014292074587</c:v>
                </c:pt>
                <c:pt idx="46">
                  <c:v>5.9026900629567187</c:v>
                </c:pt>
                <c:pt idx="47">
                  <c:v>5.9113723239283464</c:v>
                </c:pt>
                <c:pt idx="48">
                  <c:v>5.9200610560822486</c:v>
                </c:pt>
                <c:pt idx="49">
                  <c:v>5.928756240500161</c:v>
                </c:pt>
                <c:pt idx="50">
                  <c:v>5.9374578582529018</c:v>
                </c:pt>
                <c:pt idx="51">
                  <c:v>5.9461658904006471</c:v>
                </c:pt>
                <c:pt idx="52">
                  <c:v>5.9548803179931218</c:v>
                </c:pt>
                <c:pt idx="53">
                  <c:v>5.9636011220698748</c:v>
                </c:pt>
                <c:pt idx="54">
                  <c:v>5.9723282836604534</c:v>
                </c:pt>
                <c:pt idx="55">
                  <c:v>5.9810617837847184</c:v>
                </c:pt>
                <c:pt idx="56">
                  <c:v>5.9898016034528938</c:v>
                </c:pt>
                <c:pt idx="57">
                  <c:v>5.9985477236660412</c:v>
                </c:pt>
                <c:pt idx="58">
                  <c:v>6.0073001254160037</c:v>
                </c:pt>
                <c:pt idx="59">
                  <c:v>6.0160587896859115</c:v>
                </c:pt>
                <c:pt idx="60">
                  <c:v>6.0248236974501141</c:v>
                </c:pt>
                <c:pt idx="61">
                  <c:v>6.0335948296746897</c:v>
                </c:pt>
                <c:pt idx="62">
                  <c:v>6.0423721673174997</c:v>
                </c:pt>
                <c:pt idx="63">
                  <c:v>6.0511556913284021</c:v>
                </c:pt>
                <c:pt idx="64">
                  <c:v>6.0599453826495786</c:v>
                </c:pt>
                <c:pt idx="65">
                  <c:v>6.068741222215599</c:v>
                </c:pt>
                <c:pt idx="66">
                  <c:v>6.0775431909538868</c:v>
                </c:pt>
                <c:pt idx="67">
                  <c:v>6.086351269784676</c:v>
                </c:pt>
                <c:pt idx="68">
                  <c:v>6.0951654396213328</c:v>
                </c:pt>
                <c:pt idx="69">
                  <c:v>6.1039856813707374</c:v>
                </c:pt>
                <c:pt idx="70">
                  <c:v>6.1128119759331891</c:v>
                </c:pt>
                <c:pt idx="71">
                  <c:v>6.1216443042029098</c:v>
                </c:pt>
                <c:pt idx="72">
                  <c:v>6.1304826470680407</c:v>
                </c:pt>
                <c:pt idx="73">
                  <c:v>6.1393269854110759</c:v>
                </c:pt>
                <c:pt idx="74">
                  <c:v>6.1481773001089186</c:v>
                </c:pt>
                <c:pt idx="75">
                  <c:v>6.1570335720331091</c:v>
                </c:pt>
                <c:pt idx="76">
                  <c:v>6.1658957820501774</c:v>
                </c:pt>
                <c:pt idx="77">
                  <c:v>6.1747639110217092</c:v>
                </c:pt>
                <c:pt idx="78">
                  <c:v>6.1836379398045294</c:v>
                </c:pt>
                <c:pt idx="79">
                  <c:v>6.1925178492512121</c:v>
                </c:pt>
                <c:pt idx="80">
                  <c:v>6.2014036202098879</c:v>
                </c:pt>
                <c:pt idx="81">
                  <c:v>6.2102952335247554</c:v>
                </c:pt>
                <c:pt idx="82">
                  <c:v>6.2191926700362261</c:v>
                </c:pt>
                <c:pt idx="83">
                  <c:v>6.2280959105810059</c:v>
                </c:pt>
                <c:pt idx="84">
                  <c:v>6.2370049359924655</c:v>
                </c:pt>
                <c:pt idx="85">
                  <c:v>6.2459197271008788</c:v>
                </c:pt>
                <c:pt idx="86">
                  <c:v>6.2548402647333452</c:v>
                </c:pt>
                <c:pt idx="87">
                  <c:v>6.2637665297144629</c:v>
                </c:pt>
                <c:pt idx="88">
                  <c:v>6.2726985028660662</c:v>
                </c:pt>
                <c:pt idx="89">
                  <c:v>6.2816361650077646</c:v>
                </c:pt>
                <c:pt idx="90">
                  <c:v>6.2905794969570268</c:v>
                </c:pt>
                <c:pt idx="91">
                  <c:v>6.2995284795294157</c:v>
                </c:pt>
                <c:pt idx="92">
                  <c:v>6.3084830935386975</c:v>
                </c:pt>
                <c:pt idx="93">
                  <c:v>6.3174433197972784</c:v>
                </c:pt>
                <c:pt idx="94">
                  <c:v>6.3264091391161372</c:v>
                </c:pt>
                <c:pt idx="95">
                  <c:v>6.3353805323051979</c:v>
                </c:pt>
                <c:pt idx="96">
                  <c:v>6.3443574801735165</c:v>
                </c:pt>
                <c:pt idx="97">
                  <c:v>6.3533399635294794</c:v>
                </c:pt>
                <c:pt idx="98">
                  <c:v>6.362327963181019</c:v>
                </c:pt>
                <c:pt idx="99">
                  <c:v>6.3713214599356602</c:v>
                </c:pt>
                <c:pt idx="100">
                  <c:v>6.3803204346010229</c:v>
                </c:pt>
                <c:pt idx="101">
                  <c:v>6.3893248679847767</c:v>
                </c:pt>
                <c:pt idx="102">
                  <c:v>6.3983347408949012</c:v>
                </c:pt>
                <c:pt idx="103">
                  <c:v>6.4073500341399514</c:v>
                </c:pt>
                <c:pt idx="104">
                  <c:v>6.416370728529218</c:v>
                </c:pt>
                <c:pt idx="105">
                  <c:v>6.4253968048728805</c:v>
                </c:pt>
                <c:pt idx="106">
                  <c:v>6.4344282439823282</c:v>
                </c:pt>
                <c:pt idx="107">
                  <c:v>6.4434650266702089</c:v>
                </c:pt>
                <c:pt idx="108">
                  <c:v>6.4525071337506734</c:v>
                </c:pt>
                <c:pt idx="109">
                  <c:v>6.461554546039725</c:v>
                </c:pt>
                <c:pt idx="110">
                  <c:v>6.4706072443551284</c:v>
                </c:pt>
                <c:pt idx="111">
                  <c:v>6.4796652095169023</c:v>
                </c:pt>
                <c:pt idx="112">
                  <c:v>6.4887284223472541</c:v>
                </c:pt>
                <c:pt idx="113">
                  <c:v>6.497796863670942</c:v>
                </c:pt>
                <c:pt idx="114">
                  <c:v>6.5068705143154713</c:v>
                </c:pt>
                <c:pt idx="115">
                  <c:v>6.5159493551111174</c:v>
                </c:pt>
                <c:pt idx="116">
                  <c:v>6.5250333668913481</c:v>
                </c:pt>
                <c:pt idx="117">
                  <c:v>6.5341225304928541</c:v>
                </c:pt>
                <c:pt idx="118">
                  <c:v>6.5432168267557866</c:v>
                </c:pt>
                <c:pt idx="119">
                  <c:v>6.5523162365239287</c:v>
                </c:pt>
                <c:pt idx="120">
                  <c:v>6.5614207406448575</c:v>
                </c:pt>
                <c:pt idx="121">
                  <c:v>6.5705303199703193</c:v>
                </c:pt>
                <c:pt idx="122">
                  <c:v>6.5796449553560956</c:v>
                </c:pt>
                <c:pt idx="123">
                  <c:v>6.5887646276624894</c:v>
                </c:pt>
                <c:pt idx="124">
                  <c:v>6.5978893177543565</c:v>
                </c:pt>
                <c:pt idx="125">
                  <c:v>6.6070190065012362</c:v>
                </c:pt>
                <c:pt idx="126">
                  <c:v>6.6161536747777259</c:v>
                </c:pt>
                <c:pt idx="127">
                  <c:v>6.6252933034634616</c:v>
                </c:pt>
                <c:pt idx="128">
                  <c:v>6.6344378734435185</c:v>
                </c:pt>
                <c:pt idx="129">
                  <c:v>6.6435873656082798</c:v>
                </c:pt>
                <c:pt idx="130">
                  <c:v>6.6527417608539894</c:v>
                </c:pt>
                <c:pt idx="131">
                  <c:v>6.661901040082574</c:v>
                </c:pt>
                <c:pt idx="132">
                  <c:v>6.6710651842021154</c:v>
                </c:pt>
                <c:pt idx="133">
                  <c:v>6.6802341741268716</c:v>
                </c:pt>
                <c:pt idx="134">
                  <c:v>6.6894079907774646</c:v>
                </c:pt>
                <c:pt idx="135">
                  <c:v>6.6985866150810738</c:v>
                </c:pt>
                <c:pt idx="136">
                  <c:v>6.7077700279716392</c:v>
                </c:pt>
                <c:pt idx="137">
                  <c:v>6.7169582103899748</c:v>
                </c:pt>
                <c:pt idx="138">
                  <c:v>6.726151143284012</c:v>
                </c:pt>
                <c:pt idx="139">
                  <c:v>6.7353488076089283</c:v>
                </c:pt>
                <c:pt idx="140">
                  <c:v>6.7445511843272712</c:v>
                </c:pt>
                <c:pt idx="141">
                  <c:v>6.7537582544092842</c:v>
                </c:pt>
                <c:pt idx="142">
                  <c:v>6.7629699988328742</c:v>
                </c:pt>
                <c:pt idx="143">
                  <c:v>6.7721863985839708</c:v>
                </c:pt>
                <c:pt idx="144">
                  <c:v>6.78140743465657</c:v>
                </c:pt>
                <c:pt idx="145">
                  <c:v>6.790633088052858</c:v>
                </c:pt>
                <c:pt idx="146">
                  <c:v>6.7998633397835651</c:v>
                </c:pt>
                <c:pt idx="147">
                  <c:v>6.8090981708680038</c:v>
                </c:pt>
                <c:pt idx="148">
                  <c:v>6.8183375623341869</c:v>
                </c:pt>
                <c:pt idx="149">
                  <c:v>6.8275814952190679</c:v>
                </c:pt>
                <c:pt idx="150">
                  <c:v>6.8368299505687542</c:v>
                </c:pt>
                <c:pt idx="151">
                  <c:v>6.8460829094385014</c:v>
                </c:pt>
                <c:pt idx="152">
                  <c:v>6.8553403528930748</c:v>
                </c:pt>
                <c:pt idx="153">
                  <c:v>6.8646022620067297</c:v>
                </c:pt>
                <c:pt idx="154">
                  <c:v>6.8738686178634278</c:v>
                </c:pt>
                <c:pt idx="155">
                  <c:v>6.8831394015571146</c:v>
                </c:pt>
                <c:pt idx="156">
                  <c:v>6.8924145941916644</c:v>
                </c:pt>
                <c:pt idx="157">
                  <c:v>6.9016941768812465</c:v>
                </c:pt>
                <c:pt idx="158">
                  <c:v>6.9109781307502605</c:v>
                </c:pt>
                <c:pt idx="159">
                  <c:v>6.9202664369337157</c:v>
                </c:pt>
                <c:pt idx="160">
                  <c:v>6.9295590765772639</c:v>
                </c:pt>
                <c:pt idx="161">
                  <c:v>6.9388560308371954</c:v>
                </c:pt>
                <c:pt idx="162">
                  <c:v>6.9481572808809906</c:v>
                </c:pt>
                <c:pt idx="163">
                  <c:v>6.9574628078870795</c:v>
                </c:pt>
                <c:pt idx="164">
                  <c:v>6.9667725930451985</c:v>
                </c:pt>
                <c:pt idx="165">
                  <c:v>6.9760866175564349</c:v>
                </c:pt>
                <c:pt idx="166">
                  <c:v>6.9854048626334997</c:v>
                </c:pt>
                <c:pt idx="167">
                  <c:v>6.9947273095007185</c:v>
                </c:pt>
                <c:pt idx="168">
                  <c:v>7.0040539393943</c:v>
                </c:pt>
                <c:pt idx="169">
                  <c:v>7.0133847335624075</c:v>
                </c:pt>
                <c:pt idx="170">
                  <c:v>7.0227196732652803</c:v>
                </c:pt>
                <c:pt idx="171">
                  <c:v>7.0320587397754402</c:v>
                </c:pt>
                <c:pt idx="172">
                  <c:v>7.0414019143778743</c:v>
                </c:pt>
                <c:pt idx="173">
                  <c:v>7.0507491783700562</c:v>
                </c:pt>
                <c:pt idx="174">
                  <c:v>7.0601005130620678</c:v>
                </c:pt>
                <c:pt idx="175">
                  <c:v>7.069455899776929</c:v>
                </c:pt>
                <c:pt idx="176">
                  <c:v>7.0788153198504959</c:v>
                </c:pt>
                <c:pt idx="177">
                  <c:v>7.0881787546317812</c:v>
                </c:pt>
                <c:pt idx="178">
                  <c:v>7.0975461854829849</c:v>
                </c:pt>
                <c:pt idx="179">
                  <c:v>7.1069175937795723</c:v>
                </c:pt>
                <c:pt idx="180">
                  <c:v>7.1162929609106511</c:v>
                </c:pt>
                <c:pt idx="181">
                  <c:v>7.1256722682788176</c:v>
                </c:pt>
                <c:pt idx="182">
                  <c:v>7.1350554973004199</c:v>
                </c:pt>
                <c:pt idx="183">
                  <c:v>7.144442629405698</c:v>
                </c:pt>
                <c:pt idx="184">
                  <c:v>7.1538336460388825</c:v>
                </c:pt>
                <c:pt idx="185">
                  <c:v>7.1632285286582738</c:v>
                </c:pt>
                <c:pt idx="186">
                  <c:v>7.1726272587365347</c:v>
                </c:pt>
                <c:pt idx="187">
                  <c:v>7.1820298177605064</c:v>
                </c:pt>
                <c:pt idx="188">
                  <c:v>7.191436187231635</c:v>
                </c:pt>
                <c:pt idx="189">
                  <c:v>7.2008463486660368</c:v>
                </c:pt>
                <c:pt idx="190">
                  <c:v>7.2102602835943914</c:v>
                </c:pt>
                <c:pt idx="191">
                  <c:v>7.2196779735623586</c:v>
                </c:pt>
                <c:pt idx="192">
                  <c:v>7.2290994001305364</c:v>
                </c:pt>
                <c:pt idx="193">
                  <c:v>7.2385245448745339</c:v>
                </c:pt>
                <c:pt idx="194">
                  <c:v>7.2479533893852999</c:v>
                </c:pt>
                <c:pt idx="195">
                  <c:v>7.2573859152688982</c:v>
                </c:pt>
                <c:pt idx="196">
                  <c:v>7.2668221041470105</c:v>
                </c:pt>
                <c:pt idx="197">
                  <c:v>7.2762619376567699</c:v>
                </c:pt>
                <c:pt idx="198">
                  <c:v>7.2857053974509416</c:v>
                </c:pt>
                <c:pt idx="199">
                  <c:v>7.2951524651981181</c:v>
                </c:pt>
                <c:pt idx="200">
                  <c:v>7.3046031225826695</c:v>
                </c:pt>
                <c:pt idx="201">
                  <c:v>7.3140573513050064</c:v>
                </c:pt>
                <c:pt idx="202">
                  <c:v>7.3235151330816599</c:v>
                </c:pt>
                <c:pt idx="203">
                  <c:v>7.3329764496452121</c:v>
                </c:pt>
                <c:pt idx="204">
                  <c:v>7.342441282744625</c:v>
                </c:pt>
                <c:pt idx="205">
                  <c:v>7.3519096141453559</c:v>
                </c:pt>
                <c:pt idx="206">
                  <c:v>7.3613814256291068</c:v>
                </c:pt>
                <c:pt idx="207">
                  <c:v>7.370856698994432</c:v>
                </c:pt>
                <c:pt idx="208">
                  <c:v>7.3803354160564405</c:v>
                </c:pt>
                <c:pt idx="209">
                  <c:v>7.3898175586470707</c:v>
                </c:pt>
                <c:pt idx="210">
                  <c:v>7.3993031086151904</c:v>
                </c:pt>
                <c:pt idx="211">
                  <c:v>7.4087920478265925</c:v>
                </c:pt>
                <c:pt idx="212">
                  <c:v>7.4182843581641755</c:v>
                </c:pt>
                <c:pt idx="213">
                  <c:v>7.4277800215280099</c:v>
                </c:pt>
                <c:pt idx="214">
                  <c:v>7.4372790198354828</c:v>
                </c:pt>
                <c:pt idx="215">
                  <c:v>7.4467813350212868</c:v>
                </c:pt>
                <c:pt idx="216">
                  <c:v>7.4562869490376222</c:v>
                </c:pt>
                <c:pt idx="217">
                  <c:v>7.4657958438541261</c:v>
                </c:pt>
                <c:pt idx="218">
                  <c:v>7.4753080014582043</c:v>
                </c:pt>
                <c:pt idx="219">
                  <c:v>7.4848234038548691</c:v>
                </c:pt>
                <c:pt idx="220">
                  <c:v>7.4943420330669515</c:v>
                </c:pt>
                <c:pt idx="221">
                  <c:v>7.5038638711352244</c:v>
                </c:pt>
                <c:pt idx="222">
                  <c:v>7.5133889001183318</c:v>
                </c:pt>
                <c:pt idx="223">
                  <c:v>7.5229171020930679</c:v>
                </c:pt>
                <c:pt idx="224">
                  <c:v>7.5324484591542973</c:v>
                </c:pt>
                <c:pt idx="225">
                  <c:v>7.5419829534151095</c:v>
                </c:pt>
                <c:pt idx="226">
                  <c:v>7.5515205670068219</c:v>
                </c:pt>
                <c:pt idx="227">
                  <c:v>7.561061282079228</c:v>
                </c:pt>
                <c:pt idx="228">
                  <c:v>7.5706050808004939</c:v>
                </c:pt>
                <c:pt idx="229">
                  <c:v>7.5801519453572723</c:v>
                </c:pt>
                <c:pt idx="230">
                  <c:v>7.5897018579548785</c:v>
                </c:pt>
                <c:pt idx="231">
                  <c:v>7.5992548008172296</c:v>
                </c:pt>
                <c:pt idx="232">
                  <c:v>7.608810756186946</c:v>
                </c:pt>
                <c:pt idx="233">
                  <c:v>7.6183697063255611</c:v>
                </c:pt>
                <c:pt idx="234">
                  <c:v>7.627931633513378</c:v>
                </c:pt>
                <c:pt idx="235">
                  <c:v>7.6374965200496421</c:v>
                </c:pt>
                <c:pt idx="236">
                  <c:v>7.6470643482526386</c:v>
                </c:pt>
                <c:pt idx="237">
                  <c:v>7.656635100459745</c:v>
                </c:pt>
                <c:pt idx="238">
                  <c:v>7.6662087590273398</c:v>
                </c:pt>
                <c:pt idx="239">
                  <c:v>7.6757853063311314</c:v>
                </c:pt>
                <c:pt idx="240">
                  <c:v>7.6853647247660204</c:v>
                </c:pt>
                <c:pt idx="241">
                  <c:v>7.694946996746288</c:v>
                </c:pt>
                <c:pt idx="242">
                  <c:v>7.7045321047054163</c:v>
                </c:pt>
                <c:pt idx="243">
                  <c:v>7.714120031096515</c:v>
                </c:pt>
                <c:pt idx="244">
                  <c:v>7.7237107583921123</c:v>
                </c:pt>
                <c:pt idx="245">
                  <c:v>7.7333042690842086</c:v>
                </c:pt>
                <c:pt idx="246">
                  <c:v>7.742900545684483</c:v>
                </c:pt>
                <c:pt idx="247">
                  <c:v>7.7524995707241739</c:v>
                </c:pt>
                <c:pt idx="248">
                  <c:v>7.7621013267543741</c:v>
                </c:pt>
                <c:pt idx="249">
                  <c:v>7.7717057963457599</c:v>
                </c:pt>
                <c:pt idx="250">
                  <c:v>7.7813129620889203</c:v>
                </c:pt>
                <c:pt idx="251">
                  <c:v>7.7909228065941862</c:v>
                </c:pt>
                <c:pt idx="252">
                  <c:v>7.8005353124918875</c:v>
                </c:pt>
                <c:pt idx="253">
                  <c:v>7.8101504624322491</c:v>
                </c:pt>
                <c:pt idx="254">
                  <c:v>7.8197682390854579</c:v>
                </c:pt>
                <c:pt idx="255">
                  <c:v>7.8293886251417142</c:v>
                </c:pt>
                <c:pt idx="256">
                  <c:v>7.8390116033113575</c:v>
                </c:pt>
                <c:pt idx="257">
                  <c:v>7.8486371563247745</c:v>
                </c:pt>
                <c:pt idx="258">
                  <c:v>7.8582652669324844</c:v>
                </c:pt>
                <c:pt idx="259">
                  <c:v>7.8678959179052566</c:v>
                </c:pt>
                <c:pt idx="260">
                  <c:v>7.8775290920340311</c:v>
                </c:pt>
                <c:pt idx="261">
                  <c:v>7.8871647721299869</c:v>
                </c:pt>
                <c:pt idx="262">
                  <c:v>7.8968029410246601</c:v>
                </c:pt>
                <c:pt idx="263">
                  <c:v>7.9064435815698566</c:v>
                </c:pt>
                <c:pt idx="264">
                  <c:v>7.9160866766377627</c:v>
                </c:pt>
                <c:pt idx="265">
                  <c:v>7.9257322091209073</c:v>
                </c:pt>
                <c:pt idx="266">
                  <c:v>7.935380161932331</c:v>
                </c:pt>
                <c:pt idx="267">
                  <c:v>7.9450305180053924</c:v>
                </c:pt>
                <c:pt idx="268">
                  <c:v>7.9546832602940061</c:v>
                </c:pt>
                <c:pt idx="269">
                  <c:v>7.9643383717726257</c:v>
                </c:pt>
                <c:pt idx="270">
                  <c:v>7.9739958354360496</c:v>
                </c:pt>
                <c:pt idx="271">
                  <c:v>7.9836556342997937</c:v>
                </c:pt>
                <c:pt idx="272">
                  <c:v>7.9933177513998448</c:v>
                </c:pt>
                <c:pt idx="273">
                  <c:v>8.0029821697928938</c:v>
                </c:pt>
                <c:pt idx="274">
                  <c:v>8.0126488725560741</c:v>
                </c:pt>
                <c:pt idx="275">
                  <c:v>8.0223178427872668</c:v>
                </c:pt>
                <c:pt idx="276">
                  <c:v>8.0319890636049198</c:v>
                </c:pt>
                <c:pt idx="277">
                  <c:v>8.0416625181482093</c:v>
                </c:pt>
                <c:pt idx="278">
                  <c:v>8.0513381895769633</c:v>
                </c:pt>
                <c:pt idx="279">
                  <c:v>8.0610160610715944</c:v>
                </c:pt>
                <c:pt idx="280">
                  <c:v>8.0706961158334352</c:v>
                </c:pt>
                <c:pt idx="281">
                  <c:v>8.0803783370842837</c:v>
                </c:pt>
                <c:pt idx="282">
                  <c:v>8.0900627080668599</c:v>
                </c:pt>
                <c:pt idx="283">
                  <c:v>8.0997492120444559</c:v>
                </c:pt>
                <c:pt idx="284">
                  <c:v>8.1094378323012073</c:v>
                </c:pt>
                <c:pt idx="285">
                  <c:v>8.1191285521419818</c:v>
                </c:pt>
                <c:pt idx="286">
                  <c:v>8.1288213548923469</c:v>
                </c:pt>
                <c:pt idx="287">
                  <c:v>8.1385162238986517</c:v>
                </c:pt>
                <c:pt idx="288">
                  <c:v>8.1482131425279736</c:v>
                </c:pt>
                <c:pt idx="289">
                  <c:v>8.1579120941681929</c:v>
                </c:pt>
                <c:pt idx="290">
                  <c:v>8.1676130622279377</c:v>
                </c:pt>
                <c:pt idx="291">
                  <c:v>8.1773160301365575</c:v>
                </c:pt>
                <c:pt idx="292">
                  <c:v>8.1870209813441548</c:v>
                </c:pt>
                <c:pt idx="293">
                  <c:v>8.1967278993217114</c:v>
                </c:pt>
                <c:pt idx="294">
                  <c:v>8.2064367675607315</c:v>
                </c:pt>
                <c:pt idx="295">
                  <c:v>8.2161475695736712</c:v>
                </c:pt>
                <c:pt idx="296">
                  <c:v>8.2258602888935819</c:v>
                </c:pt>
                <c:pt idx="297">
                  <c:v>8.2355749090743409</c:v>
                </c:pt>
                <c:pt idx="298">
                  <c:v>8.2452914136904454</c:v>
                </c:pt>
                <c:pt idx="299">
                  <c:v>8.2550097863371832</c:v>
                </c:pt>
                <c:pt idx="300">
                  <c:v>8.2647300106305153</c:v>
                </c:pt>
                <c:pt idx="301">
                  <c:v>8.2744520702070528</c:v>
                </c:pt>
                <c:pt idx="302">
                  <c:v>8.2841759487241209</c:v>
                </c:pt>
                <c:pt idx="303">
                  <c:v>8.2939016298596933</c:v>
                </c:pt>
                <c:pt idx="304">
                  <c:v>8.3036290973123954</c:v>
                </c:pt>
                <c:pt idx="305">
                  <c:v>8.3133583348013964</c:v>
                </c:pt>
                <c:pt idx="306">
                  <c:v>8.3230893260665741</c:v>
                </c:pt>
                <c:pt idx="307">
                  <c:v>8.3328220548682914</c:v>
                </c:pt>
                <c:pt idx="308">
                  <c:v>8.3425565049875843</c:v>
                </c:pt>
                <c:pt idx="309">
                  <c:v>8.352292660225956</c:v>
                </c:pt>
                <c:pt idx="310">
                  <c:v>8.3620305044054302</c:v>
                </c:pt>
                <c:pt idx="311">
                  <c:v>8.3717700213685493</c:v>
                </c:pt>
                <c:pt idx="312">
                  <c:v>8.3815111949783674</c:v>
                </c:pt>
                <c:pt idx="313">
                  <c:v>8.3912540091182297</c:v>
                </c:pt>
                <c:pt idx="314">
                  <c:v>8.4009984476920714</c:v>
                </c:pt>
                <c:pt idx="315">
                  <c:v>8.4107444946241046</c:v>
                </c:pt>
                <c:pt idx="316">
                  <c:v>8.4204921338590033</c:v>
                </c:pt>
                <c:pt idx="317">
                  <c:v>8.4302413493615997</c:v>
                </c:pt>
                <c:pt idx="318">
                  <c:v>8.4399921251172163</c:v>
                </c:pt>
                <c:pt idx="319">
                  <c:v>8.4497444451312731</c:v>
                </c:pt>
                <c:pt idx="320">
                  <c:v>8.4594982934295366</c:v>
                </c:pt>
                <c:pt idx="321">
                  <c:v>8.4692536540579297</c:v>
                </c:pt>
                <c:pt idx="322">
                  <c:v>8.4790105110824516</c:v>
                </c:pt>
                <c:pt idx="323">
                  <c:v>8.4887688485892845</c:v>
                </c:pt>
                <c:pt idx="324">
                  <c:v>8.4985286506847135</c:v>
                </c:pt>
                <c:pt idx="325">
                  <c:v>8.5082899014950488</c:v>
                </c:pt>
                <c:pt idx="326">
                  <c:v>8.5180525851665898</c:v>
                </c:pt>
                <c:pt idx="327">
                  <c:v>8.5278166858655169</c:v>
                </c:pt>
                <c:pt idx="328">
                  <c:v>8.537582187778078</c:v>
                </c:pt>
                <c:pt idx="329">
                  <c:v>8.5473490751102705</c:v>
                </c:pt>
                <c:pt idx="330">
                  <c:v>8.5571173320879605</c:v>
                </c:pt>
                <c:pt idx="331">
                  <c:v>8.5668869429567529</c:v>
                </c:pt>
                <c:pt idx="332">
                  <c:v>8.5766578919820144</c:v>
                </c:pt>
                <c:pt idx="333">
                  <c:v>8.5864301634488189</c:v>
                </c:pt>
                <c:pt idx="334">
                  <c:v>8.5962037416618191</c:v>
                </c:pt>
                <c:pt idx="335">
                  <c:v>8.6059786109452787</c:v>
                </c:pt>
                <c:pt idx="336">
                  <c:v>8.6157547556429606</c:v>
                </c:pt>
                <c:pt idx="337">
                  <c:v>8.625532160118178</c:v>
                </c:pt>
                <c:pt idx="338">
                  <c:v>8.6353108087535535</c:v>
                </c:pt>
                <c:pt idx="339">
                  <c:v>8.6450906859511729</c:v>
                </c:pt>
                <c:pt idx="340">
                  <c:v>8.6548717761323672</c:v>
                </c:pt>
                <c:pt idx="341">
                  <c:v>8.6646540637378138</c:v>
                </c:pt>
                <c:pt idx="342">
                  <c:v>8.6744375332272856</c:v>
                </c:pt>
                <c:pt idx="343">
                  <c:v>8.6842221690797032</c:v>
                </c:pt>
                <c:pt idx="344">
                  <c:v>8.6940079557931824</c:v>
                </c:pt>
                <c:pt idx="345">
                  <c:v>8.7037948778847039</c:v>
                </c:pt>
                <c:pt idx="346">
                  <c:v>8.7135829198902996</c:v>
                </c:pt>
                <c:pt idx="347">
                  <c:v>8.7233720663648704</c:v>
                </c:pt>
                <c:pt idx="348">
                  <c:v>8.7331623018820999</c:v>
                </c:pt>
                <c:pt idx="349">
                  <c:v>8.7429536110344976</c:v>
                </c:pt>
                <c:pt idx="350">
                  <c:v>8.7527459784332677</c:v>
                </c:pt>
                <c:pt idx="351">
                  <c:v>8.7625393887081344</c:v>
                </c:pt>
                <c:pt idx="352">
                  <c:v>8.7723338265076034</c:v>
                </c:pt>
                <c:pt idx="353">
                  <c:v>8.7821292764984307</c:v>
                </c:pt>
                <c:pt idx="354">
                  <c:v>8.7919257233659032</c:v>
                </c:pt>
                <c:pt idx="355">
                  <c:v>8.8017231518137677</c:v>
                </c:pt>
                <c:pt idx="356">
                  <c:v>8.8115215465637604</c:v>
                </c:pt>
                <c:pt idx="357">
                  <c:v>8.8213208923561908</c:v>
                </c:pt>
                <c:pt idx="358">
                  <c:v>8.8311211739491196</c:v>
                </c:pt>
                <c:pt idx="359">
                  <c:v>8.8409223761190106</c:v>
                </c:pt>
                <c:pt idx="360">
                  <c:v>8.8507244836601018</c:v>
                </c:pt>
                <c:pt idx="361">
                  <c:v>8.8605274813845583</c:v>
                </c:pt>
                <c:pt idx="362">
                  <c:v>8.8703313541224187</c:v>
                </c:pt>
                <c:pt idx="363">
                  <c:v>8.8801360867214907</c:v>
                </c:pt>
                <c:pt idx="364">
                  <c:v>8.8899416640471429</c:v>
                </c:pt>
                <c:pt idx="365">
                  <c:v>8.8997480709824401</c:v>
                </c:pt>
                <c:pt idx="366">
                  <c:v>8.9095552924278909</c:v>
                </c:pt>
                <c:pt idx="367">
                  <c:v>8.9193633133014476</c:v>
                </c:pt>
                <c:pt idx="368">
                  <c:v>8.9291721185384283</c:v>
                </c:pt>
                <c:pt idx="369">
                  <c:v>8.9389816930913462</c:v>
                </c:pt>
                <c:pt idx="370">
                  <c:v>8.9487920219299095</c:v>
                </c:pt>
                <c:pt idx="371">
                  <c:v>8.9586030900409899</c:v>
                </c:pt>
                <c:pt idx="372">
                  <c:v>8.9684148824282897</c:v>
                </c:pt>
                <c:pt idx="373">
                  <c:v>8.9782273841125786</c:v>
                </c:pt>
                <c:pt idx="374">
                  <c:v>8.9880405801313614</c:v>
                </c:pt>
                <c:pt idx="375">
                  <c:v>8.9978544555388851</c:v>
                </c:pt>
                <c:pt idx="376">
                  <c:v>9.0076689954061067</c:v>
                </c:pt>
                <c:pt idx="377">
                  <c:v>9.0174841848203915</c:v>
                </c:pt>
                <c:pt idx="378">
                  <c:v>9.0273000088857156</c:v>
                </c:pt>
                <c:pt idx="379">
                  <c:v>9.0371164527223193</c:v>
                </c:pt>
                <c:pt idx="380">
                  <c:v>9.0469335014667429</c:v>
                </c:pt>
                <c:pt idx="381">
                  <c:v>9.0567511402716647</c:v>
                </c:pt>
                <c:pt idx="382">
                  <c:v>9.0665693543059387</c:v>
                </c:pt>
                <c:pt idx="383">
                  <c:v>9.0763881287542549</c:v>
                </c:pt>
                <c:pt idx="384">
                  <c:v>9.0862074488173725</c:v>
                </c:pt>
                <c:pt idx="385">
                  <c:v>9.0960272997116505</c:v>
                </c:pt>
                <c:pt idx="386">
                  <c:v>9.1058476666692663</c:v>
                </c:pt>
                <c:pt idx="387">
                  <c:v>9.1156685349379547</c:v>
                </c:pt>
                <c:pt idx="388">
                  <c:v>9.1254898897808712</c:v>
                </c:pt>
                <c:pt idx="389">
                  <c:v>9.1353117164766751</c:v>
                </c:pt>
                <c:pt idx="390">
                  <c:v>9.1451340003191604</c:v>
                </c:pt>
                <c:pt idx="391">
                  <c:v>9.1549567266174634</c:v>
                </c:pt>
                <c:pt idx="392">
                  <c:v>9.1647798806956597</c:v>
                </c:pt>
                <c:pt idx="393">
                  <c:v>9.1746034478929328</c:v>
                </c:pt>
                <c:pt idx="394">
                  <c:v>9.1844274135632045</c:v>
                </c:pt>
                <c:pt idx="395">
                  <c:v>9.194251763075199</c:v>
                </c:pt>
                <c:pt idx="396">
                  <c:v>9.2040764818123399</c:v>
                </c:pt>
                <c:pt idx="397">
                  <c:v>9.2139015551725443</c:v>
                </c:pt>
                <c:pt idx="398">
                  <c:v>9.2237269685681973</c:v>
                </c:pt>
                <c:pt idx="399">
                  <c:v>9.233552707426</c:v>
                </c:pt>
                <c:pt idx="400">
                  <c:v>9.2433787571868677</c:v>
                </c:pt>
                <c:pt idx="401">
                  <c:v>9.2532051033058025</c:v>
                </c:pt>
                <c:pt idx="402">
                  <c:v>9.2630317312518908</c:v>
                </c:pt>
                <c:pt idx="403">
                  <c:v>9.2728586265079684</c:v>
                </c:pt>
                <c:pt idx="404">
                  <c:v>9.2826857745707834</c:v>
                </c:pt>
                <c:pt idx="405">
                  <c:v>9.2925131609506693</c:v>
                </c:pt>
                <c:pt idx="406">
                  <c:v>9.3023407711714512</c:v>
                </c:pt>
                <c:pt idx="407">
                  <c:v>9.3121685907705363</c:v>
                </c:pt>
                <c:pt idx="408">
                  <c:v>9.3219966052984411</c:v>
                </c:pt>
                <c:pt idx="409">
                  <c:v>9.3318248003190867</c:v>
                </c:pt>
                <c:pt idx="410">
                  <c:v>9.3416531614093294</c:v>
                </c:pt>
                <c:pt idx="411">
                  <c:v>9.3514816741590376</c:v>
                </c:pt>
                <c:pt idx="412">
                  <c:v>9.3613103241709705</c:v>
                </c:pt>
                <c:pt idx="413">
                  <c:v>9.3711390970604942</c:v>
                </c:pt>
                <c:pt idx="414">
                  <c:v>9.3809679784557094</c:v>
                </c:pt>
                <c:pt idx="415">
                  <c:v>9.3907969539970981</c:v>
                </c:pt>
                <c:pt idx="416">
                  <c:v>9.4006260093376</c:v>
                </c:pt>
                <c:pt idx="417">
                  <c:v>9.410455130142326</c:v>
                </c:pt>
                <c:pt idx="418">
                  <c:v>9.4202843020885183</c:v>
                </c:pt>
                <c:pt idx="419">
                  <c:v>9.4301135108654748</c:v>
                </c:pt>
                <c:pt idx="420">
                  <c:v>9.4399427421743152</c:v>
                </c:pt>
                <c:pt idx="421">
                  <c:v>9.4497719817279062</c:v>
                </c:pt>
                <c:pt idx="422">
                  <c:v>9.4596012152507534</c:v>
                </c:pt>
                <c:pt idx="423">
                  <c:v>9.4694304284788782</c:v>
                </c:pt>
                <c:pt idx="424">
                  <c:v>9.4792596071596371</c:v>
                </c:pt>
                <c:pt idx="425">
                  <c:v>9.489088737051727</c:v>
                </c:pt>
                <c:pt idx="426">
                  <c:v>9.4989178039248436</c:v>
                </c:pt>
                <c:pt idx="427">
                  <c:v>9.5087467935597729</c:v>
                </c:pt>
                <c:pt idx="428">
                  <c:v>9.5185756917480902</c:v>
                </c:pt>
                <c:pt idx="429">
                  <c:v>9.5284044842921833</c:v>
                </c:pt>
                <c:pt idx="430">
                  <c:v>9.5382331570050258</c:v>
                </c:pt>
                <c:pt idx="431">
                  <c:v>9.5480616957100004</c:v>
                </c:pt>
                <c:pt idx="432">
                  <c:v>9.5578900862409526</c:v>
                </c:pt>
                <c:pt idx="433">
                  <c:v>9.5677183144418549</c:v>
                </c:pt>
                <c:pt idx="434">
                  <c:v>9.5775463661668105</c:v>
                </c:pt>
                <c:pt idx="435">
                  <c:v>9.5873742272799092</c:v>
                </c:pt>
                <c:pt idx="436">
                  <c:v>9.597201883654936</c:v>
                </c:pt>
                <c:pt idx="437">
                  <c:v>9.6070293211754993</c:v>
                </c:pt>
                <c:pt idx="438">
                  <c:v>9.6168565257347218</c:v>
                </c:pt>
                <c:pt idx="439">
                  <c:v>9.6266834832351709</c:v>
                </c:pt>
                <c:pt idx="440">
                  <c:v>9.6365101795885693</c:v>
                </c:pt>
                <c:pt idx="441">
                  <c:v>9.6463366007160083</c:v>
                </c:pt>
                <c:pt idx="442">
                  <c:v>9.6561627325473829</c:v>
                </c:pt>
                <c:pt idx="443">
                  <c:v>9.6659885610216989</c:v>
                </c:pt>
                <c:pt idx="444">
                  <c:v>9.6758140720864425</c:v>
                </c:pt>
                <c:pt idx="445">
                  <c:v>9.685639251697939</c:v>
                </c:pt>
                <c:pt idx="446">
                  <c:v>9.6954640858208911</c:v>
                </c:pt>
                <c:pt idx="447">
                  <c:v>9.7052885604282757</c:v>
                </c:pt>
                <c:pt idx="448">
                  <c:v>9.7151126615014114</c:v>
                </c:pt>
                <c:pt idx="449">
                  <c:v>9.7249363750295359</c:v>
                </c:pt>
                <c:pt idx="450">
                  <c:v>9.7347596870098894</c:v>
                </c:pt>
                <c:pt idx="451">
                  <c:v>9.7445825834474853</c:v>
                </c:pt>
                <c:pt idx="452">
                  <c:v>9.7544050503549435</c:v>
                </c:pt>
                <c:pt idx="453">
                  <c:v>9.7642270737524157</c:v>
                </c:pt>
                <c:pt idx="454">
                  <c:v>9.7740486396673969</c:v>
                </c:pt>
                <c:pt idx="455">
                  <c:v>9.7838697341346048</c:v>
                </c:pt>
                <c:pt idx="456">
                  <c:v>9.793690343195852</c:v>
                </c:pt>
                <c:pt idx="457">
                  <c:v>9.8035104528998573</c:v>
                </c:pt>
                <c:pt idx="458">
                  <c:v>9.8133300493021736</c:v>
                </c:pt>
                <c:pt idx="459">
                  <c:v>9.8231491184650039</c:v>
                </c:pt>
                <c:pt idx="460">
                  <c:v>9.832967646457007</c:v>
                </c:pt>
                <c:pt idx="461">
                  <c:v>9.8427856193532897</c:v>
                </c:pt>
                <c:pt idx="462">
                  <c:v>9.8526030232351438</c:v>
                </c:pt>
                <c:pt idx="463">
                  <c:v>9.86241984418991</c:v>
                </c:pt>
                <c:pt idx="464">
                  <c:v>9.8722360683109667</c:v>
                </c:pt>
                <c:pt idx="465">
                  <c:v>9.8820516816973623</c:v>
                </c:pt>
                <c:pt idx="466">
                  <c:v>9.8918666704538651</c:v>
                </c:pt>
                <c:pt idx="467">
                  <c:v>9.9016810206907593</c:v>
                </c:pt>
                <c:pt idx="468">
                  <c:v>9.9114947185236613</c:v>
                </c:pt>
                <c:pt idx="469">
                  <c:v>9.9213077500734173</c:v>
                </c:pt>
                <c:pt idx="470">
                  <c:v>9.9311201014658952</c:v>
                </c:pt>
                <c:pt idx="471">
                  <c:v>9.9409317588319688</c:v>
                </c:pt>
                <c:pt idx="472">
                  <c:v>9.9507427083072635</c:v>
                </c:pt>
                <c:pt idx="473">
                  <c:v>9.9605529360319416</c:v>
                </c:pt>
                <c:pt idx="474">
                  <c:v>9.9703624281508034</c:v>
                </c:pt>
                <c:pt idx="475">
                  <c:v>9.9801711708128842</c:v>
                </c:pt>
                <c:pt idx="476">
                  <c:v>9.9899791501714184</c:v>
                </c:pt>
                <c:pt idx="477">
                  <c:v>9.9997863523837509</c:v>
                </c:pt>
                <c:pt idx="478">
                  <c:v>10.009592763610996</c:v>
                </c:pt>
                <c:pt idx="479">
                  <c:v>10.019398370018159</c:v>
                </c:pt>
                <c:pt idx="480">
                  <c:v>10.029203157773775</c:v>
                </c:pt>
                <c:pt idx="481">
                  <c:v>10.039007113049816</c:v>
                </c:pt>
                <c:pt idx="482">
                  <c:v>10.048810222021601</c:v>
                </c:pt>
                <c:pt idx="483">
                  <c:v>10.058612470867558</c:v>
                </c:pt>
                <c:pt idx="484">
                  <c:v>10.068413845769181</c:v>
                </c:pt>
                <c:pt idx="485">
                  <c:v>10.078214332910788</c:v>
                </c:pt>
                <c:pt idx="486">
                  <c:v>10.088013918479369</c:v>
                </c:pt>
                <c:pt idx="487">
                  <c:v>10.097812588664588</c:v>
                </c:pt>
                <c:pt idx="488">
                  <c:v>10.107610329658382</c:v>
                </c:pt>
                <c:pt idx="489">
                  <c:v>10.117407127655026</c:v>
                </c:pt>
                <c:pt idx="490">
                  <c:v>10.127202968850932</c:v>
                </c:pt>
                <c:pt idx="491">
                  <c:v>10.136997839444447</c:v>
                </c:pt>
                <c:pt idx="492">
                  <c:v>10.146791725635628</c:v>
                </c:pt>
                <c:pt idx="493">
                  <c:v>10.156584613626427</c:v>
                </c:pt>
                <c:pt idx="494">
                  <c:v>10.166376489620099</c:v>
                </c:pt>
                <c:pt idx="495">
                  <c:v>10.176167339821333</c:v>
                </c:pt>
                <c:pt idx="496">
                  <c:v>10.18595715043611</c:v>
                </c:pt>
                <c:pt idx="497">
                  <c:v>10.195745907671284</c:v>
                </c:pt>
                <c:pt idx="498">
                  <c:v>10.205533597734869</c:v>
                </c:pt>
                <c:pt idx="499">
                  <c:v>10.215320206835411</c:v>
                </c:pt>
                <c:pt idx="500">
                  <c:v>10.22510572118224</c:v>
                </c:pt>
                <c:pt idx="501">
                  <c:v>10.234890126985055</c:v>
                </c:pt>
                <c:pt idx="502">
                  <c:v>10.244673410453879</c:v>
                </c:pt>
                <c:pt idx="503">
                  <c:v>10.254455557798922</c:v>
                </c:pt>
                <c:pt idx="504">
                  <c:v>10.264236555230386</c:v>
                </c:pt>
                <c:pt idx="505">
                  <c:v>10.27401638895833</c:v>
                </c:pt>
                <c:pt idx="506">
                  <c:v>10.283795045192541</c:v>
                </c:pt>
                <c:pt idx="507">
                  <c:v>10.293572510142397</c:v>
                </c:pt>
                <c:pt idx="508">
                  <c:v>10.303348770016568</c:v>
                </c:pt>
                <c:pt idx="509">
                  <c:v>10.313123811023093</c:v>
                </c:pt>
                <c:pt idx="510">
                  <c:v>10.322897619369057</c:v>
                </c:pt>
                <c:pt idx="511">
                  <c:v>10.332670181260553</c:v>
                </c:pt>
                <c:pt idx="512">
                  <c:v>10.342441482902441</c:v>
                </c:pt>
                <c:pt idx="513">
                  <c:v>10.352211510498279</c:v>
                </c:pt>
                <c:pt idx="514">
                  <c:v>10.361980250250046</c:v>
                </c:pt>
                <c:pt idx="515">
                  <c:v>10.371747688358173</c:v>
                </c:pt>
                <c:pt idx="516">
                  <c:v>10.381513811021232</c:v>
                </c:pt>
                <c:pt idx="517">
                  <c:v>10.391278604435879</c:v>
                </c:pt>
                <c:pt idx="518">
                  <c:v>10.401042054796662</c:v>
                </c:pt>
                <c:pt idx="519">
                  <c:v>10.410804148295878</c:v>
                </c:pt>
                <c:pt idx="520">
                  <c:v>10.420564871123448</c:v>
                </c:pt>
                <c:pt idx="521">
                  <c:v>10.430324209466747</c:v>
                </c:pt>
                <c:pt idx="522">
                  <c:v>10.440082149510401</c:v>
                </c:pt>
                <c:pt idx="523">
                  <c:v>10.449838677436293</c:v>
                </c:pt>
                <c:pt idx="524">
                  <c:v>10.459593779423189</c:v>
                </c:pt>
                <c:pt idx="525">
                  <c:v>10.469347441646814</c:v>
                </c:pt>
                <c:pt idx="526">
                  <c:v>10.479099650279537</c:v>
                </c:pt>
                <c:pt idx="527">
                  <c:v>10.488850391490299</c:v>
                </c:pt>
                <c:pt idx="528">
                  <c:v>10.498599651444477</c:v>
                </c:pt>
                <c:pt idx="529">
                  <c:v>10.508347416303636</c:v>
                </c:pt>
                <c:pt idx="530">
                  <c:v>10.518093672225556</c:v>
                </c:pt>
                <c:pt idx="531">
                  <c:v>10.52783840536388</c:v>
                </c:pt>
                <c:pt idx="532">
                  <c:v>10.537581601868126</c:v>
                </c:pt>
                <c:pt idx="533">
                  <c:v>10.54732324788343</c:v>
                </c:pt>
                <c:pt idx="534">
                  <c:v>10.557063329550477</c:v>
                </c:pt>
                <c:pt idx="535">
                  <c:v>10.566801833005304</c:v>
                </c:pt>
                <c:pt idx="536">
                  <c:v>10.576538744379192</c:v>
                </c:pt>
                <c:pt idx="537">
                  <c:v>10.586274049798451</c:v>
                </c:pt>
                <c:pt idx="538">
                  <c:v>10.596007735384365</c:v>
                </c:pt>
                <c:pt idx="539">
                  <c:v>10.605739787253015</c:v>
                </c:pt>
                <c:pt idx="540">
                  <c:v>10.615470191514984</c:v>
                </c:pt>
                <c:pt idx="541">
                  <c:v>10.625198934275463</c:v>
                </c:pt>
                <c:pt idx="542">
                  <c:v>10.634926001633993</c:v>
                </c:pt>
                <c:pt idx="543">
                  <c:v>10.64465137968419</c:v>
                </c:pt>
                <c:pt idx="544">
                  <c:v>10.654375054513853</c:v>
                </c:pt>
                <c:pt idx="545">
                  <c:v>10.664097012204557</c:v>
                </c:pt>
                <c:pt idx="546">
                  <c:v>10.67381723883175</c:v>
                </c:pt>
                <c:pt idx="547">
                  <c:v>10.683535720464381</c:v>
                </c:pt>
                <c:pt idx="548">
                  <c:v>10.693252443164962</c:v>
                </c:pt>
                <c:pt idx="549">
                  <c:v>10.702967392989216</c:v>
                </c:pt>
                <c:pt idx="550">
                  <c:v>10.712680555986145</c:v>
                </c:pt>
                <c:pt idx="551">
                  <c:v>10.72239191819774</c:v>
                </c:pt>
                <c:pt idx="552">
                  <c:v>10.732101465658882</c:v>
                </c:pt>
                <c:pt idx="553">
                  <c:v>10.741809184397152</c:v>
                </c:pt>
                <c:pt idx="554">
                  <c:v>10.751515060432842</c:v>
                </c:pt>
                <c:pt idx="555">
                  <c:v>10.761219079778609</c:v>
                </c:pt>
                <c:pt idx="556">
                  <c:v>10.770921228439423</c:v>
                </c:pt>
                <c:pt idx="557">
                  <c:v>10.780621492412532</c:v>
                </c:pt>
                <c:pt idx="558">
                  <c:v>10.790319857687066</c:v>
                </c:pt>
                <c:pt idx="559">
                  <c:v>10.800016310244166</c:v>
                </c:pt>
                <c:pt idx="560">
                  <c:v>10.809710836056677</c:v>
                </c:pt>
                <c:pt idx="561">
                  <c:v>10.819403421089058</c:v>
                </c:pt>
                <c:pt idx="562">
                  <c:v>10.829094051297226</c:v>
                </c:pt>
                <c:pt idx="563">
                  <c:v>10.83878271262844</c:v>
                </c:pt>
                <c:pt idx="564">
                  <c:v>10.848469391021132</c:v>
                </c:pt>
                <c:pt idx="565">
                  <c:v>10.858154072404815</c:v>
                </c:pt>
                <c:pt idx="566">
                  <c:v>10.867836742699918</c:v>
                </c:pt>
                <c:pt idx="567">
                  <c:v>10.877517387817539</c:v>
                </c:pt>
                <c:pt idx="568">
                  <c:v>10.887195993659592</c:v>
                </c:pt>
                <c:pt idx="569">
                  <c:v>10.896872546118306</c:v>
                </c:pt>
                <c:pt idx="570">
                  <c:v>10.906547031076332</c:v>
                </c:pt>
                <c:pt idx="571">
                  <c:v>10.916219434406671</c:v>
                </c:pt>
                <c:pt idx="572">
                  <c:v>10.925889741972185</c:v>
                </c:pt>
                <c:pt idx="573">
                  <c:v>10.93555793962588</c:v>
                </c:pt>
                <c:pt idx="574">
                  <c:v>10.945224013210449</c:v>
                </c:pt>
                <c:pt idx="575">
                  <c:v>10.954887948558351</c:v>
                </c:pt>
                <c:pt idx="576">
                  <c:v>10.9645497314915</c:v>
                </c:pt>
                <c:pt idx="577">
                  <c:v>10.974209347821342</c:v>
                </c:pt>
                <c:pt idx="578">
                  <c:v>10.98386678334848</c:v>
                </c:pt>
                <c:pt idx="579">
                  <c:v>10.993522023862752</c:v>
                </c:pt>
                <c:pt idx="580">
                  <c:v>11.003175055142927</c:v>
                </c:pt>
                <c:pt idx="581">
                  <c:v>11.012825862956731</c:v>
                </c:pt>
                <c:pt idx="582">
                  <c:v>11.022474433060607</c:v>
                </c:pt>
                <c:pt idx="583">
                  <c:v>11.032120751199566</c:v>
                </c:pt>
                <c:pt idx="584">
                  <c:v>11.041764803107199</c:v>
                </c:pt>
                <c:pt idx="585">
                  <c:v>11.051406574505357</c:v>
                </c:pt>
                <c:pt idx="586">
                  <c:v>11.06104605110419</c:v>
                </c:pt>
                <c:pt idx="587">
                  <c:v>11.070683218601905</c:v>
                </c:pt>
                <c:pt idx="588">
                  <c:v>11.080318062684659</c:v>
                </c:pt>
                <c:pt idx="589">
                  <c:v>11.089950569026518</c:v>
                </c:pt>
                <c:pt idx="590">
                  <c:v>11.099580723289197</c:v>
                </c:pt>
                <c:pt idx="591">
                  <c:v>11.109208511122024</c:v>
                </c:pt>
                <c:pt idx="592">
                  <c:v>11.118833918161769</c:v>
                </c:pt>
                <c:pt idx="593">
                  <c:v>11.128456930032517</c:v>
                </c:pt>
                <c:pt idx="594">
                  <c:v>11.138077532345589</c:v>
                </c:pt>
                <c:pt idx="595">
                  <c:v>11.147695710699422</c:v>
                </c:pt>
                <c:pt idx="596">
                  <c:v>11.157311450679355</c:v>
                </c:pt>
                <c:pt idx="597">
                  <c:v>11.166924737857521</c:v>
                </c:pt>
                <c:pt idx="598">
                  <c:v>11.176535557792905</c:v>
                </c:pt>
                <c:pt idx="599">
                  <c:v>11.186143896030956</c:v>
                </c:pt>
                <c:pt idx="600">
                  <c:v>11.195749738103586</c:v>
                </c:pt>
                <c:pt idx="601">
                  <c:v>11.205353069529115</c:v>
                </c:pt>
                <c:pt idx="602">
                  <c:v>11.214953875812085</c:v>
                </c:pt>
                <c:pt idx="603">
                  <c:v>11.224552142443113</c:v>
                </c:pt>
                <c:pt idx="604">
                  <c:v>11.234147854898758</c:v>
                </c:pt>
                <c:pt idx="605">
                  <c:v>11.243740998641558</c:v>
                </c:pt>
                <c:pt idx="606">
                  <c:v>11.25333155911966</c:v>
                </c:pt>
                <c:pt idx="607">
                  <c:v>11.262919521766985</c:v>
                </c:pt>
                <c:pt idx="608">
                  <c:v>11.272504872002838</c:v>
                </c:pt>
                <c:pt idx="609">
                  <c:v>11.282087595231971</c:v>
                </c:pt>
                <c:pt idx="610">
                  <c:v>11.29166767684443</c:v>
                </c:pt>
                <c:pt idx="611">
                  <c:v>11.301245102215454</c:v>
                </c:pt>
                <c:pt idx="612">
                  <c:v>11.310819856705233</c:v>
                </c:pt>
                <c:pt idx="613">
                  <c:v>11.320391925658946</c:v>
                </c:pt>
                <c:pt idx="614">
                  <c:v>11.329961294406651</c:v>
                </c:pt>
                <c:pt idx="615">
                  <c:v>11.339527948263001</c:v>
                </c:pt>
                <c:pt idx="616">
                  <c:v>11.349091872527401</c:v>
                </c:pt>
                <c:pt idx="617">
                  <c:v>11.358653052483572</c:v>
                </c:pt>
                <c:pt idx="618">
                  <c:v>11.368211473399702</c:v>
                </c:pt>
                <c:pt idx="619">
                  <c:v>11.377767120528272</c:v>
                </c:pt>
                <c:pt idx="620">
                  <c:v>11.387319979105861</c:v>
                </c:pt>
                <c:pt idx="621">
                  <c:v>11.396870034353134</c:v>
                </c:pt>
                <c:pt idx="622">
                  <c:v>11.406417271474691</c:v>
                </c:pt>
                <c:pt idx="623">
                  <c:v>11.415961675658963</c:v>
                </c:pt>
                <c:pt idx="624">
                  <c:v>11.425503232078121</c:v>
                </c:pt>
                <c:pt idx="625">
                  <c:v>11.435041925887912</c:v>
                </c:pt>
                <c:pt idx="626">
                  <c:v>11.444577742227672</c:v>
                </c:pt>
                <c:pt idx="627">
                  <c:v>11.454110666220121</c:v>
                </c:pt>
                <c:pt idx="628">
                  <c:v>11.46364068297129</c:v>
                </c:pt>
                <c:pt idx="629">
                  <c:v>11.473167777570383</c:v>
                </c:pt>
                <c:pt idx="630">
                  <c:v>11.4826919350898</c:v>
                </c:pt>
                <c:pt idx="631">
                  <c:v>11.492213140584834</c:v>
                </c:pt>
                <c:pt idx="632">
                  <c:v>11.501731379093769</c:v>
                </c:pt>
                <c:pt idx="633">
                  <c:v>11.51124663563769</c:v>
                </c:pt>
                <c:pt idx="634">
                  <c:v>11.520758895220311</c:v>
                </c:pt>
                <c:pt idx="635">
                  <c:v>11.530268142828064</c:v>
                </c:pt>
                <c:pt idx="636">
                  <c:v>11.539774363429782</c:v>
                </c:pt>
                <c:pt idx="637">
                  <c:v>11.549277541976817</c:v>
                </c:pt>
                <c:pt idx="638">
                  <c:v>11.558777663402788</c:v>
                </c:pt>
                <c:pt idx="639">
                  <c:v>11.56827471262352</c:v>
                </c:pt>
                <c:pt idx="640">
                  <c:v>11.577768674536983</c:v>
                </c:pt>
                <c:pt idx="641">
                  <c:v>11.587259534023243</c:v>
                </c:pt>
                <c:pt idx="642">
                  <c:v>11.596747275944164</c:v>
                </c:pt>
                <c:pt idx="643">
                  <c:v>11.606231885143647</c:v>
                </c:pt>
                <c:pt idx="644">
                  <c:v>11.61571334644719</c:v>
                </c:pt>
                <c:pt idx="645">
                  <c:v>11.625191644662095</c:v>
                </c:pt>
                <c:pt idx="646">
                  <c:v>11.634666764577167</c:v>
                </c:pt>
                <c:pt idx="647">
                  <c:v>11.644138690962695</c:v>
                </c:pt>
                <c:pt idx="648">
                  <c:v>11.653607408570421</c:v>
                </c:pt>
                <c:pt idx="649">
                  <c:v>11.663072902133372</c:v>
                </c:pt>
                <c:pt idx="650">
                  <c:v>11.672535156365873</c:v>
                </c:pt>
                <c:pt idx="651">
                  <c:v>11.681994155963242</c:v>
                </c:pt>
                <c:pt idx="652">
                  <c:v>11.691449885602037</c:v>
                </c:pt>
                <c:pt idx="653">
                  <c:v>11.700902329939664</c:v>
                </c:pt>
                <c:pt idx="654">
                  <c:v>11.71035147361453</c:v>
                </c:pt>
                <c:pt idx="655">
                  <c:v>11.719797301245755</c:v>
                </c:pt>
                <c:pt idx="656">
                  <c:v>11.729239797433269</c:v>
                </c:pt>
                <c:pt idx="657">
                  <c:v>11.738678946757632</c:v>
                </c:pt>
                <c:pt idx="658">
                  <c:v>11.748114733779921</c:v>
                </c:pt>
                <c:pt idx="659">
                  <c:v>11.757547143041837</c:v>
                </c:pt>
                <c:pt idx="660">
                  <c:v>11.76697615906534</c:v>
                </c:pt>
                <c:pt idx="661">
                  <c:v>11.77640176635283</c:v>
                </c:pt>
                <c:pt idx="662">
                  <c:v>11.785823949386986</c:v>
                </c:pt>
                <c:pt idx="663">
                  <c:v>11.795242692630588</c:v>
                </c:pt>
                <c:pt idx="664">
                  <c:v>11.804657980526649</c:v>
                </c:pt>
                <c:pt idx="665">
                  <c:v>11.814069797498057</c:v>
                </c:pt>
                <c:pt idx="666">
                  <c:v>11.82347812794784</c:v>
                </c:pt>
                <c:pt idx="667">
                  <c:v>11.832882956258867</c:v>
                </c:pt>
                <c:pt idx="668">
                  <c:v>11.842284266793763</c:v>
                </c:pt>
                <c:pt idx="669">
                  <c:v>11.851682043895035</c:v>
                </c:pt>
                <c:pt idx="670">
                  <c:v>11.861076271884762</c:v>
                </c:pt>
                <c:pt idx="671">
                  <c:v>11.870466935064698</c:v>
                </c:pt>
                <c:pt idx="672">
                  <c:v>11.879854017716147</c:v>
                </c:pt>
                <c:pt idx="673">
                  <c:v>11.889237504099929</c:v>
                </c:pt>
                <c:pt idx="674">
                  <c:v>11.898617378456201</c:v>
                </c:pt>
                <c:pt idx="675">
                  <c:v>11.9079936250046</c:v>
                </c:pt>
                <c:pt idx="676">
                  <c:v>11.917366227943919</c:v>
                </c:pt>
                <c:pt idx="677">
                  <c:v>11.926735171452322</c:v>
                </c:pt>
                <c:pt idx="678">
                  <c:v>11.936100439687058</c:v>
                </c:pt>
                <c:pt idx="679">
                  <c:v>11.945462016784441</c:v>
                </c:pt>
                <c:pt idx="680">
                  <c:v>11.954819886859994</c:v>
                </c:pt>
                <c:pt idx="681">
                  <c:v>11.96417403400806</c:v>
                </c:pt>
                <c:pt idx="682">
                  <c:v>11.973524442302018</c:v>
                </c:pt>
                <c:pt idx="683">
                  <c:v>11.982871095794092</c:v>
                </c:pt>
                <c:pt idx="684">
                  <c:v>11.99221397851537</c:v>
                </c:pt>
                <c:pt idx="685">
                  <c:v>12.001553074475595</c:v>
                </c:pt>
                <c:pt idx="686">
                  <c:v>12.010888367663391</c:v>
                </c:pt>
                <c:pt idx="687">
                  <c:v>12.020219842045808</c:v>
                </c:pt>
                <c:pt idx="688">
                  <c:v>12.029547481568731</c:v>
                </c:pt>
                <c:pt idx="689">
                  <c:v>12.038871270156488</c:v>
                </c:pt>
                <c:pt idx="690">
                  <c:v>12.04819119171191</c:v>
                </c:pt>
                <c:pt idx="691">
                  <c:v>12.057507230116309</c:v>
                </c:pt>
                <c:pt idx="692">
                  <c:v>12.066819369229417</c:v>
                </c:pt>
                <c:pt idx="693">
                  <c:v>12.076127592889252</c:v>
                </c:pt>
                <c:pt idx="694">
                  <c:v>12.085431884912239</c:v>
                </c:pt>
                <c:pt idx="695">
                  <c:v>12.094732229093044</c:v>
                </c:pt>
                <c:pt idx="696">
                  <c:v>12.104028609204477</c:v>
                </c:pt>
                <c:pt idx="697">
                  <c:v>12.113321008997595</c:v>
                </c:pt>
                <c:pt idx="698">
                  <c:v>12.122609412201665</c:v>
                </c:pt>
                <c:pt idx="699">
                  <c:v>12.131893802523916</c:v>
                </c:pt>
                <c:pt idx="700">
                  <c:v>12.141174163649683</c:v>
                </c:pt>
                <c:pt idx="701">
                  <c:v>12.150450479242298</c:v>
                </c:pt>
                <c:pt idx="702">
                  <c:v>12.159722732943106</c:v>
                </c:pt>
                <c:pt idx="703">
                  <c:v>12.168990908371413</c:v>
                </c:pt>
                <c:pt idx="704">
                  <c:v>12.178254989124337</c:v>
                </c:pt>
                <c:pt idx="705">
                  <c:v>12.187514958776937</c:v>
                </c:pt>
                <c:pt idx="706">
                  <c:v>12.196770800882014</c:v>
                </c:pt>
                <c:pt idx="707">
                  <c:v>12.206022498970327</c:v>
                </c:pt>
                <c:pt idx="708">
                  <c:v>12.215270036550224</c:v>
                </c:pt>
                <c:pt idx="709">
                  <c:v>12.224513397107891</c:v>
                </c:pt>
                <c:pt idx="710">
                  <c:v>12.233752564107203</c:v>
                </c:pt>
                <c:pt idx="711">
                  <c:v>12.242987520989647</c:v>
                </c:pt>
                <c:pt idx="712">
                  <c:v>12.252218251174448</c:v>
                </c:pt>
                <c:pt idx="713">
                  <c:v>12.261444738058348</c:v>
                </c:pt>
                <c:pt idx="714">
                  <c:v>12.270666965015728</c:v>
                </c:pt>
                <c:pt idx="715">
                  <c:v>12.27988491539854</c:v>
                </c:pt>
                <c:pt idx="716">
                  <c:v>12.289098572536279</c:v>
                </c:pt>
                <c:pt idx="717">
                  <c:v>12.298307919735905</c:v>
                </c:pt>
                <c:pt idx="718">
                  <c:v>12.30751294028193</c:v>
                </c:pt>
                <c:pt idx="719">
                  <c:v>12.316713617436273</c:v>
                </c:pt>
                <c:pt idx="720">
                  <c:v>12.325909934438382</c:v>
                </c:pt>
                <c:pt idx="721">
                  <c:v>12.335101874505014</c:v>
                </c:pt>
                <c:pt idx="722">
                  <c:v>12.344289420830451</c:v>
                </c:pt>
                <c:pt idx="723">
                  <c:v>12.353472556586343</c:v>
                </c:pt>
                <c:pt idx="724">
                  <c:v>12.36265126492167</c:v>
                </c:pt>
                <c:pt idx="725">
                  <c:v>12.371825528962795</c:v>
                </c:pt>
                <c:pt idx="726">
                  <c:v>12.380995331813445</c:v>
                </c:pt>
                <c:pt idx="727">
                  <c:v>12.390160656554659</c:v>
                </c:pt>
                <c:pt idx="728">
                  <c:v>12.399321486244771</c:v>
                </c:pt>
                <c:pt idx="729">
                  <c:v>12.408477803919471</c:v>
                </c:pt>
                <c:pt idx="730">
                  <c:v>12.41762959259173</c:v>
                </c:pt>
                <c:pt idx="731">
                  <c:v>12.426776835251818</c:v>
                </c:pt>
                <c:pt idx="732">
                  <c:v>12.435919514867216</c:v>
                </c:pt>
                <c:pt idx="733">
                  <c:v>12.445057614382748</c:v>
                </c:pt>
                <c:pt idx="734">
                  <c:v>12.454191116720509</c:v>
                </c:pt>
                <c:pt idx="735">
                  <c:v>12.463320004779742</c:v>
                </c:pt>
                <c:pt idx="736">
                  <c:v>12.472444261437118</c:v>
                </c:pt>
                <c:pt idx="737">
                  <c:v>12.481563869546392</c:v>
                </c:pt>
                <c:pt idx="738">
                  <c:v>12.490678811938681</c:v>
                </c:pt>
                <c:pt idx="739">
                  <c:v>12.499789071422278</c:v>
                </c:pt>
                <c:pt idx="740">
                  <c:v>12.508894630782748</c:v>
                </c:pt>
                <c:pt idx="741">
                  <c:v>12.517995472782946</c:v>
                </c:pt>
                <c:pt idx="742">
                  <c:v>12.527091580162912</c:v>
                </c:pt>
                <c:pt idx="743">
                  <c:v>12.53618293563998</c:v>
                </c:pt>
                <c:pt idx="744">
                  <c:v>12.545269521908683</c:v>
                </c:pt>
                <c:pt idx="745">
                  <c:v>12.554351321640821</c:v>
                </c:pt>
                <c:pt idx="746">
                  <c:v>12.563428317485574</c:v>
                </c:pt>
                <c:pt idx="747">
                  <c:v>12.572500492069249</c:v>
                </c:pt>
                <c:pt idx="748">
                  <c:v>12.581567827995517</c:v>
                </c:pt>
                <c:pt idx="749">
                  <c:v>12.590630307845316</c:v>
                </c:pt>
                <c:pt idx="750">
                  <c:v>12.59968791417689</c:v>
                </c:pt>
                <c:pt idx="751">
                  <c:v>12.608740629525727</c:v>
                </c:pt>
                <c:pt idx="752">
                  <c:v>12.617788436404748</c:v>
                </c:pt>
                <c:pt idx="753">
                  <c:v>12.626831317304109</c:v>
                </c:pt>
                <c:pt idx="754">
                  <c:v>12.635869254691391</c:v>
                </c:pt>
                <c:pt idx="755">
                  <c:v>12.644902231011502</c:v>
                </c:pt>
                <c:pt idx="756">
                  <c:v>12.653930228686708</c:v>
                </c:pt>
                <c:pt idx="757">
                  <c:v>12.662953230116743</c:v>
                </c:pt>
                <c:pt idx="758">
                  <c:v>12.671971217678671</c:v>
                </c:pt>
                <c:pt idx="759">
                  <c:v>12.680984173727039</c:v>
                </c:pt>
                <c:pt idx="760">
                  <c:v>12.689992080593861</c:v>
                </c:pt>
                <c:pt idx="761">
                  <c:v>12.698994920588573</c:v>
                </c:pt>
                <c:pt idx="762">
                  <c:v>12.707992675998135</c:v>
                </c:pt>
                <c:pt idx="763">
                  <c:v>12.716985329087105</c:v>
                </c:pt>
                <c:pt idx="764">
                  <c:v>12.725972862097407</c:v>
                </c:pt>
                <c:pt idx="765">
                  <c:v>12.734955257248711</c:v>
                </c:pt>
                <c:pt idx="766">
                  <c:v>12.743932496738221</c:v>
                </c:pt>
                <c:pt idx="767">
                  <c:v>12.752904562740714</c:v>
                </c:pt>
                <c:pt idx="768">
                  <c:v>12.761871437408729</c:v>
                </c:pt>
                <c:pt idx="769">
                  <c:v>12.770833102872377</c:v>
                </c:pt>
                <c:pt idx="770">
                  <c:v>12.779789541239559</c:v>
                </c:pt>
                <c:pt idx="771">
                  <c:v>12.788740734595855</c:v>
                </c:pt>
                <c:pt idx="772">
                  <c:v>12.797686665004679</c:v>
                </c:pt>
                <c:pt idx="773">
                  <c:v>12.806627314507264</c:v>
                </c:pt>
                <c:pt idx="774">
                  <c:v>12.815562665122609</c:v>
                </c:pt>
                <c:pt idx="775">
                  <c:v>12.824492698847681</c:v>
                </c:pt>
                <c:pt idx="776">
                  <c:v>12.83341739765731</c:v>
                </c:pt>
                <c:pt idx="777">
                  <c:v>12.842336743504315</c:v>
                </c:pt>
                <c:pt idx="778">
                  <c:v>12.851250718319484</c:v>
                </c:pt>
                <c:pt idx="779">
                  <c:v>12.860159304011624</c:v>
                </c:pt>
                <c:pt idx="780">
                  <c:v>12.869062482467641</c:v>
                </c:pt>
                <c:pt idx="781">
                  <c:v>12.877960235552607</c:v>
                </c:pt>
                <c:pt idx="782">
                  <c:v>12.886852545109651</c:v>
                </c:pt>
                <c:pt idx="783">
                  <c:v>12.89573939296017</c:v>
                </c:pt>
                <c:pt idx="784">
                  <c:v>12.9046207609038</c:v>
                </c:pt>
                <c:pt idx="785">
                  <c:v>12.913496630718441</c:v>
                </c:pt>
                <c:pt idx="786">
                  <c:v>12.92236698416038</c:v>
                </c:pt>
                <c:pt idx="787">
                  <c:v>12.931231802964247</c:v>
                </c:pt>
                <c:pt idx="788">
                  <c:v>12.940091068843095</c:v>
                </c:pt>
                <c:pt idx="789">
                  <c:v>12.948944763488583</c:v>
                </c:pt>
                <c:pt idx="790">
                  <c:v>12.957792868570728</c:v>
                </c:pt>
                <c:pt idx="791">
                  <c:v>12.966635365738282</c:v>
                </c:pt>
                <c:pt idx="792">
                  <c:v>12.975472236618572</c:v>
                </c:pt>
                <c:pt idx="793">
                  <c:v>12.984303462817671</c:v>
                </c:pt>
                <c:pt idx="794">
                  <c:v>12.9931290259203</c:v>
                </c:pt>
                <c:pt idx="795">
                  <c:v>13.001948907490078</c:v>
                </c:pt>
                <c:pt idx="796">
                  <c:v>13.010763089069471</c:v>
                </c:pt>
                <c:pt idx="797">
                  <c:v>13.019571552179849</c:v>
                </c:pt>
                <c:pt idx="798">
                  <c:v>13.028374278321603</c:v>
                </c:pt>
                <c:pt idx="799">
                  <c:v>13.03717124897409</c:v>
                </c:pt>
                <c:pt idx="800">
                  <c:v>13.04596244559581</c:v>
                </c:pt>
                <c:pt idx="801">
                  <c:v>13.054747849624476</c:v>
                </c:pt>
                <c:pt idx="802">
                  <c:v>13.063527442476953</c:v>
                </c:pt>
                <c:pt idx="803">
                  <c:v>13.072301205549426</c:v>
                </c:pt>
                <c:pt idx="804">
                  <c:v>13.081069120217396</c:v>
                </c:pt>
                <c:pt idx="805">
                  <c:v>13.089831167835847</c:v>
                </c:pt>
                <c:pt idx="806">
                  <c:v>13.098587329739251</c:v>
                </c:pt>
                <c:pt idx="807">
                  <c:v>13.107337587241544</c:v>
                </c:pt>
                <c:pt idx="808">
                  <c:v>13.116081921636397</c:v>
                </c:pt>
                <c:pt idx="809">
                  <c:v>13.124820314197168</c:v>
                </c:pt>
                <c:pt idx="810">
                  <c:v>13.133552746176829</c:v>
                </c:pt>
                <c:pt idx="811">
                  <c:v>13.142279198808374</c:v>
                </c:pt>
                <c:pt idx="812">
                  <c:v>13.150999653304627</c:v>
                </c:pt>
                <c:pt idx="813">
                  <c:v>13.159714090858348</c:v>
                </c:pt>
                <c:pt idx="814">
                  <c:v>13.168422492642488</c:v>
                </c:pt>
                <c:pt idx="815">
                  <c:v>13.177124839809991</c:v>
                </c:pt>
                <c:pt idx="816">
                  <c:v>13.185821113494068</c:v>
                </c:pt>
                <c:pt idx="817">
                  <c:v>13.194511294808265</c:v>
                </c:pt>
                <c:pt idx="818">
                  <c:v>13.203195364846415</c:v>
                </c:pt>
                <c:pt idx="819">
                  <c:v>13.211873304682832</c:v>
                </c:pt>
                <c:pt idx="820">
                  <c:v>13.220545095372346</c:v>
                </c:pt>
                <c:pt idx="821">
                  <c:v>13.22921071795041</c:v>
                </c:pt>
                <c:pt idx="822">
                  <c:v>13.237870153433187</c:v>
                </c:pt>
                <c:pt idx="823">
                  <c:v>13.246523382817541</c:v>
                </c:pt>
                <c:pt idx="824">
                  <c:v>13.255170387081218</c:v>
                </c:pt>
                <c:pt idx="825">
                  <c:v>13.263811147183038</c:v>
                </c:pt>
                <c:pt idx="826">
                  <c:v>13.272445644062589</c:v>
                </c:pt>
                <c:pt idx="827">
                  <c:v>13.281073858640847</c:v>
                </c:pt>
                <c:pt idx="828">
                  <c:v>13.289695771819822</c:v>
                </c:pt>
                <c:pt idx="829">
                  <c:v>13.29831136448281</c:v>
                </c:pt>
                <c:pt idx="830">
                  <c:v>13.306920617494663</c:v>
                </c:pt>
                <c:pt idx="831">
                  <c:v>13.315523511701489</c:v>
                </c:pt>
                <c:pt idx="832">
                  <c:v>13.324120027931121</c:v>
                </c:pt>
                <c:pt idx="833">
                  <c:v>13.33271014699293</c:v>
                </c:pt>
                <c:pt idx="834">
                  <c:v>13.34129384967817</c:v>
                </c:pt>
                <c:pt idx="835">
                  <c:v>13.349871116759843</c:v>
                </c:pt>
                <c:pt idx="836">
                  <c:v>13.358441928992892</c:v>
                </c:pt>
                <c:pt idx="837">
                  <c:v>13.367006267114384</c:v>
                </c:pt>
                <c:pt idx="838">
                  <c:v>13.375564111843421</c:v>
                </c:pt>
                <c:pt idx="839">
                  <c:v>13.384115443881393</c:v>
                </c:pt>
                <c:pt idx="840">
                  <c:v>13.392660243912022</c:v>
                </c:pt>
                <c:pt idx="841">
                  <c:v>13.401198492601463</c:v>
                </c:pt>
                <c:pt idx="842">
                  <c:v>13.409730170598424</c:v>
                </c:pt>
                <c:pt idx="843">
                  <c:v>13.418255258534192</c:v>
                </c:pt>
                <c:pt idx="844">
                  <c:v>13.426773737022829</c:v>
                </c:pt>
                <c:pt idx="845">
                  <c:v>13.435285586661253</c:v>
                </c:pt>
                <c:pt idx="846">
                  <c:v>13.443790788029347</c:v>
                </c:pt>
                <c:pt idx="847">
                  <c:v>13.452289321689911</c:v>
                </c:pt>
                <c:pt idx="848">
                  <c:v>13.460781168189106</c:v>
                </c:pt>
                <c:pt idx="849">
                  <c:v>13.469266308056257</c:v>
                </c:pt>
                <c:pt idx="850">
                  <c:v>13.477744721804012</c:v>
                </c:pt>
                <c:pt idx="851">
                  <c:v>13.486216389928641</c:v>
                </c:pt>
                <c:pt idx="852">
                  <c:v>13.494681292909835</c:v>
                </c:pt>
                <c:pt idx="853">
                  <c:v>13.503139411211158</c:v>
                </c:pt>
                <c:pt idx="854">
                  <c:v>13.5115907252799</c:v>
                </c:pt>
                <c:pt idx="855">
                  <c:v>13.520035215547273</c:v>
                </c:pt>
                <c:pt idx="856">
                  <c:v>13.528472862428583</c:v>
                </c:pt>
                <c:pt idx="857">
                  <c:v>13.536903646323266</c:v>
                </c:pt>
                <c:pt idx="858">
                  <c:v>13.545327547614963</c:v>
                </c:pt>
                <c:pt idx="859">
                  <c:v>13.553744546671867</c:v>
                </c:pt>
                <c:pt idx="860">
                  <c:v>13.562154623846492</c:v>
                </c:pt>
                <c:pt idx="861">
                  <c:v>13.570557759476136</c:v>
                </c:pt>
                <c:pt idx="862">
                  <c:v>13.578953933882701</c:v>
                </c:pt>
                <c:pt idx="863">
                  <c:v>13.587343127373027</c:v>
                </c:pt>
                <c:pt idx="864">
                  <c:v>13.595725320238921</c:v>
                </c:pt>
                <c:pt idx="865">
                  <c:v>13.604100492757253</c:v>
                </c:pt>
                <c:pt idx="866">
                  <c:v>13.612468625190216</c:v>
                </c:pt>
                <c:pt idx="867">
                  <c:v>13.620829697785231</c:v>
                </c:pt>
                <c:pt idx="868">
                  <c:v>13.629183690775292</c:v>
                </c:pt>
                <c:pt idx="869">
                  <c:v>13.637530584378917</c:v>
                </c:pt>
                <c:pt idx="870">
                  <c:v>13.645870358800334</c:v>
                </c:pt>
                <c:pt idx="871">
                  <c:v>13.654202994229662</c:v>
                </c:pt>
                <c:pt idx="872">
                  <c:v>13.662528470842984</c:v>
                </c:pt>
                <c:pt idx="873">
                  <c:v>13.670846768802505</c:v>
                </c:pt>
                <c:pt idx="874">
                  <c:v>13.679157868256571</c:v>
                </c:pt>
                <c:pt idx="875">
                  <c:v>13.687461749339979</c:v>
                </c:pt>
                <c:pt idx="876">
                  <c:v>13.695758392173968</c:v>
                </c:pt>
                <c:pt idx="877">
                  <c:v>13.704047776866426</c:v>
                </c:pt>
                <c:pt idx="878">
                  <c:v>13.712329883511952</c:v>
                </c:pt>
                <c:pt idx="879">
                  <c:v>13.720604692192033</c:v>
                </c:pt>
                <c:pt idx="880">
                  <c:v>13.728872182975245</c:v>
                </c:pt>
                <c:pt idx="881">
                  <c:v>13.737132335917201</c:v>
                </c:pt>
                <c:pt idx="882">
                  <c:v>13.745385131060864</c:v>
                </c:pt>
                <c:pt idx="883">
                  <c:v>13.753630548436627</c:v>
                </c:pt>
                <c:pt idx="884">
                  <c:v>13.761868568062395</c:v>
                </c:pt>
                <c:pt idx="885">
                  <c:v>13.77009916994383</c:v>
                </c:pt>
                <c:pt idx="886">
                  <c:v>13.77832233407435</c:v>
                </c:pt>
                <c:pt idx="887">
                  <c:v>13.786538040435421</c:v>
                </c:pt>
                <c:pt idx="888">
                  <c:v>13.794746268996503</c:v>
                </c:pt>
                <c:pt idx="889">
                  <c:v>13.802946999715473</c:v>
                </c:pt>
                <c:pt idx="890">
                  <c:v>13.811140212538467</c:v>
                </c:pt>
                <c:pt idx="891">
                  <c:v>13.819325887400217</c:v>
                </c:pt>
                <c:pt idx="892">
                  <c:v>13.827504004224096</c:v>
                </c:pt>
                <c:pt idx="893">
                  <c:v>13.835674542922295</c:v>
                </c:pt>
                <c:pt idx="894">
                  <c:v>13.843837483395996</c:v>
                </c:pt>
                <c:pt idx="895">
                  <c:v>13.851992805535497</c:v>
                </c:pt>
                <c:pt idx="896">
                  <c:v>13.860140489220282</c:v>
                </c:pt>
                <c:pt idx="897">
                  <c:v>13.868280514319286</c:v>
                </c:pt>
                <c:pt idx="898">
                  <c:v>13.876412860691026</c:v>
                </c:pt>
                <c:pt idx="899">
                  <c:v>13.884537508183598</c:v>
                </c:pt>
                <c:pt idx="900">
                  <c:v>13.892654436635043</c:v>
                </c:pt>
                <c:pt idx="901">
                  <c:v>13.900763625873337</c:v>
                </c:pt>
                <c:pt idx="902">
                  <c:v>13.908865055716657</c:v>
                </c:pt>
                <c:pt idx="903">
                  <c:v>13.916958705973434</c:v>
                </c:pt>
                <c:pt idx="904">
                  <c:v>13.925044556442428</c:v>
                </c:pt>
                <c:pt idx="905">
                  <c:v>13.933122586913212</c:v>
                </c:pt>
                <c:pt idx="906">
                  <c:v>13.941192777165922</c:v>
                </c:pt>
                <c:pt idx="907">
                  <c:v>13.949255106971695</c:v>
                </c:pt>
                <c:pt idx="908">
                  <c:v>13.957309556092675</c:v>
                </c:pt>
                <c:pt idx="909">
                  <c:v>13.965356104282217</c:v>
                </c:pt>
                <c:pt idx="910">
                  <c:v>13.973394731285065</c:v>
                </c:pt>
                <c:pt idx="911">
                  <c:v>13.981425416837444</c:v>
                </c:pt>
                <c:pt idx="912">
                  <c:v>13.989448140667271</c:v>
                </c:pt>
                <c:pt idx="913">
                  <c:v>13.997462882494293</c:v>
                </c:pt>
                <c:pt idx="914">
                  <c:v>14.00546962203026</c:v>
                </c:pt>
                <c:pt idx="915">
                  <c:v>14.013468338979028</c:v>
                </c:pt>
                <c:pt idx="916">
                  <c:v>14.021459013036816</c:v>
                </c:pt>
                <c:pt idx="917">
                  <c:v>14.029441623892254</c:v>
                </c:pt>
                <c:pt idx="918">
                  <c:v>14.03741615122669</c:v>
                </c:pt>
                <c:pt idx="919">
                  <c:v>14.045382574714109</c:v>
                </c:pt>
                <c:pt idx="920">
                  <c:v>14.053340874021609</c:v>
                </c:pt>
                <c:pt idx="921">
                  <c:v>14.061291028809329</c:v>
                </c:pt>
                <c:pt idx="922">
                  <c:v>14.069233018730602</c:v>
                </c:pt>
                <c:pt idx="923">
                  <c:v>14.077166823432366</c:v>
                </c:pt>
                <c:pt idx="924">
                  <c:v>14.085092422555022</c:v>
                </c:pt>
                <c:pt idx="925">
                  <c:v>14.093009795732797</c:v>
                </c:pt>
                <c:pt idx="926">
                  <c:v>14.100918922593889</c:v>
                </c:pt>
                <c:pt idx="927">
                  <c:v>14.108819782760492</c:v>
                </c:pt>
                <c:pt idx="928">
                  <c:v>14.1167123558492</c:v>
                </c:pt>
                <c:pt idx="929">
                  <c:v>14.12459662147092</c:v>
                </c:pt>
                <c:pt idx="930">
                  <c:v>14.132472559231209</c:v>
                </c:pt>
                <c:pt idx="931">
                  <c:v>14.140340148730408</c:v>
                </c:pt>
                <c:pt idx="932">
                  <c:v>14.148199369563793</c:v>
                </c:pt>
                <c:pt idx="933">
                  <c:v>14.156050201321678</c:v>
                </c:pt>
                <c:pt idx="934">
                  <c:v>14.163892623589806</c:v>
                </c:pt>
                <c:pt idx="935">
                  <c:v>14.17172661594922</c:v>
                </c:pt>
                <c:pt idx="936">
                  <c:v>14.179552157976625</c:v>
                </c:pt>
                <c:pt idx="937">
                  <c:v>14.187369229244597</c:v>
                </c:pt>
                <c:pt idx="938">
                  <c:v>14.195177809321562</c:v>
                </c:pt>
                <c:pt idx="939">
                  <c:v>14.20297787777217</c:v>
                </c:pt>
                <c:pt idx="940">
                  <c:v>14.21076941415731</c:v>
                </c:pt>
                <c:pt idx="941">
                  <c:v>14.218552398034445</c:v>
                </c:pt>
                <c:pt idx="942">
                  <c:v>14.226326808957626</c:v>
                </c:pt>
                <c:pt idx="943">
                  <c:v>14.234092626477752</c:v>
                </c:pt>
                <c:pt idx="944">
                  <c:v>14.241849830142776</c:v>
                </c:pt>
                <c:pt idx="945">
                  <c:v>14.24959839949779</c:v>
                </c:pt>
                <c:pt idx="946">
                  <c:v>14.257338314085242</c:v>
                </c:pt>
                <c:pt idx="947">
                  <c:v>14.26506955344515</c:v>
                </c:pt>
                <c:pt idx="948">
                  <c:v>14.272792097115294</c:v>
                </c:pt>
                <c:pt idx="949">
                  <c:v>14.280505924631244</c:v>
                </c:pt>
                <c:pt idx="950">
                  <c:v>14.288211015526752</c:v>
                </c:pt>
                <c:pt idx="951">
                  <c:v>14.295907349333746</c:v>
                </c:pt>
                <c:pt idx="952">
                  <c:v>14.303594905582674</c:v>
                </c:pt>
                <c:pt idx="953">
                  <c:v>14.311273663802494</c:v>
                </c:pt>
                <c:pt idx="954">
                  <c:v>14.318943603521049</c:v>
                </c:pt>
                <c:pt idx="955">
                  <c:v>14.326604704265121</c:v>
                </c:pt>
                <c:pt idx="956">
                  <c:v>14.334256945560636</c:v>
                </c:pt>
                <c:pt idx="957">
                  <c:v>14.341900306932923</c:v>
                </c:pt>
                <c:pt idx="958">
                  <c:v>14.349534767906766</c:v>
                </c:pt>
                <c:pt idx="959">
                  <c:v>14.357160308006712</c:v>
                </c:pt>
                <c:pt idx="960">
                  <c:v>14.364776906757189</c:v>
                </c:pt>
                <c:pt idx="961">
                  <c:v>14.372384543682635</c:v>
                </c:pt>
                <c:pt idx="962">
                  <c:v>14.37998319830786</c:v>
                </c:pt>
                <c:pt idx="963">
                  <c:v>14.387572850158001</c:v>
                </c:pt>
                <c:pt idx="964">
                  <c:v>14.395153478758942</c:v>
                </c:pt>
                <c:pt idx="965">
                  <c:v>14.402725063637302</c:v>
                </c:pt>
                <c:pt idx="966">
                  <c:v>14.410287584320725</c:v>
                </c:pt>
                <c:pt idx="967">
                  <c:v>14.417841020338097</c:v>
                </c:pt>
                <c:pt idx="968">
                  <c:v>14.425385351219564</c:v>
                </c:pt>
                <c:pt idx="969">
                  <c:v>14.43292055649696</c:v>
                </c:pt>
                <c:pt idx="970">
                  <c:v>14.440446615703818</c:v>
                </c:pt>
                <c:pt idx="971">
                  <c:v>14.447963508375601</c:v>
                </c:pt>
                <c:pt idx="972">
                  <c:v>14.455471214049892</c:v>
                </c:pt>
                <c:pt idx="973">
                  <c:v>14.462969712266695</c:v>
                </c:pt>
                <c:pt idx="974">
                  <c:v>14.470458982568374</c:v>
                </c:pt>
                <c:pt idx="975">
                  <c:v>14.477939004500106</c:v>
                </c:pt>
                <c:pt idx="976">
                  <c:v>14.485409757609895</c:v>
                </c:pt>
                <c:pt idx="977">
                  <c:v>14.492871221448908</c:v>
                </c:pt>
                <c:pt idx="978">
                  <c:v>14.500323375571494</c:v>
                </c:pt>
                <c:pt idx="979">
                  <c:v>14.507766199535478</c:v>
                </c:pt>
                <c:pt idx="980">
                  <c:v>14.5151996729024</c:v>
                </c:pt>
                <c:pt idx="981">
                  <c:v>14.522623775237621</c:v>
                </c:pt>
                <c:pt idx="982">
                  <c:v>14.530038486110518</c:v>
                </c:pt>
                <c:pt idx="983">
                  <c:v>14.537443785094737</c:v>
                </c:pt>
                <c:pt idx="984">
                  <c:v>14.544839651768331</c:v>
                </c:pt>
                <c:pt idx="985">
                  <c:v>14.552226065713988</c:v>
                </c:pt>
                <c:pt idx="986">
                  <c:v>14.559603006519248</c:v>
                </c:pt>
                <c:pt idx="987">
                  <c:v>14.566970453776594</c:v>
                </c:pt>
                <c:pt idx="988">
                  <c:v>14.574328387083694</c:v>
                </c:pt>
                <c:pt idx="989">
                  <c:v>14.58167678604379</c:v>
                </c:pt>
                <c:pt idx="990">
                  <c:v>14.589015630265493</c:v>
                </c:pt>
                <c:pt idx="991">
                  <c:v>14.596344899363389</c:v>
                </c:pt>
                <c:pt idx="992">
                  <c:v>14.603664572957941</c:v>
                </c:pt>
                <c:pt idx="993">
                  <c:v>14.610974630675903</c:v>
                </c:pt>
                <c:pt idx="994">
                  <c:v>14.618275052150313</c:v>
                </c:pt>
                <c:pt idx="995">
                  <c:v>14.625565817020789</c:v>
                </c:pt>
                <c:pt idx="996">
                  <c:v>14.632846904933848</c:v>
                </c:pt>
                <c:pt idx="997">
                  <c:v>14.640118295542843</c:v>
                </c:pt>
                <c:pt idx="998">
                  <c:v>14.647379968508401</c:v>
                </c:pt>
                <c:pt idx="999">
                  <c:v>14.654631903498442</c:v>
                </c:pt>
                <c:pt idx="1000">
                  <c:v>14.661874080188552</c:v>
                </c:pt>
                <c:pt idx="1001">
                  <c:v>14.669106478262009</c:v>
                </c:pt>
                <c:pt idx="1002">
                  <c:v>14.676329077410083</c:v>
                </c:pt>
                <c:pt idx="1003">
                  <c:v>14.683541857332211</c:v>
                </c:pt>
                <c:pt idx="1004">
                  <c:v>14.690744797736246</c:v>
                </c:pt>
                <c:pt idx="1005">
                  <c:v>14.697937878338555</c:v>
                </c:pt>
                <c:pt idx="1006">
                  <c:v>14.705121078864281</c:v>
                </c:pt>
                <c:pt idx="1007">
                  <c:v>14.712294379047597</c:v>
                </c:pt>
                <c:pt idx="1008">
                  <c:v>14.719457758631737</c:v>
                </c:pt>
                <c:pt idx="1009">
                  <c:v>14.726611197369447</c:v>
                </c:pt>
                <c:pt idx="1010">
                  <c:v>14.73375467502291</c:v>
                </c:pt>
                <c:pt idx="1011">
                  <c:v>14.74088817136419</c:v>
                </c:pt>
                <c:pt idx="1012">
                  <c:v>14.748011666175302</c:v>
                </c:pt>
                <c:pt idx="1013">
                  <c:v>14.755125139248436</c:v>
                </c:pt>
                <c:pt idx="1014">
                  <c:v>14.762228570386139</c:v>
                </c:pt>
                <c:pt idx="1015">
                  <c:v>14.769321939401575</c:v>
                </c:pt>
                <c:pt idx="1016">
                  <c:v>14.77640522611871</c:v>
                </c:pt>
                <c:pt idx="1017">
                  <c:v>14.783478410372462</c:v>
                </c:pt>
                <c:pt idx="1018">
                  <c:v>14.790541472008972</c:v>
                </c:pt>
                <c:pt idx="1019">
                  <c:v>14.797594390885795</c:v>
                </c:pt>
                <c:pt idx="1020">
                  <c:v>14.804637146872048</c:v>
                </c:pt>
                <c:pt idx="1021">
                  <c:v>14.811669719848659</c:v>
                </c:pt>
                <c:pt idx="1022">
                  <c:v>14.818692089708636</c:v>
                </c:pt>
                <c:pt idx="1023">
                  <c:v>14.825704236357092</c:v>
                </c:pt>
                <c:pt idx="1024">
                  <c:v>14.832706139711636</c:v>
                </c:pt>
                <c:pt idx="1025">
                  <c:v>14.839697779702524</c:v>
                </c:pt>
                <c:pt idx="1026">
                  <c:v>14.846679136272765</c:v>
                </c:pt>
                <c:pt idx="1027">
                  <c:v>14.853650189378438</c:v>
                </c:pt>
                <c:pt idx="1028">
                  <c:v>14.860610918988902</c:v>
                </c:pt>
                <c:pt idx="1029">
                  <c:v>14.867561305086873</c:v>
                </c:pt>
                <c:pt idx="1030">
                  <c:v>14.874501327668824</c:v>
                </c:pt>
                <c:pt idx="1031">
                  <c:v>14.881430966744992</c:v>
                </c:pt>
                <c:pt idx="1032">
                  <c:v>14.888350202339696</c:v>
                </c:pt>
                <c:pt idx="1033">
                  <c:v>14.895259014491613</c:v>
                </c:pt>
                <c:pt idx="1034">
                  <c:v>14.902157383253783</c:v>
                </c:pt>
                <c:pt idx="1035">
                  <c:v>14.909045288693992</c:v>
                </c:pt>
                <c:pt idx="1036">
                  <c:v>14.915922710894872</c:v>
                </c:pt>
                <c:pt idx="1037">
                  <c:v>14.922789629954156</c:v>
                </c:pt>
                <c:pt idx="1038">
                  <c:v>14.929646025984969</c:v>
                </c:pt>
                <c:pt idx="1039">
                  <c:v>14.936491879115811</c:v>
                </c:pt>
                <c:pt idx="1040">
                  <c:v>14.943327169490971</c:v>
                </c:pt>
                <c:pt idx="1041">
                  <c:v>14.950151877270669</c:v>
                </c:pt>
                <c:pt idx="1042">
                  <c:v>14.95696598263118</c:v>
                </c:pt>
                <c:pt idx="1043">
                  <c:v>14.963769465765262</c:v>
                </c:pt>
                <c:pt idx="1044">
                  <c:v>14.970562306882066</c:v>
                </c:pt>
                <c:pt idx="1045">
                  <c:v>14.97734448620758</c:v>
                </c:pt>
                <c:pt idx="1046">
                  <c:v>14.984115983984747</c:v>
                </c:pt>
                <c:pt idx="1047">
                  <c:v>14.990876780473613</c:v>
                </c:pt>
                <c:pt idx="1048">
                  <c:v>14.997626855951735</c:v>
                </c:pt>
                <c:pt idx="1049">
                  <c:v>15.004366190714066</c:v>
                </c:pt>
                <c:pt idx="1050">
                  <c:v>15.011094765073549</c:v>
                </c:pt>
                <c:pt idx="1051">
                  <c:v>15.017812559360994</c:v>
                </c:pt>
                <c:pt idx="1052">
                  <c:v>15.024519553925503</c:v>
                </c:pt>
                <c:pt idx="1053">
                  <c:v>15.031215729134519</c:v>
                </c:pt>
                <c:pt idx="1054">
                  <c:v>15.037901065374196</c:v>
                </c:pt>
                <c:pt idx="1055">
                  <c:v>15.044575543049447</c:v>
                </c:pt>
                <c:pt idx="1056">
                  <c:v>15.05123914258424</c:v>
                </c:pt>
                <c:pt idx="1057">
                  <c:v>15.057891844421844</c:v>
                </c:pt>
                <c:pt idx="1058">
                  <c:v>15.064533629024954</c:v>
                </c:pt>
                <c:pt idx="1059">
                  <c:v>15.071164476875953</c:v>
                </c:pt>
                <c:pt idx="1060">
                  <c:v>15.077784368477065</c:v>
                </c:pt>
                <c:pt idx="1061">
                  <c:v>15.084393284350657</c:v>
                </c:pt>
                <c:pt idx="1062">
                  <c:v>15.090991205039348</c:v>
                </c:pt>
                <c:pt idx="1063">
                  <c:v>15.097578111106271</c:v>
                </c:pt>
                <c:pt idx="1064">
                  <c:v>15.104153983135255</c:v>
                </c:pt>
                <c:pt idx="1065">
                  <c:v>15.110718801731155</c:v>
                </c:pt>
                <c:pt idx="1066">
                  <c:v>15.117272547519786</c:v>
                </c:pt>
                <c:pt idx="1067">
                  <c:v>15.123815201148485</c:v>
                </c:pt>
                <c:pt idx="1068">
                  <c:v>15.130346743285976</c:v>
                </c:pt>
                <c:pt idx="1069">
                  <c:v>15.136867154622886</c:v>
                </c:pt>
                <c:pt idx="1070">
                  <c:v>15.143376415871723</c:v>
                </c:pt>
                <c:pt idx="1071">
                  <c:v>15.149874507767136</c:v>
                </c:pt>
                <c:pt idx="1072">
                  <c:v>15.156361411066312</c:v>
                </c:pt>
                <c:pt idx="1073">
                  <c:v>15.16283710654891</c:v>
                </c:pt>
                <c:pt idx="1074">
                  <c:v>15.169301575017384</c:v>
                </c:pt>
                <c:pt idx="1075">
                  <c:v>15.17575479729728</c:v>
                </c:pt>
                <c:pt idx="1076">
                  <c:v>15.182196754237326</c:v>
                </c:pt>
                <c:pt idx="1077">
                  <c:v>15.188627426709701</c:v>
                </c:pt>
                <c:pt idx="1078">
                  <c:v>15.195046795610212</c:v>
                </c:pt>
                <c:pt idx="1079">
                  <c:v>15.201454841858492</c:v>
                </c:pt>
                <c:pt idx="1080">
                  <c:v>15.207851546398292</c:v>
                </c:pt>
                <c:pt idx="1081">
                  <c:v>15.21423689019757</c:v>
                </c:pt>
                <c:pt idx="1082">
                  <c:v>15.220610854248823</c:v>
                </c:pt>
                <c:pt idx="1083">
                  <c:v>15.226973419569159</c:v>
                </c:pt>
                <c:pt idx="1084">
                  <c:v>15.233324567200713</c:v>
                </c:pt>
                <c:pt idx="1085">
                  <c:v>15.239664278210519</c:v>
                </c:pt>
                <c:pt idx="1086">
                  <c:v>15.245992533691142</c:v>
                </c:pt>
                <c:pt idx="1087">
                  <c:v>15.252309314760495</c:v>
                </c:pt>
                <c:pt idx="1088">
                  <c:v>15.258614602562352</c:v>
                </c:pt>
                <c:pt idx="1089">
                  <c:v>15.264908378266369</c:v>
                </c:pt>
                <c:pt idx="1090">
                  <c:v>15.271190623068325</c:v>
                </c:pt>
                <c:pt idx="1091">
                  <c:v>15.277461318190401</c:v>
                </c:pt>
                <c:pt idx="1092">
                  <c:v>15.283720444881341</c:v>
                </c:pt>
                <c:pt idx="1093">
                  <c:v>15.289967984416608</c:v>
                </c:pt>
                <c:pt idx="1094">
                  <c:v>15.296203918098719</c:v>
                </c:pt>
                <c:pt idx="1095">
                  <c:v>15.302428227257346</c:v>
                </c:pt>
                <c:pt idx="1096">
                  <c:v>15.30864089324956</c:v>
                </c:pt>
                <c:pt idx="1097">
                  <c:v>15.314841897460042</c:v>
                </c:pt>
                <c:pt idx="1098">
                  <c:v>15.3210312213013</c:v>
                </c:pt>
                <c:pt idx="1099">
                  <c:v>15.327208846213827</c:v>
                </c:pt>
                <c:pt idx="1100">
                  <c:v>15.33337475366641</c:v>
                </c:pt>
                <c:pt idx="1101">
                  <c:v>15.339528925156186</c:v>
                </c:pt>
                <c:pt idx="1102">
                  <c:v>15.345671342209046</c:v>
                </c:pt>
                <c:pt idx="1103">
                  <c:v>15.351801986379648</c:v>
                </c:pt>
                <c:pt idx="1104">
                  <c:v>15.357920839251713</c:v>
                </c:pt>
                <c:pt idx="1105">
                  <c:v>15.364027882438327</c:v>
                </c:pt>
                <c:pt idx="1106">
                  <c:v>15.370123097581939</c:v>
                </c:pt>
                <c:pt idx="1107">
                  <c:v>15.376206466354729</c:v>
                </c:pt>
                <c:pt idx="1108">
                  <c:v>15.382277970458761</c:v>
                </c:pt>
                <c:pt idx="1109">
                  <c:v>15.388337591626223</c:v>
                </c:pt>
                <c:pt idx="1110">
                  <c:v>15.394385311619555</c:v>
                </c:pt>
                <c:pt idx="1111">
                  <c:v>15.400421112231728</c:v>
                </c:pt>
                <c:pt idx="1112">
                  <c:v>15.406444975286464</c:v>
                </c:pt>
                <c:pt idx="1113">
                  <c:v>15.412456882638374</c:v>
                </c:pt>
                <c:pt idx="1114">
                  <c:v>15.418456816173206</c:v>
                </c:pt>
                <c:pt idx="1115">
                  <c:v>15.424444757808009</c:v>
                </c:pt>
                <c:pt idx="1116">
                  <c:v>15.430420689491481</c:v>
                </c:pt>
                <c:pt idx="1117">
                  <c:v>15.436384593203906</c:v>
                </c:pt>
                <c:pt idx="1118">
                  <c:v>15.442336450957683</c:v>
                </c:pt>
                <c:pt idx="1119">
                  <c:v>15.448276244797247</c:v>
                </c:pt>
                <c:pt idx="1120">
                  <c:v>15.454203956799454</c:v>
                </c:pt>
                <c:pt idx="1121">
                  <c:v>15.460119569073758</c:v>
                </c:pt>
                <c:pt idx="1122">
                  <c:v>15.466023063762293</c:v>
                </c:pt>
                <c:pt idx="1123">
                  <c:v>15.471914423040303</c:v>
                </c:pt>
                <c:pt idx="1124">
                  <c:v>15.477793629116084</c:v>
                </c:pt>
                <c:pt idx="1125">
                  <c:v>15.48366066423139</c:v>
                </c:pt>
                <c:pt idx="1126">
                  <c:v>15.489515510661587</c:v>
                </c:pt>
                <c:pt idx="1127">
                  <c:v>15.495358150715804</c:v>
                </c:pt>
                <c:pt idx="1128">
                  <c:v>15.501188566737147</c:v>
                </c:pt>
                <c:pt idx="1129">
                  <c:v>15.507006741102984</c:v>
                </c:pt>
                <c:pt idx="1130">
                  <c:v>15.512812656225051</c:v>
                </c:pt>
                <c:pt idx="1131">
                  <c:v>15.518606294549764</c:v>
                </c:pt>
                <c:pt idx="1132">
                  <c:v>15.524387638558244</c:v>
                </c:pt>
                <c:pt idx="1133">
                  <c:v>15.530156670766692</c:v>
                </c:pt>
                <c:pt idx="1134">
                  <c:v>15.535913373726602</c:v>
                </c:pt>
                <c:pt idx="1135">
                  <c:v>15.541657730024713</c:v>
                </c:pt>
                <c:pt idx="1136">
                  <c:v>15.547389722283583</c:v>
                </c:pt>
                <c:pt idx="1137">
                  <c:v>15.55310933316149</c:v>
                </c:pt>
                <c:pt idx="1138">
                  <c:v>15.558816545352734</c:v>
                </c:pt>
                <c:pt idx="1139">
                  <c:v>15.564511341587973</c:v>
                </c:pt>
                <c:pt idx="1140">
                  <c:v>15.570193704634152</c:v>
                </c:pt>
                <c:pt idx="1141">
                  <c:v>15.575863617294905</c:v>
                </c:pt>
                <c:pt idx="1142">
                  <c:v>15.58152106241077</c:v>
                </c:pt>
                <c:pt idx="1143">
                  <c:v>15.587166022859201</c:v>
                </c:pt>
                <c:pt idx="1144">
                  <c:v>15.592798481555011</c:v>
                </c:pt>
                <c:pt idx="1145">
                  <c:v>15.598418421450406</c:v>
                </c:pt>
                <c:pt idx="1146">
                  <c:v>15.604025825535206</c:v>
                </c:pt>
                <c:pt idx="1147">
                  <c:v>15.609620676837098</c:v>
                </c:pt>
                <c:pt idx="1148">
                  <c:v>15.615202958421868</c:v>
                </c:pt>
                <c:pt idx="1149">
                  <c:v>15.620772653393406</c:v>
                </c:pt>
                <c:pt idx="1150">
                  <c:v>15.626329744894177</c:v>
                </c:pt>
                <c:pt idx="1151">
                  <c:v>15.631874216105251</c:v>
                </c:pt>
                <c:pt idx="1152">
                  <c:v>15.637406050246479</c:v>
                </c:pt>
                <c:pt idx="1153">
                  <c:v>15.642925230576839</c:v>
                </c:pt>
                <c:pt idx="1154">
                  <c:v>15.64843174039445</c:v>
                </c:pt>
                <c:pt idx="1155">
                  <c:v>15.653925563036932</c:v>
                </c:pt>
                <c:pt idx="1156">
                  <c:v>15.659406681881595</c:v>
                </c:pt>
                <c:pt idx="1157">
                  <c:v>15.664875080345432</c:v>
                </c:pt>
                <c:pt idx="1158">
                  <c:v>15.670330741885557</c:v>
                </c:pt>
                <c:pt idx="1159">
                  <c:v>15.675773649999311</c:v>
                </c:pt>
                <c:pt idx="1160">
                  <c:v>15.68120378822443</c:v>
                </c:pt>
                <c:pt idx="1161">
                  <c:v>15.686621140139327</c:v>
                </c:pt>
                <c:pt idx="1162">
                  <c:v>15.692025689363131</c:v>
                </c:pt>
                <c:pt idx="1163">
                  <c:v>15.697417419556045</c:v>
                </c:pt>
                <c:pt idx="1164">
                  <c:v>15.702796314419521</c:v>
                </c:pt>
                <c:pt idx="1165">
                  <c:v>15.708162357696343</c:v>
                </c:pt>
                <c:pt idx="1166">
                  <c:v>15.713515533170934</c:v>
                </c:pt>
                <c:pt idx="1167">
                  <c:v>15.718855824669518</c:v>
                </c:pt>
                <c:pt idx="1168">
                  <c:v>15.724183216060265</c:v>
                </c:pt>
                <c:pt idx="1169">
                  <c:v>15.729497691253563</c:v>
                </c:pt>
                <c:pt idx="1170">
                  <c:v>15.734799234202185</c:v>
                </c:pt>
                <c:pt idx="1171">
                  <c:v>15.740087828901448</c:v>
                </c:pt>
                <c:pt idx="1172">
                  <c:v>15.745363459389509</c:v>
                </c:pt>
                <c:pt idx="1173">
                  <c:v>15.750626109747387</c:v>
                </c:pt>
                <c:pt idx="1174">
                  <c:v>15.755875764099283</c:v>
                </c:pt>
                <c:pt idx="1175">
                  <c:v>15.761112406612821</c:v>
                </c:pt>
                <c:pt idx="1176">
                  <c:v>15.766336021499043</c:v>
                </c:pt>
                <c:pt idx="1177">
                  <c:v>15.771546593012838</c:v>
                </c:pt>
                <c:pt idx="1178">
                  <c:v>15.77674410545295</c:v>
                </c:pt>
                <c:pt idx="1179">
                  <c:v>15.781928543162207</c:v>
                </c:pt>
                <c:pt idx="1180">
                  <c:v>15.787099890527882</c:v>
                </c:pt>
                <c:pt idx="1181">
                  <c:v>15.792258131981566</c:v>
                </c:pt>
                <c:pt idx="1182">
                  <c:v>15.797403251999697</c:v>
                </c:pt>
                <c:pt idx="1183">
                  <c:v>15.802535235103452</c:v>
                </c:pt>
                <c:pt idx="1184">
                  <c:v>15.807654065859202</c:v>
                </c:pt>
                <c:pt idx="1185">
                  <c:v>15.812759728878493</c:v>
                </c:pt>
                <c:pt idx="1186">
                  <c:v>15.817852208818387</c:v>
                </c:pt>
                <c:pt idx="1187">
                  <c:v>15.822931490381514</c:v>
                </c:pt>
                <c:pt idx="1188">
                  <c:v>15.82799755831636</c:v>
                </c:pt>
                <c:pt idx="1189">
                  <c:v>15.83305039741745</c:v>
                </c:pt>
                <c:pt idx="1190">
                  <c:v>15.838089992525521</c:v>
                </c:pt>
                <c:pt idx="1191">
                  <c:v>15.843116328527639</c:v>
                </c:pt>
                <c:pt idx="1192">
                  <c:v>15.848129390357448</c:v>
                </c:pt>
                <c:pt idx="1193">
                  <c:v>15.853129162995479</c:v>
                </c:pt>
                <c:pt idx="1194">
                  <c:v>15.85811563146909</c:v>
                </c:pt>
                <c:pt idx="1195">
                  <c:v>15.863088780852815</c:v>
                </c:pt>
                <c:pt idx="1196">
                  <c:v>15.868048596268526</c:v>
                </c:pt>
                <c:pt idx="1197">
                  <c:v>15.872995062885625</c:v>
                </c:pt>
                <c:pt idx="1198">
                  <c:v>15.877928165921171</c:v>
                </c:pt>
                <c:pt idx="1199">
                  <c:v>15.882847890640161</c:v>
                </c:pt>
                <c:pt idx="1200">
                  <c:v>15.887754222355566</c:v>
                </c:pt>
                <c:pt idx="1201">
                  <c:v>15.892647146428741</c:v>
                </c:pt>
                <c:pt idx="1202">
                  <c:v>15.89752664826934</c:v>
                </c:pt>
                <c:pt idx="1203">
                  <c:v>15.902392713335773</c:v>
                </c:pt>
                <c:pt idx="1204">
                  <c:v>15.907245327135158</c:v>
                </c:pt>
                <c:pt idx="1205">
                  <c:v>15.912084475223605</c:v>
                </c:pt>
                <c:pt idx="1206">
                  <c:v>15.916910143206483</c:v>
                </c:pt>
                <c:pt idx="1207">
                  <c:v>15.92172231673843</c:v>
                </c:pt>
                <c:pt idx="1208">
                  <c:v>15.926520981523593</c:v>
                </c:pt>
                <c:pt idx="1209">
                  <c:v>15.931306123315942</c:v>
                </c:pt>
                <c:pt idx="1210">
                  <c:v>15.936077727919287</c:v>
                </c:pt>
                <c:pt idx="1211">
                  <c:v>15.940835781187491</c:v>
                </c:pt>
                <c:pt idx="1212">
                  <c:v>15.94558026902477</c:v>
                </c:pt>
                <c:pt idx="1213">
                  <c:v>15.950311177385615</c:v>
                </c:pt>
                <c:pt idx="1214">
                  <c:v>15.955028492275328</c:v>
                </c:pt>
                <c:pt idx="1215">
                  <c:v>15.959732199749931</c:v>
                </c:pt>
                <c:pt idx="1216">
                  <c:v>15.964422285916362</c:v>
                </c:pt>
                <c:pt idx="1217">
                  <c:v>15.969098736932823</c:v>
                </c:pt>
                <c:pt idx="1218">
                  <c:v>15.973761539008773</c:v>
                </c:pt>
                <c:pt idx="1219">
                  <c:v>15.978410678405217</c:v>
                </c:pt>
                <c:pt idx="1220">
                  <c:v>15.983046141434899</c:v>
                </c:pt>
                <c:pt idx="1221">
                  <c:v>15.987667914462335</c:v>
                </c:pt>
                <c:pt idx="1222">
                  <c:v>15.992275983904193</c:v>
                </c:pt>
                <c:pt idx="1223">
                  <c:v>15.996870336229305</c:v>
                </c:pt>
                <c:pt idx="1224">
                  <c:v>16.001450957958887</c:v>
                </c:pt>
                <c:pt idx="1225">
                  <c:v>16.006017835666789</c:v>
                </c:pt>
                <c:pt idx="1226">
                  <c:v>16.010570955979553</c:v>
                </c:pt>
                <c:pt idx="1227">
                  <c:v>16.015110305576663</c:v>
                </c:pt>
                <c:pt idx="1228">
                  <c:v>16.019635871190779</c:v>
                </c:pt>
                <c:pt idx="1229">
                  <c:v>16.024147639607708</c:v>
                </c:pt>
                <c:pt idx="1230">
                  <c:v>16.028645597666838</c:v>
                </c:pt>
                <c:pt idx="1231">
                  <c:v>16.03312973226106</c:v>
                </c:pt>
                <c:pt idx="1232">
                  <c:v>16.037600030337124</c:v>
                </c:pt>
                <c:pt idx="1233">
                  <c:v>16.042056478895763</c:v>
                </c:pt>
                <c:pt idx="1234">
                  <c:v>16.046499064991828</c:v>
                </c:pt>
                <c:pt idx="1235">
                  <c:v>16.050927775734458</c:v>
                </c:pt>
                <c:pt idx="1236">
                  <c:v>16.055342598287332</c:v>
                </c:pt>
                <c:pt idx="1237">
                  <c:v>16.059743519868732</c:v>
                </c:pt>
                <c:pt idx="1238">
                  <c:v>16.064130527751814</c:v>
                </c:pt>
                <c:pt idx="1239">
                  <c:v>16.068503609264692</c:v>
                </c:pt>
                <c:pt idx="1240">
                  <c:v>16.07286275179063</c:v>
                </c:pt>
                <c:pt idx="1241">
                  <c:v>16.077207942768325</c:v>
                </c:pt>
                <c:pt idx="1242">
                  <c:v>16.081539169691869</c:v>
                </c:pt>
                <c:pt idx="1243">
                  <c:v>16.085856420111057</c:v>
                </c:pt>
                <c:pt idx="1244">
                  <c:v>16.090159681631583</c:v>
                </c:pt>
                <c:pt idx="1245">
                  <c:v>16.094448941915104</c:v>
                </c:pt>
                <c:pt idx="1246">
                  <c:v>16.098724188679441</c:v>
                </c:pt>
                <c:pt idx="1247">
                  <c:v>16.102985409698768</c:v>
                </c:pt>
                <c:pt idx="1248">
                  <c:v>16.107232592803811</c:v>
                </c:pt>
                <c:pt idx="1249">
                  <c:v>16.111465725881924</c:v>
                </c:pt>
                <c:pt idx="1250">
                  <c:v>16.115684796877304</c:v>
                </c:pt>
                <c:pt idx="1251">
                  <c:v>16.119889793791216</c:v>
                </c:pt>
                <c:pt idx="1252">
                  <c:v>16.124080704682022</c:v>
                </c:pt>
                <c:pt idx="1253">
                  <c:v>16.128257517665467</c:v>
                </c:pt>
                <c:pt idx="1254">
                  <c:v>16.132420220914788</c:v>
                </c:pt>
                <c:pt idx="1255">
                  <c:v>16.136568802660861</c:v>
                </c:pt>
                <c:pt idx="1256">
                  <c:v>16.14070325119248</c:v>
                </c:pt>
                <c:pt idx="1257">
                  <c:v>16.144823554856323</c:v>
                </c:pt>
                <c:pt idx="1258">
                  <c:v>16.148929702057231</c:v>
                </c:pt>
                <c:pt idx="1259">
                  <c:v>16.153021681258451</c:v>
                </c:pt>
                <c:pt idx="1260">
                  <c:v>16.157099480981607</c:v>
                </c:pt>
                <c:pt idx="1261">
                  <c:v>16.161163089807047</c:v>
                </c:pt>
                <c:pt idx="1262">
                  <c:v>16.165212496373847</c:v>
                </c:pt>
                <c:pt idx="1263">
                  <c:v>16.169247689380072</c:v>
                </c:pt>
                <c:pt idx="1264">
                  <c:v>16.17326865758292</c:v>
                </c:pt>
                <c:pt idx="1265">
                  <c:v>16.177275389798833</c:v>
                </c:pt>
                <c:pt idx="1266">
                  <c:v>16.181267874903739</c:v>
                </c:pt>
                <c:pt idx="1267">
                  <c:v>16.185246101833037</c:v>
                </c:pt>
                <c:pt idx="1268">
                  <c:v>16.189210059582088</c:v>
                </c:pt>
                <c:pt idx="1269">
                  <c:v>16.193159737205988</c:v>
                </c:pt>
                <c:pt idx="1270">
                  <c:v>16.197095123819963</c:v>
                </c:pt>
                <c:pt idx="1271">
                  <c:v>16.201016208599455</c:v>
                </c:pt>
                <c:pt idx="1272">
                  <c:v>16.204922980780317</c:v>
                </c:pt>
                <c:pt idx="1273">
                  <c:v>16.20881542965892</c:v>
                </c:pt>
                <c:pt idx="1274">
                  <c:v>16.212693544592284</c:v>
                </c:pt>
                <c:pt idx="1275">
                  <c:v>16.216557314998305</c:v>
                </c:pt>
                <c:pt idx="1276">
                  <c:v>16.220406730355936</c:v>
                </c:pt>
                <c:pt idx="1277">
                  <c:v>16.224241780205212</c:v>
                </c:pt>
                <c:pt idx="1278">
                  <c:v>16.228062454147491</c:v>
                </c:pt>
                <c:pt idx="1279">
                  <c:v>16.231868741845595</c:v>
                </c:pt>
                <c:pt idx="1280">
                  <c:v>16.235660633023983</c:v>
                </c:pt>
                <c:pt idx="1281">
                  <c:v>16.239438117468829</c:v>
                </c:pt>
                <c:pt idx="1282">
                  <c:v>16.243201185028326</c:v>
                </c:pt>
                <c:pt idx="1283">
                  <c:v>16.246949825612596</c:v>
                </c:pt>
                <c:pt idx="1284">
                  <c:v>16.250684029194101</c:v>
                </c:pt>
                <c:pt idx="1285">
                  <c:v>16.254403785807579</c:v>
                </c:pt>
                <c:pt idx="1286">
                  <c:v>16.258109085550338</c:v>
                </c:pt>
                <c:pt idx="1287">
                  <c:v>16.261799918582415</c:v>
                </c:pt>
                <c:pt idx="1288">
                  <c:v>16.265476275126495</c:v>
                </c:pt>
                <c:pt idx="1289">
                  <c:v>16.269138145468396</c:v>
                </c:pt>
                <c:pt idx="1290">
                  <c:v>16.272785519957012</c:v>
                </c:pt>
                <c:pt idx="1291">
                  <c:v>16.276418389004391</c:v>
                </c:pt>
                <c:pt idx="1292">
                  <c:v>16.280036743086114</c:v>
                </c:pt>
                <c:pt idx="1293">
                  <c:v>16.283640572741259</c:v>
                </c:pt>
                <c:pt idx="1294">
                  <c:v>16.287229868572627</c:v>
                </c:pt>
                <c:pt idx="1295">
                  <c:v>16.29080462124687</c:v>
                </c:pt>
                <c:pt idx="1296">
                  <c:v>16.294364821494554</c:v>
                </c:pt>
                <c:pt idx="1297">
                  <c:v>16.297910460110526</c:v>
                </c:pt>
                <c:pt idx="1298">
                  <c:v>16.301441527953791</c:v>
                </c:pt>
                <c:pt idx="1299">
                  <c:v>16.30495801594779</c:v>
                </c:pt>
                <c:pt idx="1300">
                  <c:v>16.308459915080647</c:v>
                </c:pt>
                <c:pt idx="1301">
                  <c:v>16.311947216404988</c:v>
                </c:pt>
                <c:pt idx="1302">
                  <c:v>16.3154199110385</c:v>
                </c:pt>
                <c:pt idx="1303">
                  <c:v>16.318877990163713</c:v>
                </c:pt>
                <c:pt idx="1304">
                  <c:v>16.322321445028379</c:v>
                </c:pt>
                <c:pt idx="1305">
                  <c:v>16.325750266945501</c:v>
                </c:pt>
                <c:pt idx="1306">
                  <c:v>16.329164447293451</c:v>
                </c:pt>
                <c:pt idx="1307">
                  <c:v>16.332563977516244</c:v>
                </c:pt>
                <c:pt idx="1308">
                  <c:v>16.335948849123536</c:v>
                </c:pt>
                <c:pt idx="1309">
                  <c:v>16.339319053690787</c:v>
                </c:pt>
                <c:pt idx="1310">
                  <c:v>16.342674582859495</c:v>
                </c:pt>
                <c:pt idx="1311">
                  <c:v>16.346015428337207</c:v>
                </c:pt>
                <c:pt idx="1312">
                  <c:v>16.349341581897782</c:v>
                </c:pt>
                <c:pt idx="1313">
                  <c:v>16.352653035381397</c:v>
                </c:pt>
                <c:pt idx="1314">
                  <c:v>16.355949780694772</c:v>
                </c:pt>
                <c:pt idx="1315">
                  <c:v>16.359231809811302</c:v>
                </c:pt>
                <c:pt idx="1316">
                  <c:v>16.362499114771154</c:v>
                </c:pt>
                <c:pt idx="1317">
                  <c:v>16.365751687681396</c:v>
                </c:pt>
                <c:pt idx="1318">
                  <c:v>16.368989520716223</c:v>
                </c:pt>
                <c:pt idx="1319">
                  <c:v>16.372212606116943</c:v>
                </c:pt>
                <c:pt idx="1320">
                  <c:v>16.375420936192224</c:v>
                </c:pt>
                <c:pt idx="1321">
                  <c:v>16.378614503318239</c:v>
                </c:pt>
                <c:pt idx="1322">
                  <c:v>16.381793299938657</c:v>
                </c:pt>
                <c:pt idx="1323">
                  <c:v>16.384957318564972</c:v>
                </c:pt>
                <c:pt idx="1324">
                  <c:v>16.388106551776456</c:v>
                </c:pt>
                <c:pt idx="1325">
                  <c:v>16.391240992220403</c:v>
                </c:pt>
                <c:pt idx="1326">
                  <c:v>16.394360632612184</c:v>
                </c:pt>
                <c:pt idx="1327">
                  <c:v>16.3974654657355</c:v>
                </c:pt>
                <c:pt idx="1328">
                  <c:v>16.400555484442329</c:v>
                </c:pt>
                <c:pt idx="1329">
                  <c:v>16.40363068165319</c:v>
                </c:pt>
                <c:pt idx="1330">
                  <c:v>16.406691050357225</c:v>
                </c:pt>
                <c:pt idx="1331">
                  <c:v>16.409736583612364</c:v>
                </c:pt>
                <c:pt idx="1332">
                  <c:v>16.412767274545413</c:v>
                </c:pt>
                <c:pt idx="1333">
                  <c:v>16.415783116352166</c:v>
                </c:pt>
                <c:pt idx="1334">
                  <c:v>16.418784102297565</c:v>
                </c:pt>
                <c:pt idx="1335">
                  <c:v>16.421770225715782</c:v>
                </c:pt>
                <c:pt idx="1336">
                  <c:v>16.424741480010482</c:v>
                </c:pt>
                <c:pt idx="1337">
                  <c:v>16.42769785865476</c:v>
                </c:pt>
                <c:pt idx="1338">
                  <c:v>16.430639355191307</c:v>
                </c:pt>
                <c:pt idx="1339">
                  <c:v>16.433565963232702</c:v>
                </c:pt>
                <c:pt idx="1340">
                  <c:v>16.436477676461283</c:v>
                </c:pt>
                <c:pt idx="1341">
                  <c:v>16.439374488629483</c:v>
                </c:pt>
                <c:pt idx="1342">
                  <c:v>16.442256393559813</c:v>
                </c:pt>
                <c:pt idx="1343">
                  <c:v>16.445123385145045</c:v>
                </c:pt>
                <c:pt idx="1344">
                  <c:v>16.447975457348342</c:v>
                </c:pt>
                <c:pt idx="1345">
                  <c:v>16.450812604203286</c:v>
                </c:pt>
                <c:pt idx="1346">
                  <c:v>16.453634819814155</c:v>
                </c:pt>
                <c:pt idx="1347">
                  <c:v>16.456442098355929</c:v>
                </c:pt>
                <c:pt idx="1348">
                  <c:v>16.459234434074428</c:v>
                </c:pt>
                <c:pt idx="1349">
                  <c:v>16.462011821286382</c:v>
                </c:pt>
                <c:pt idx="1350">
                  <c:v>16.464774254379741</c:v>
                </c:pt>
                <c:pt idx="1351">
                  <c:v>16.467521727813498</c:v>
                </c:pt>
                <c:pt idx="1352">
                  <c:v>16.470254236118102</c:v>
                </c:pt>
                <c:pt idx="1353">
                  <c:v>16.47297177389531</c:v>
                </c:pt>
                <c:pt idx="1354">
                  <c:v>16.47567433581851</c:v>
                </c:pt>
                <c:pt idx="1355">
                  <c:v>16.478361916632728</c:v>
                </c:pt>
                <c:pt idx="1356">
                  <c:v>16.481034511154789</c:v>
                </c:pt>
                <c:pt idx="1357">
                  <c:v>16.483692114273353</c:v>
                </c:pt>
                <c:pt idx="1358">
                  <c:v>16.486334720949124</c:v>
                </c:pt>
                <c:pt idx="1359">
                  <c:v>16.488962326214931</c:v>
                </c:pt>
                <c:pt idx="1360">
                  <c:v>16.491574925175811</c:v>
                </c:pt>
                <c:pt idx="1361">
                  <c:v>16.494172513009133</c:v>
                </c:pt>
                <c:pt idx="1362">
                  <c:v>16.49675508496475</c:v>
                </c:pt>
                <c:pt idx="1363">
                  <c:v>16.499322636365008</c:v>
                </c:pt>
                <c:pt idx="1364">
                  <c:v>16.501875162605032</c:v>
                </c:pt>
                <c:pt idx="1365">
                  <c:v>16.504412659152635</c:v>
                </c:pt>
                <c:pt idx="1366">
                  <c:v>16.506935121548562</c:v>
                </c:pt>
                <c:pt idx="1367">
                  <c:v>16.509442545406586</c:v>
                </c:pt>
                <c:pt idx="1368">
                  <c:v>16.511934926413417</c:v>
                </c:pt>
                <c:pt idx="1369">
                  <c:v>16.514412260329237</c:v>
                </c:pt>
                <c:pt idx="1370">
                  <c:v>16.516874542987342</c:v>
                </c:pt>
                <c:pt idx="1371">
                  <c:v>16.519321770294503</c:v>
                </c:pt>
                <c:pt idx="1372">
                  <c:v>16.5217539382311</c:v>
                </c:pt>
                <c:pt idx="1373">
                  <c:v>16.524171042851052</c:v>
                </c:pt>
                <c:pt idx="1374">
                  <c:v>16.526573080282041</c:v>
                </c:pt>
                <c:pt idx="1375">
                  <c:v>16.528960046725626</c:v>
                </c:pt>
                <c:pt idx="1376">
                  <c:v>16.531331938457257</c:v>
                </c:pt>
                <c:pt idx="1377">
                  <c:v>16.533688751826496</c:v>
                </c:pt>
                <c:pt idx="1378">
                  <c:v>16.536030483256951</c:v>
                </c:pt>
                <c:pt idx="1379">
                  <c:v>16.53835712924662</c:v>
                </c:pt>
                <c:pt idx="1380">
                  <c:v>16.540668686367717</c:v>
                </c:pt>
                <c:pt idx="1381">
                  <c:v>16.542965151266955</c:v>
                </c:pt>
                <c:pt idx="1382">
                  <c:v>16.5452465206657</c:v>
                </c:pt>
                <c:pt idx="1383">
                  <c:v>16.547512791359807</c:v>
                </c:pt>
                <c:pt idx="1384">
                  <c:v>16.54976396021997</c:v>
                </c:pt>
                <c:pt idx="1385">
                  <c:v>16.55200002419167</c:v>
                </c:pt>
                <c:pt idx="1386">
                  <c:v>16.554220980295405</c:v>
                </c:pt>
                <c:pt idx="1387">
                  <c:v>16.556426825626648</c:v>
                </c:pt>
                <c:pt idx="1388">
                  <c:v>16.558617557356058</c:v>
                </c:pt>
                <c:pt idx="1389">
                  <c:v>16.560793172729497</c:v>
                </c:pt>
                <c:pt idx="1390">
                  <c:v>16.562953669068129</c:v>
                </c:pt>
                <c:pt idx="1391">
                  <c:v>16.565099043768591</c:v>
                </c:pt>
                <c:pt idx="1392">
                  <c:v>16.567229294302987</c:v>
                </c:pt>
                <c:pt idx="1393">
                  <c:v>16.56934441821905</c:v>
                </c:pt>
                <c:pt idx="1394">
                  <c:v>16.57144441314022</c:v>
                </c:pt>
                <c:pt idx="1395">
                  <c:v>16.573529276765662</c:v>
                </c:pt>
                <c:pt idx="1396">
                  <c:v>16.57559900687054</c:v>
                </c:pt>
                <c:pt idx="1397">
                  <c:v>16.577653601305862</c:v>
                </c:pt>
                <c:pt idx="1398">
                  <c:v>16.579693057998789</c:v>
                </c:pt>
                <c:pt idx="1399">
                  <c:v>16.581717374952618</c:v>
                </c:pt>
                <c:pt idx="1400">
                  <c:v>16.583726550246819</c:v>
                </c:pt>
                <c:pt idx="1401">
                  <c:v>16.585720582037268</c:v>
                </c:pt>
                <c:pt idx="1402">
                  <c:v>16.587699468556249</c:v>
                </c:pt>
                <c:pt idx="1403">
                  <c:v>16.589663208112462</c:v>
                </c:pt>
                <c:pt idx="1404">
                  <c:v>16.591611799091325</c:v>
                </c:pt>
                <c:pt idx="1405">
                  <c:v>16.5935452399548</c:v>
                </c:pt>
                <c:pt idx="1406">
                  <c:v>16.595463529241702</c:v>
                </c:pt>
                <c:pt idx="1407">
                  <c:v>16.597366665567698</c:v>
                </c:pt>
                <c:pt idx="1408">
                  <c:v>16.599254647625266</c:v>
                </c:pt>
                <c:pt idx="1409">
                  <c:v>16.601127474184029</c:v>
                </c:pt>
                <c:pt idx="1410">
                  <c:v>16.602985144090603</c:v>
                </c:pt>
                <c:pt idx="1411">
                  <c:v>16.604827656268796</c:v>
                </c:pt>
                <c:pt idx="1412">
                  <c:v>16.606655009719766</c:v>
                </c:pt>
                <c:pt idx="1413">
                  <c:v>16.608467203521858</c:v>
                </c:pt>
                <c:pt idx="1414">
                  <c:v>16.610264236830925</c:v>
                </c:pt>
                <c:pt idx="1415">
                  <c:v>16.612046108880349</c:v>
                </c:pt>
                <c:pt idx="1416">
                  <c:v>16.613812818980943</c:v>
                </c:pt>
                <c:pt idx="1417">
                  <c:v>16.615564366521319</c:v>
                </c:pt>
                <c:pt idx="1418">
                  <c:v>16.617300750967779</c:v>
                </c:pt>
                <c:pt idx="1419">
                  <c:v>16.619021971864324</c:v>
                </c:pt>
                <c:pt idx="1420">
                  <c:v>16.620728028833014</c:v>
                </c:pt>
                <c:pt idx="1421">
                  <c:v>16.622418921573718</c:v>
                </c:pt>
                <c:pt idx="1422">
                  <c:v>16.6240946498644</c:v>
                </c:pt>
                <c:pt idx="1423">
                  <c:v>16.625755213561135</c:v>
                </c:pt>
                <c:pt idx="1424">
                  <c:v>16.627400612598144</c:v>
                </c:pt>
                <c:pt idx="1425">
                  <c:v>16.629030846987945</c:v>
                </c:pt>
                <c:pt idx="1426">
                  <c:v>16.630645916821337</c:v>
                </c:pt>
                <c:pt idx="1427">
                  <c:v>16.632245822267539</c:v>
                </c:pt>
                <c:pt idx="1428">
                  <c:v>16.633830563574232</c:v>
                </c:pt>
                <c:pt idx="1429">
                  <c:v>16.635400141067585</c:v>
                </c:pt>
                <c:pt idx="1430">
                  <c:v>16.636954555152485</c:v>
                </c:pt>
                <c:pt idx="1431">
                  <c:v>16.638493806312354</c:v>
                </c:pt>
                <c:pt idx="1432">
                  <c:v>16.640017895109466</c:v>
                </c:pt>
                <c:pt idx="1433">
                  <c:v>16.641526822184847</c:v>
                </c:pt>
                <c:pt idx="1434">
                  <c:v>16.643020588258437</c:v>
                </c:pt>
                <c:pt idx="1435">
                  <c:v>16.644499194129082</c:v>
                </c:pt>
                <c:pt idx="1436">
                  <c:v>16.645962640674615</c:v>
                </c:pt>
                <c:pt idx="1437">
                  <c:v>16.647410928852047</c:v>
                </c:pt>
                <c:pt idx="1438">
                  <c:v>16.64884405969741</c:v>
                </c:pt>
                <c:pt idx="1439">
                  <c:v>16.650262034325984</c:v>
                </c:pt>
                <c:pt idx="1440">
                  <c:v>16.651664853932303</c:v>
                </c:pt>
                <c:pt idx="1441">
                  <c:v>16.653052519790251</c:v>
                </c:pt>
                <c:pt idx="1442">
                  <c:v>16.654425033253013</c:v>
                </c:pt>
                <c:pt idx="1443">
                  <c:v>16.655782395753345</c:v>
                </c:pt>
                <c:pt idx="1444">
                  <c:v>16.65712460880345</c:v>
                </c:pt>
                <c:pt idx="1445">
                  <c:v>16.658451673995039</c:v>
                </c:pt>
                <c:pt idx="1446">
                  <c:v>16.659763592999507</c:v>
                </c:pt>
                <c:pt idx="1447">
                  <c:v>16.66106036756792</c:v>
                </c:pt>
                <c:pt idx="1448">
                  <c:v>16.662341999531115</c:v>
                </c:pt>
                <c:pt idx="1449">
                  <c:v>16.663608490799653</c:v>
                </c:pt>
                <c:pt idx="1450">
                  <c:v>16.664859843363985</c:v>
                </c:pt>
                <c:pt idx="1451">
                  <c:v>16.666096059294446</c:v>
                </c:pt>
                <c:pt idx="1452">
                  <c:v>16.667317140741382</c:v>
                </c:pt>
                <c:pt idx="1453">
                  <c:v>16.668523089935078</c:v>
                </c:pt>
                <c:pt idx="1454">
                  <c:v>16.669713909185894</c:v>
                </c:pt>
                <c:pt idx="1455">
                  <c:v>16.670889600884379</c:v>
                </c:pt>
                <c:pt idx="1456">
                  <c:v>16.672050167501176</c:v>
                </c:pt>
                <c:pt idx="1457">
                  <c:v>16.673195611587154</c:v>
                </c:pt>
                <c:pt idx="1458">
                  <c:v>16.674325935773489</c:v>
                </c:pt>
                <c:pt idx="1459">
                  <c:v>16.675441142771636</c:v>
                </c:pt>
                <c:pt idx="1460">
                  <c:v>16.676541235373442</c:v>
                </c:pt>
                <c:pt idx="1461">
                  <c:v>16.67762621645111</c:v>
                </c:pt>
                <c:pt idx="1462">
                  <c:v>16.67869608895737</c:v>
                </c:pt>
                <c:pt idx="1463">
                  <c:v>16.679750855925434</c:v>
                </c:pt>
                <c:pt idx="1464">
                  <c:v>16.680790520469067</c:v>
                </c:pt>
                <c:pt idx="1465">
                  <c:v>16.681815085782596</c:v>
                </c:pt>
                <c:pt idx="1466">
                  <c:v>16.682824555141082</c:v>
                </c:pt>
                <c:pt idx="1467">
                  <c:v>16.683818931900099</c:v>
                </c:pt>
                <c:pt idx="1468">
                  <c:v>16.68479821949613</c:v>
                </c:pt>
                <c:pt idx="1469">
                  <c:v>16.685762421446299</c:v>
                </c:pt>
                <c:pt idx="1470">
                  <c:v>16.686711541348579</c:v>
                </c:pt>
                <c:pt idx="1471">
                  <c:v>16.687645582881792</c:v>
                </c:pt>
                <c:pt idx="1472">
                  <c:v>16.688564549805626</c:v>
                </c:pt>
                <c:pt idx="1473">
                  <c:v>16.689468445960753</c:v>
                </c:pt>
                <c:pt idx="1474">
                  <c:v>16.690357275268724</c:v>
                </c:pt>
                <c:pt idx="1475">
                  <c:v>16.691231041732138</c:v>
                </c:pt>
                <c:pt idx="1476">
                  <c:v>16.692089749434622</c:v>
                </c:pt>
                <c:pt idx="1477">
                  <c:v>16.692933402540874</c:v>
                </c:pt>
                <c:pt idx="1478">
                  <c:v>16.693762005296666</c:v>
                </c:pt>
                <c:pt idx="1479">
                  <c:v>16.694575562028959</c:v>
                </c:pt>
                <c:pt idx="1480">
                  <c:v>16.695374077145864</c:v>
                </c:pt>
                <c:pt idx="1481">
                  <c:v>16.69615755513664</c:v>
                </c:pt>
                <c:pt idx="1482">
                  <c:v>16.696926000571921</c:v>
                </c:pt>
                <c:pt idx="1483">
                  <c:v>16.69767941810343</c:v>
                </c:pt>
                <c:pt idx="1484">
                  <c:v>16.698417812464349</c:v>
                </c:pt>
                <c:pt idx="1485">
                  <c:v>16.699141188469063</c:v>
                </c:pt>
                <c:pt idx="1486">
                  <c:v>16.699849551013379</c:v>
                </c:pt>
                <c:pt idx="1487">
                  <c:v>16.700542905074457</c:v>
                </c:pt>
                <c:pt idx="1488">
                  <c:v>16.70122125571087</c:v>
                </c:pt>
                <c:pt idx="1489">
                  <c:v>16.701884608062603</c:v>
                </c:pt>
                <c:pt idx="1490">
                  <c:v>16.702532967351175</c:v>
                </c:pt>
                <c:pt idx="1491">
                  <c:v>16.703166338879434</c:v>
                </c:pt>
                <c:pt idx="1492">
                  <c:v>16.703784728031934</c:v>
                </c:pt>
                <c:pt idx="1493">
                  <c:v>16.70438814027456</c:v>
                </c:pt>
                <c:pt idx="1494">
                  <c:v>16.704976581154895</c:v>
                </c:pt>
                <c:pt idx="1495">
                  <c:v>16.705550056302009</c:v>
                </c:pt>
                <c:pt idx="1496">
                  <c:v>16.706108571426583</c:v>
                </c:pt>
                <c:pt idx="1497">
                  <c:v>16.706652132320901</c:v>
                </c:pt>
                <c:pt idx="1498">
                  <c:v>16.707180744858917</c:v>
                </c:pt>
                <c:pt idx="1499">
                  <c:v>16.707694414996173</c:v>
                </c:pt>
                <c:pt idx="1500">
                  <c:v>16.708193148769922</c:v>
                </c:pt>
                <c:pt idx="1501">
                  <c:v>16.708676952299001</c:v>
                </c:pt>
                <c:pt idx="1502">
                  <c:v>16.709145831784088</c:v>
                </c:pt>
                <c:pt idx="1503">
                  <c:v>16.709599793507426</c:v>
                </c:pt>
                <c:pt idx="1504">
                  <c:v>16.710038843833026</c:v>
                </c:pt>
                <c:pt idx="1505">
                  <c:v>16.710462989206697</c:v>
                </c:pt>
                <c:pt idx="1506">
                  <c:v>16.710872236155879</c:v>
                </c:pt>
                <c:pt idx="1507">
                  <c:v>16.711266591289831</c:v>
                </c:pt>
                <c:pt idx="1508">
                  <c:v>16.711646061299589</c:v>
                </c:pt>
                <c:pt idx="1509">
                  <c:v>16.712010652957918</c:v>
                </c:pt>
                <c:pt idx="1510">
                  <c:v>16.712360373119395</c:v>
                </c:pt>
                <c:pt idx="1511">
                  <c:v>16.712695228720374</c:v>
                </c:pt>
                <c:pt idx="1512">
                  <c:v>16.713015226778943</c:v>
                </c:pt>
                <c:pt idx="1513">
                  <c:v>16.713320374395096</c:v>
                </c:pt>
                <c:pt idx="1514">
                  <c:v>16.713610678750605</c:v>
                </c:pt>
                <c:pt idx="1515">
                  <c:v>16.713886147108965</c:v>
                </c:pt>
                <c:pt idx="1516">
                  <c:v>16.71414678681559</c:v>
                </c:pt>
                <c:pt idx="1517">
                  <c:v>16.714392605297572</c:v>
                </c:pt>
                <c:pt idx="1518">
                  <c:v>16.714623610064002</c:v>
                </c:pt>
                <c:pt idx="1519">
                  <c:v>16.714839808705634</c:v>
                </c:pt>
                <c:pt idx="1520">
                  <c:v>16.715041208895045</c:v>
                </c:pt>
                <c:pt idx="1521">
                  <c:v>16.715227818386687</c:v>
                </c:pt>
                <c:pt idx="1522">
                  <c:v>16.715399645016806</c:v>
                </c:pt>
                <c:pt idx="1523">
                  <c:v>16.715556696703381</c:v>
                </c:pt>
                <c:pt idx="1524">
                  <c:v>16.715698981446263</c:v>
                </c:pt>
                <c:pt idx="1525">
                  <c:v>16.71582650732708</c:v>
                </c:pt>
                <c:pt idx="1526">
                  <c:v>16.715939282509233</c:v>
                </c:pt>
                <c:pt idx="1527">
                  <c:v>16.716037315237905</c:v>
                </c:pt>
                <c:pt idx="1528">
                  <c:v>16.716120613840051</c:v>
                </c:pt>
                <c:pt idx="1529">
                  <c:v>16.71618918672435</c:v>
                </c:pt>
                <c:pt idx="1530">
                  <c:v>16.716243042381329</c:v>
                </c:pt>
                <c:pt idx="1531">
                  <c:v>16.716282189383186</c:v>
                </c:pt>
                <c:pt idx="1532">
                  <c:v>16.716306636383784</c:v>
                </c:pt>
                <c:pt idx="1533">
                  <c:v>16.716316392118859</c:v>
                </c:pt>
                <c:pt idx="1534">
                  <c:v>16.716311465405724</c:v>
                </c:pt>
                <c:pt idx="1535">
                  <c:v>16.716291865143418</c:v>
                </c:pt>
                <c:pt idx="1536">
                  <c:v>16.716257600312616</c:v>
                </c:pt>
                <c:pt idx="1537">
                  <c:v>16.716208679975708</c:v>
                </c:pt>
                <c:pt idx="1538">
                  <c:v>16.716145113276689</c:v>
                </c:pt>
                <c:pt idx="1539">
                  <c:v>16.716066909441167</c:v>
                </c:pt>
                <c:pt idx="1540">
                  <c:v>16.71597407777633</c:v>
                </c:pt>
                <c:pt idx="1541">
                  <c:v>16.71586662767097</c:v>
                </c:pt>
                <c:pt idx="1542">
                  <c:v>16.715744568595415</c:v>
                </c:pt>
                <c:pt idx="1543">
                  <c:v>16.715607910101539</c:v>
                </c:pt>
                <c:pt idx="1544">
                  <c:v>16.715456661822721</c:v>
                </c:pt>
                <c:pt idx="1545">
                  <c:v>16.71529083347378</c:v>
                </c:pt>
                <c:pt idx="1546">
                  <c:v>16.715110434851059</c:v>
                </c:pt>
                <c:pt idx="1547">
                  <c:v>16.714915475832299</c:v>
                </c:pt>
                <c:pt idx="1548">
                  <c:v>16.71470596637662</c:v>
                </c:pt>
                <c:pt idx="1549">
                  <c:v>16.714481916524576</c:v>
                </c:pt>
                <c:pt idx="1550">
                  <c:v>16.714243336397999</c:v>
                </c:pt>
                <c:pt idx="1551">
                  <c:v>16.713990236200054</c:v>
                </c:pt>
                <c:pt idx="1552">
                  <c:v>16.713722626215265</c:v>
                </c:pt>
                <c:pt idx="1553">
                  <c:v>16.713440516809243</c:v>
                </c:pt>
                <c:pt idx="1554">
                  <c:v>16.713143918428976</c:v>
                </c:pt>
                <c:pt idx="1555">
                  <c:v>16.712832841602513</c:v>
                </c:pt>
                <c:pt idx="1556">
                  <c:v>16.712507296939123</c:v>
                </c:pt>
                <c:pt idx="1557">
                  <c:v>16.712167295129177</c:v>
                </c:pt>
                <c:pt idx="1558">
                  <c:v>16.711812846944028</c:v>
                </c:pt>
                <c:pt idx="1559">
                  <c:v>16.711443963236192</c:v>
                </c:pt>
                <c:pt idx="1560">
                  <c:v>16.711060654939061</c:v>
                </c:pt>
                <c:pt idx="1561">
                  <c:v>16.71066293306707</c:v>
                </c:pt>
                <c:pt idx="1562">
                  <c:v>16.710250808715472</c:v>
                </c:pt>
                <c:pt idx="1563">
                  <c:v>16.709824293060421</c:v>
                </c:pt>
                <c:pt idx="1564">
                  <c:v>16.709383397358941</c:v>
                </c:pt>
                <c:pt idx="1565">
                  <c:v>16.708928132948721</c:v>
                </c:pt>
                <c:pt idx="1566">
                  <c:v>16.708458511248274</c:v>
                </c:pt>
                <c:pt idx="1567">
                  <c:v>16.707974543756755</c:v>
                </c:pt>
                <c:pt idx="1568">
                  <c:v>16.70747624205395</c:v>
                </c:pt>
                <c:pt idx="1569">
                  <c:v>16.706963617800248</c:v>
                </c:pt>
                <c:pt idx="1570">
                  <c:v>16.706436682736534</c:v>
                </c:pt>
                <c:pt idx="1571">
                  <c:v>16.705895448684188</c:v>
                </c:pt>
                <c:pt idx="1572">
                  <c:v>16.705339927545033</c:v>
                </c:pt>
                <c:pt idx="1573">
                  <c:v>16.704770131301245</c:v>
                </c:pt>
                <c:pt idx="1574">
                  <c:v>16.704186072015304</c:v>
                </c:pt>
                <c:pt idx="1575">
                  <c:v>16.703587761829972</c:v>
                </c:pt>
                <c:pt idx="1576">
                  <c:v>16.702975212968283</c:v>
                </c:pt>
                <c:pt idx="1577">
                  <c:v>16.702348437733242</c:v>
                </c:pt>
                <c:pt idx="1578">
                  <c:v>16.701707448508159</c:v>
                </c:pt>
                <c:pt idx="1579">
                  <c:v>16.70105225775616</c:v>
                </c:pt>
                <c:pt idx="1580">
                  <c:v>16.700382878020484</c:v>
                </c:pt>
                <c:pt idx="1581">
                  <c:v>16.699699321924186</c:v>
                </c:pt>
                <c:pt idx="1582">
                  <c:v>16.699001602170224</c:v>
                </c:pt>
                <c:pt idx="1583">
                  <c:v>16.698289731541283</c:v>
                </c:pt>
                <c:pt idx="1584">
                  <c:v>16.697563722899748</c:v>
                </c:pt>
                <c:pt idx="1585">
                  <c:v>16.696823589187701</c:v>
                </c:pt>
                <c:pt idx="1586">
                  <c:v>16.696069343426707</c:v>
                </c:pt>
                <c:pt idx="1587">
                  <c:v>16.695300998717936</c:v>
                </c:pt>
                <c:pt idx="1588">
                  <c:v>16.694518568241872</c:v>
                </c:pt>
                <c:pt idx="1589">
                  <c:v>16.693722065258441</c:v>
                </c:pt>
                <c:pt idx="1590">
                  <c:v>16.692911503106831</c:v>
                </c:pt>
                <c:pt idx="1591">
                  <c:v>16.692086895205431</c:v>
                </c:pt>
                <c:pt idx="1592">
                  <c:v>16.691248255051768</c:v>
                </c:pt>
                <c:pt idx="1593">
                  <c:v>16.690395596222459</c:v>
                </c:pt>
                <c:pt idx="1594">
                  <c:v>16.689528932373026</c:v>
                </c:pt>
                <c:pt idx="1595">
                  <c:v>16.688648277237952</c:v>
                </c:pt>
                <c:pt idx="1596">
                  <c:v>16.687753644630561</c:v>
                </c:pt>
                <c:pt idx="1597">
                  <c:v>16.686845048442841</c:v>
                </c:pt>
                <c:pt idx="1598">
                  <c:v>16.685922502645511</c:v>
                </c:pt>
                <c:pt idx="1599">
                  <c:v>16.684986021287841</c:v>
                </c:pt>
                <c:pt idx="1600">
                  <c:v>16.684035618497553</c:v>
                </c:pt>
                <c:pt idx="1601">
                  <c:v>16.683071308480812</c:v>
                </c:pt>
                <c:pt idx="1602">
                  <c:v>16.682093105522135</c:v>
                </c:pt>
                <c:pt idx="1603">
                  <c:v>16.681101023984155</c:v>
                </c:pt>
                <c:pt idx="1604">
                  <c:v>16.680095078307765</c:v>
                </c:pt>
                <c:pt idx="1605">
                  <c:v>16.679075283011805</c:v>
                </c:pt>
                <c:pt idx="1606">
                  <c:v>16.678041652693153</c:v>
                </c:pt>
                <c:pt idx="1607">
                  <c:v>16.676994202026499</c:v>
                </c:pt>
                <c:pt idx="1608">
                  <c:v>16.675932945764295</c:v>
                </c:pt>
                <c:pt idx="1609">
                  <c:v>16.674857898736704</c:v>
                </c:pt>
                <c:pt idx="1610">
                  <c:v>16.673769075851418</c:v>
                </c:pt>
                <c:pt idx="1611">
                  <c:v>16.672666492093661</c:v>
                </c:pt>
                <c:pt idx="1612">
                  <c:v>16.671550162525993</c:v>
                </c:pt>
                <c:pt idx="1613">
                  <c:v>16.670420102288233</c:v>
                </c:pt>
                <c:pt idx="1614">
                  <c:v>16.669276326597398</c:v>
                </c:pt>
                <c:pt idx="1615">
                  <c:v>16.668118850747625</c:v>
                </c:pt>
                <c:pt idx="1616">
                  <c:v>16.666947690109907</c:v>
                </c:pt>
                <c:pt idx="1617">
                  <c:v>16.665762860132212</c:v>
                </c:pt>
                <c:pt idx="1618">
                  <c:v>16.664564376339193</c:v>
                </c:pt>
                <c:pt idx="1619">
                  <c:v>16.663352254332175</c:v>
                </c:pt>
                <c:pt idx="1620">
                  <c:v>16.662126509788994</c:v>
                </c:pt>
                <c:pt idx="1621">
                  <c:v>16.660887158463918</c:v>
                </c:pt>
                <c:pt idx="1622">
                  <c:v>16.65963421618757</c:v>
                </c:pt>
                <c:pt idx="1623">
                  <c:v>16.658367698866741</c:v>
                </c:pt>
                <c:pt idx="1624">
                  <c:v>16.657087622484283</c:v>
                </c:pt>
                <c:pt idx="1625">
                  <c:v>16.655794003099068</c:v>
                </c:pt>
                <c:pt idx="1626">
                  <c:v>16.654486856845814</c:v>
                </c:pt>
                <c:pt idx="1627">
                  <c:v>16.653166199934908</c:v>
                </c:pt>
                <c:pt idx="1628">
                  <c:v>16.651832048652423</c:v>
                </c:pt>
                <c:pt idx="1629">
                  <c:v>16.650484419359934</c:v>
                </c:pt>
                <c:pt idx="1630">
                  <c:v>16.649123328494312</c:v>
                </c:pt>
                <c:pt idx="1631">
                  <c:v>16.647748792567739</c:v>
                </c:pt>
                <c:pt idx="1632">
                  <c:v>16.646360828167509</c:v>
                </c:pt>
                <c:pt idx="1633">
                  <c:v>16.644959451955877</c:v>
                </c:pt>
                <c:pt idx="1634">
                  <c:v>16.643544680670054</c:v>
                </c:pt>
                <c:pt idx="1635">
                  <c:v>16.642116531121889</c:v>
                </c:pt>
                <c:pt idx="1636">
                  <c:v>16.640675020197889</c:v>
                </c:pt>
                <c:pt idx="1637">
                  <c:v>16.639220164859022</c:v>
                </c:pt>
                <c:pt idx="1638">
                  <c:v>16.637751982140671</c:v>
                </c:pt>
                <c:pt idx="1639">
                  <c:v>16.636270489152302</c:v>
                </c:pt>
                <c:pt idx="1640">
                  <c:v>16.634775703077576</c:v>
                </c:pt>
                <c:pt idx="1641">
                  <c:v>16.633267641174051</c:v>
                </c:pt>
                <c:pt idx="1642">
                  <c:v>16.631746320773054</c:v>
                </c:pt>
                <c:pt idx="1643">
                  <c:v>16.630211759279639</c:v>
                </c:pt>
                <c:pt idx="1644">
                  <c:v>16.628663974172326</c:v>
                </c:pt>
                <c:pt idx="1645">
                  <c:v>16.627102983003034</c:v>
                </c:pt>
                <c:pt idx="1646">
                  <c:v>16.625528803396904</c:v>
                </c:pt>
                <c:pt idx="1647">
                  <c:v>16.623941453052186</c:v>
                </c:pt>
                <c:pt idx="1648">
                  <c:v>16.622340949740082</c:v>
                </c:pt>
                <c:pt idx="1649">
                  <c:v>16.620727311304542</c:v>
                </c:pt>
                <c:pt idx="1650">
                  <c:v>16.619100555662232</c:v>
                </c:pt>
                <c:pt idx="1651">
                  <c:v>16.617460700802244</c:v>
                </c:pt>
                <c:pt idx="1652">
                  <c:v>16.615807764786084</c:v>
                </c:pt>
                <c:pt idx="1653">
                  <c:v>16.614141765747416</c:v>
                </c:pt>
                <c:pt idx="1654">
                  <c:v>16.612462721891895</c:v>
                </c:pt>
                <c:pt idx="1655">
                  <c:v>16.610770651497141</c:v>
                </c:pt>
                <c:pt idx="1656">
                  <c:v>16.609065572912453</c:v>
                </c:pt>
                <c:pt idx="1657">
                  <c:v>16.607347504558689</c:v>
                </c:pt>
                <c:pt idx="1658">
                  <c:v>16.605616464928147</c:v>
                </c:pt>
                <c:pt idx="1659">
                  <c:v>16.603872472584328</c:v>
                </c:pt>
                <c:pt idx="1660">
                  <c:v>16.602115546161848</c:v>
                </c:pt>
                <c:pt idx="1661">
                  <c:v>16.600345704366227</c:v>
                </c:pt>
                <c:pt idx="1662">
                  <c:v>16.598562965973763</c:v>
                </c:pt>
                <c:pt idx="1663">
                  <c:v>16.596767349831232</c:v>
                </c:pt>
                <c:pt idx="1664">
                  <c:v>16.594958874855973</c:v>
                </c:pt>
                <c:pt idx="1665">
                  <c:v>16.593137560035451</c:v>
                </c:pt>
                <c:pt idx="1666">
                  <c:v>16.591303424427313</c:v>
                </c:pt>
                <c:pt idx="1667">
                  <c:v>16.589456487159026</c:v>
                </c:pt>
                <c:pt idx="1668">
                  <c:v>16.587596767427776</c:v>
                </c:pt>
                <c:pt idx="1669">
                  <c:v>16.585724284500394</c:v>
                </c:pt>
                <c:pt idx="1670">
                  <c:v>16.583839057712996</c:v>
                </c:pt>
                <c:pt idx="1671">
                  <c:v>16.581941106470921</c:v>
                </c:pt>
                <c:pt idx="1672">
                  <c:v>16.580030450248504</c:v>
                </c:pt>
                <c:pt idx="1673">
                  <c:v>16.578107108588995</c:v>
                </c:pt>
                <c:pt idx="1674">
                  <c:v>16.576171101104201</c:v>
                </c:pt>
                <c:pt idx="1675">
                  <c:v>16.57422244747444</c:v>
                </c:pt>
                <c:pt idx="1676">
                  <c:v>16.572261167448314</c:v>
                </c:pt>
                <c:pt idx="1677">
                  <c:v>16.57028728084255</c:v>
                </c:pt>
                <c:pt idx="1678">
                  <c:v>16.568300807541711</c:v>
                </c:pt>
                <c:pt idx="1679">
                  <c:v>16.566301767498125</c:v>
                </c:pt>
                <c:pt idx="1680">
                  <c:v>16.564290180731639</c:v>
                </c:pt>
                <c:pt idx="1681">
                  <c:v>16.562266067329425</c:v>
                </c:pt>
                <c:pt idx="1682">
                  <c:v>16.560229447445785</c:v>
                </c:pt>
                <c:pt idx="1683">
                  <c:v>16.558180341301998</c:v>
                </c:pt>
                <c:pt idx="1684">
                  <c:v>16.556118769186075</c:v>
                </c:pt>
                <c:pt idx="1685">
                  <c:v>16.554044751452565</c:v>
                </c:pt>
                <c:pt idx="1686">
                  <c:v>16.551958308522309</c:v>
                </c:pt>
                <c:pt idx="1687">
                  <c:v>16.549859460882441</c:v>
                </c:pt>
                <c:pt idx="1688">
                  <c:v>16.54774822908589</c:v>
                </c:pt>
                <c:pt idx="1689">
                  <c:v>16.545624633751352</c:v>
                </c:pt>
                <c:pt idx="1690">
                  <c:v>16.543488695563138</c:v>
                </c:pt>
                <c:pt idx="1691">
                  <c:v>16.541340435270818</c:v>
                </c:pt>
                <c:pt idx="1692">
                  <c:v>16.539179873689008</c:v>
                </c:pt>
                <c:pt idx="1693">
                  <c:v>16.537007031697396</c:v>
                </c:pt>
                <c:pt idx="1694">
                  <c:v>16.534821930240234</c:v>
                </c:pt>
                <c:pt idx="1695">
                  <c:v>16.53262459032625</c:v>
                </c:pt>
                <c:pt idx="1696">
                  <c:v>16.530415033028554</c:v>
                </c:pt>
                <c:pt idx="1697">
                  <c:v>16.528193279484132</c:v>
                </c:pt>
                <c:pt idx="1698">
                  <c:v>16.525959350893935</c:v>
                </c:pt>
                <c:pt idx="1699">
                  <c:v>16.523713268522457</c:v>
                </c:pt>
                <c:pt idx="1700">
                  <c:v>16.521455053697618</c:v>
                </c:pt>
                <c:pt idx="1701">
                  <c:v>16.519184727810487</c:v>
                </c:pt>
                <c:pt idx="1702">
                  <c:v>16.516902312315061</c:v>
                </c:pt>
                <c:pt idx="1703">
                  <c:v>16.514607828728078</c:v>
                </c:pt>
                <c:pt idx="1704">
                  <c:v>16.512301298628739</c:v>
                </c:pt>
                <c:pt idx="1705">
                  <c:v>16.50998274365854</c:v>
                </c:pt>
                <c:pt idx="1706">
                  <c:v>16.507652185520996</c:v>
                </c:pt>
                <c:pt idx="1707">
                  <c:v>16.505309645981377</c:v>
                </c:pt>
                <c:pt idx="1708">
                  <c:v>16.50295514686659</c:v>
                </c:pt>
                <c:pt idx="1709">
                  <c:v>16.500588710064854</c:v>
                </c:pt>
                <c:pt idx="1710">
                  <c:v>16.498210357525465</c:v>
                </c:pt>
                <c:pt idx="1711">
                  <c:v>16.495820111258553</c:v>
                </c:pt>
                <c:pt idx="1712">
                  <c:v>16.493417993334955</c:v>
                </c:pt>
                <c:pt idx="1713">
                  <c:v>16.4910040258858</c:v>
                </c:pt>
                <c:pt idx="1714">
                  <c:v>16.488578231102409</c:v>
                </c:pt>
                <c:pt idx="1715">
                  <c:v>16.486140631235948</c:v>
                </c:pt>
                <c:pt idx="1716">
                  <c:v>16.483691248597282</c:v>
                </c:pt>
                <c:pt idx="1717">
                  <c:v>16.48123010555663</c:v>
                </c:pt>
                <c:pt idx="1718">
                  <c:v>16.478757224543404</c:v>
                </c:pt>
                <c:pt idx="1719">
                  <c:v>16.476272628045919</c:v>
                </c:pt>
                <c:pt idx="1720">
                  <c:v>16.473776338611085</c:v>
                </c:pt>
                <c:pt idx="1721">
                  <c:v>16.471268378844307</c:v>
                </c:pt>
                <c:pt idx="1722">
                  <c:v>16.468748771409057</c:v>
                </c:pt>
                <c:pt idx="1723">
                  <c:v>16.466217539026729</c:v>
                </c:pt>
                <c:pt idx="1724">
                  <c:v>16.463674704476347</c:v>
                </c:pt>
                <c:pt idx="1725">
                  <c:v>16.461120290594323</c:v>
                </c:pt>
                <c:pt idx="1726">
                  <c:v>16.458554320274118</c:v>
                </c:pt>
                <c:pt idx="1727">
                  <c:v>16.455976816466141</c:v>
                </c:pt>
                <c:pt idx="1728">
                  <c:v>16.453387802177314</c:v>
                </c:pt>
                <c:pt idx="1729">
                  <c:v>16.450787300470914</c:v>
                </c:pt>
                <c:pt idx="1730">
                  <c:v>16.44817533446632</c:v>
                </c:pt>
                <c:pt idx="1731">
                  <c:v>16.445551927338546</c:v>
                </c:pt>
                <c:pt idx="1732">
                  <c:v>16.442917102318312</c:v>
                </c:pt>
                <c:pt idx="1733">
                  <c:v>16.4402708826915</c:v>
                </c:pt>
                <c:pt idx="1734">
                  <c:v>16.437613291798943</c:v>
                </c:pt>
                <c:pt idx="1735">
                  <c:v>16.434944353036194</c:v>
                </c:pt>
                <c:pt idx="1736">
                  <c:v>16.432264089853277</c:v>
                </c:pt>
                <c:pt idx="1737">
                  <c:v>16.429572525754306</c:v>
                </c:pt>
                <c:pt idx="1738">
                  <c:v>16.426869684297301</c:v>
                </c:pt>
                <c:pt idx="1739">
                  <c:v>16.424155589093864</c:v>
                </c:pt>
                <c:pt idx="1740">
                  <c:v>16.421430263808844</c:v>
                </c:pt>
                <c:pt idx="1741">
                  <c:v>16.41869373216025</c:v>
                </c:pt>
                <c:pt idx="1742">
                  <c:v>16.415946017918714</c:v>
                </c:pt>
                <c:pt idx="1743">
                  <c:v>16.413187144907319</c:v>
                </c:pt>
                <c:pt idx="1744">
                  <c:v>16.410417137001435</c:v>
                </c:pt>
                <c:pt idx="1745">
                  <c:v>16.407636018128166</c:v>
                </c:pt>
                <c:pt idx="1746">
                  <c:v>16.404843812266275</c:v>
                </c:pt>
                <c:pt idx="1747">
                  <c:v>16.402040543445818</c:v>
                </c:pt>
                <c:pt idx="1748">
                  <c:v>16.39922623574779</c:v>
                </c:pt>
                <c:pt idx="1749">
                  <c:v>16.396400913303992</c:v>
                </c:pt>
                <c:pt idx="1750">
                  <c:v>16.3935646002965</c:v>
                </c:pt>
                <c:pt idx="1751">
                  <c:v>16.39071732095767</c:v>
                </c:pt>
                <c:pt idx="1752">
                  <c:v>16.387859099569475</c:v>
                </c:pt>
                <c:pt idx="1753">
                  <c:v>16.384989960463507</c:v>
                </c:pt>
                <c:pt idx="1754">
                  <c:v>16.382109928020565</c:v>
                </c:pt>
                <c:pt idx="1755">
                  <c:v>16.379219026670288</c:v>
                </c:pt>
                <c:pt idx="1756">
                  <c:v>16.376317280890945</c:v>
                </c:pt>
                <c:pt idx="1757">
                  <c:v>16.373404715209091</c:v>
                </c:pt>
                <c:pt idx="1758">
                  <c:v>16.3704813541992</c:v>
                </c:pt>
                <c:pt idx="1759">
                  <c:v>16.367547222483523</c:v>
                </c:pt>
                <c:pt idx="1760">
                  <c:v>16.36460234473153</c:v>
                </c:pt>
                <c:pt idx="1761">
                  <c:v>16.361646745659804</c:v>
                </c:pt>
                <c:pt idx="1762">
                  <c:v>16.35868045003167</c:v>
                </c:pt>
                <c:pt idx="1763">
                  <c:v>16.355703482656814</c:v>
                </c:pt>
                <c:pt idx="1764">
                  <c:v>16.352715868390995</c:v>
                </c:pt>
                <c:pt idx="1765">
                  <c:v>16.349717632135789</c:v>
                </c:pt>
                <c:pt idx="1766">
                  <c:v>16.346708798838193</c:v>
                </c:pt>
                <c:pt idx="1767">
                  <c:v>16.343689393490322</c:v>
                </c:pt>
                <c:pt idx="1768">
                  <c:v>16.340659441129105</c:v>
                </c:pt>
                <c:pt idx="1769">
                  <c:v>16.337618966835898</c:v>
                </c:pt>
                <c:pt idx="1770">
                  <c:v>16.334567995736322</c:v>
                </c:pt>
                <c:pt idx="1771">
                  <c:v>16.331506552999649</c:v>
                </c:pt>
                <c:pt idx="1772">
                  <c:v>16.328434663838774</c:v>
                </c:pt>
                <c:pt idx="1773">
                  <c:v>16.325352353509658</c:v>
                </c:pt>
                <c:pt idx="1774">
                  <c:v>16.322259647311135</c:v>
                </c:pt>
                <c:pt idx="1775">
                  <c:v>16.319156570584546</c:v>
                </c:pt>
                <c:pt idx="1776">
                  <c:v>16.316043148713273</c:v>
                </c:pt>
                <c:pt idx="1777">
                  <c:v>16.312919407122628</c:v>
                </c:pt>
                <c:pt idx="1778">
                  <c:v>16.309785371279368</c:v>
                </c:pt>
                <c:pt idx="1779">
                  <c:v>16.306641066691324</c:v>
                </c:pt>
                <c:pt idx="1780">
                  <c:v>16.303486518907174</c:v>
                </c:pt>
                <c:pt idx="1781">
                  <c:v>16.300321753516059</c:v>
                </c:pt>
                <c:pt idx="1782">
                  <c:v>16.29714679614716</c:v>
                </c:pt>
                <c:pt idx="1783">
                  <c:v>16.293961672469454</c:v>
                </c:pt>
                <c:pt idx="1784">
                  <c:v>16.290766408191303</c:v>
                </c:pt>
                <c:pt idx="1785">
                  <c:v>16.287561029060139</c:v>
                </c:pt>
                <c:pt idx="1786">
                  <c:v>16.284345560862128</c:v>
                </c:pt>
                <c:pt idx="1787">
                  <c:v>16.281120029421725</c:v>
                </c:pt>
                <c:pt idx="1788">
                  <c:v>16.27788446060147</c:v>
                </c:pt>
                <c:pt idx="1789">
                  <c:v>16.274638880301474</c:v>
                </c:pt>
                <c:pt idx="1790">
                  <c:v>16.271383314459143</c:v>
                </c:pt>
                <c:pt idx="1791">
                  <c:v>16.268117789048851</c:v>
                </c:pt>
                <c:pt idx="1792">
                  <c:v>16.264842330081521</c:v>
                </c:pt>
                <c:pt idx="1793">
                  <c:v>16.261556963604306</c:v>
                </c:pt>
                <c:pt idx="1794">
                  <c:v>16.258261715700165</c:v>
                </c:pt>
                <c:pt idx="1795">
                  <c:v>16.254956612487604</c:v>
                </c:pt>
                <c:pt idx="1796">
                  <c:v>16.251641680120166</c:v>
                </c:pt>
                <c:pt idx="1797">
                  <c:v>16.248316944786218</c:v>
                </c:pt>
                <c:pt idx="1798">
                  <c:v>16.244982432708472</c:v>
                </c:pt>
                <c:pt idx="1799">
                  <c:v>16.241638170143638</c:v>
                </c:pt>
                <c:pt idx="1800">
                  <c:v>16.238284183382099</c:v>
                </c:pt>
                <c:pt idx="1801">
                  <c:v>16.234920498747513</c:v>
                </c:pt>
                <c:pt idx="1802">
                  <c:v>16.231547142596451</c:v>
                </c:pt>
                <c:pt idx="1803">
                  <c:v>16.228164141317933</c:v>
                </c:pt>
                <c:pt idx="1804">
                  <c:v>16.224771521333196</c:v>
                </c:pt>
                <c:pt idx="1805">
                  <c:v>16.221369309095202</c:v>
                </c:pt>
                <c:pt idx="1806">
                  <c:v>16.217957531088352</c:v>
                </c:pt>
                <c:pt idx="1807">
                  <c:v>16.214536213827991</c:v>
                </c:pt>
                <c:pt idx="1808">
                  <c:v>16.211105383860072</c:v>
                </c:pt>
                <c:pt idx="1809">
                  <c:v>16.207665067760963</c:v>
                </c:pt>
                <c:pt idx="1810">
                  <c:v>16.204215292136666</c:v>
                </c:pt>
                <c:pt idx="1811">
                  <c:v>16.200756083622792</c:v>
                </c:pt>
                <c:pt idx="1812">
                  <c:v>16.197287468883992</c:v>
                </c:pt>
                <c:pt idx="1813">
                  <c:v>16.193809474613637</c:v>
                </c:pt>
                <c:pt idx="1814">
                  <c:v>16.190322127533374</c:v>
                </c:pt>
                <c:pt idx="1815">
                  <c:v>16.186825454392789</c:v>
                </c:pt>
                <c:pt idx="1816">
                  <c:v>16.183319481968997</c:v>
                </c:pt>
                <c:pt idx="1817">
                  <c:v>16.179804237066179</c:v>
                </c:pt>
                <c:pt idx="1818">
                  <c:v>16.176279746515355</c:v>
                </c:pt>
                <c:pt idx="1819">
                  <c:v>16.172746037173816</c:v>
                </c:pt>
                <c:pt idx="1820">
                  <c:v>16.169203135924796</c:v>
                </c:pt>
                <c:pt idx="1821">
                  <c:v>16.165651069677075</c:v>
                </c:pt>
                <c:pt idx="1822">
                  <c:v>16.162089865364564</c:v>
                </c:pt>
                <c:pt idx="1823">
                  <c:v>16.15851954994595</c:v>
                </c:pt>
                <c:pt idx="1824">
                  <c:v>16.154940150404208</c:v>
                </c:pt>
                <c:pt idx="1825">
                  <c:v>16.151351693746278</c:v>
                </c:pt>
                <c:pt idx="1826">
                  <c:v>16.147754207002606</c:v>
                </c:pt>
                <c:pt idx="1827">
                  <c:v>16.144147717226819</c:v>
                </c:pt>
                <c:pt idx="1828">
                  <c:v>16.14053225149511</c:v>
                </c:pt>
                <c:pt idx="1829">
                  <c:v>16.13690783690614</c:v>
                </c:pt>
                <c:pt idx="1830">
                  <c:v>16.133274500580413</c:v>
                </c:pt>
                <c:pt idx="1831">
                  <c:v>16.129632269659822</c:v>
                </c:pt>
                <c:pt idx="1832">
                  <c:v>16.125981171307487</c:v>
                </c:pt>
                <c:pt idx="1833">
                  <c:v>16.122321232707051</c:v>
                </c:pt>
                <c:pt idx="1834">
                  <c:v>16.118652481062426</c:v>
                </c:pt>
                <c:pt idx="1835">
                  <c:v>16.114974943597435</c:v>
                </c:pt>
                <c:pt idx="1836">
                  <c:v>16.111288647555192</c:v>
                </c:pt>
                <c:pt idx="1837">
                  <c:v>16.10759362019785</c:v>
                </c:pt>
                <c:pt idx="1838">
                  <c:v>16.10388988880613</c:v>
                </c:pt>
                <c:pt idx="1839">
                  <c:v>16.100177480678944</c:v>
                </c:pt>
                <c:pt idx="1840">
                  <c:v>16.096456423132846</c:v>
                </c:pt>
                <c:pt idx="1841">
                  <c:v>16.092726743501721</c:v>
                </c:pt>
                <c:pt idx="1842">
                  <c:v>16.088988469136375</c:v>
                </c:pt>
                <c:pt idx="1843">
                  <c:v>16.08524162740401</c:v>
                </c:pt>
                <c:pt idx="1844">
                  <c:v>16.081486245687927</c:v>
                </c:pt>
                <c:pt idx="1845">
                  <c:v>16.077722351386917</c:v>
                </c:pt>
                <c:pt idx="1846">
                  <c:v>16.073949971915077</c:v>
                </c:pt>
                <c:pt idx="1847">
                  <c:v>16.070169134701104</c:v>
                </c:pt>
                <c:pt idx="1848">
                  <c:v>16.066379867188139</c:v>
                </c:pt>
                <c:pt idx="1849">
                  <c:v>16.062582196833084</c:v>
                </c:pt>
                <c:pt idx="1850">
                  <c:v>16.0587761511064</c:v>
                </c:pt>
                <c:pt idx="1851">
                  <c:v>16.054961757491444</c:v>
                </c:pt>
                <c:pt idx="1852">
                  <c:v>16.051139043484241</c:v>
                </c:pt>
                <c:pt idx="1853">
                  <c:v>16.047308036592902</c:v>
                </c:pt>
                <c:pt idx="1854">
                  <c:v>16.04346876433727</c:v>
                </c:pt>
                <c:pt idx="1855">
                  <c:v>16.039621254248459</c:v>
                </c:pt>
                <c:pt idx="1856">
                  <c:v>16.03576553386841</c:v>
                </c:pt>
                <c:pt idx="1857">
                  <c:v>16.031901630749395</c:v>
                </c:pt>
                <c:pt idx="1858">
                  <c:v>16.02802957245374</c:v>
                </c:pt>
                <c:pt idx="1859">
                  <c:v>16.024149386553173</c:v>
                </c:pt>
                <c:pt idx="1860">
                  <c:v>16.020261100628538</c:v>
                </c:pt>
                <c:pt idx="1861">
                  <c:v>16.016364742269261</c:v>
                </c:pt>
                <c:pt idx="1862">
                  <c:v>16.012460339073005</c:v>
                </c:pt>
                <c:pt idx="1863">
                  <c:v>16.008547918645096</c:v>
                </c:pt>
                <c:pt idx="1864">
                  <c:v>16.004627508598197</c:v>
                </c:pt>
                <c:pt idx="1865">
                  <c:v>16.000699136551738</c:v>
                </c:pt>
                <c:pt idx="1866">
                  <c:v>15.996762830131599</c:v>
                </c:pt>
                <c:pt idx="1867">
                  <c:v>15.992818616969585</c:v>
                </c:pt>
                <c:pt idx="1868">
                  <c:v>15.988866524702914</c:v>
                </c:pt>
                <c:pt idx="1869">
                  <c:v>15.984906580973989</c:v>
                </c:pt>
                <c:pt idx="1870">
                  <c:v>15.980938813429638</c:v>
                </c:pt>
                <c:pt idx="1871">
                  <c:v>15.976963249720956</c:v>
                </c:pt>
                <c:pt idx="1872">
                  <c:v>15.972979917502613</c:v>
                </c:pt>
                <c:pt idx="1873">
                  <c:v>15.96898884443255</c:v>
                </c:pt>
                <c:pt idx="1874">
                  <c:v>15.964990058171509</c:v>
                </c:pt>
                <c:pt idx="1875">
                  <c:v>15.960983586382499</c:v>
                </c:pt>
                <c:pt idx="1876">
                  <c:v>15.9569694567304</c:v>
                </c:pt>
                <c:pt idx="1877">
                  <c:v>15.952947696881488</c:v>
                </c:pt>
                <c:pt idx="1878">
                  <c:v>15.948918334503004</c:v>
                </c:pt>
                <c:pt idx="1879">
                  <c:v>15.944881397262666</c:v>
                </c:pt>
                <c:pt idx="1880">
                  <c:v>15.940836912828182</c:v>
                </c:pt>
                <c:pt idx="1881">
                  <c:v>15.936784908866905</c:v>
                </c:pt>
                <c:pt idx="1882">
                  <c:v>15.93272541304523</c:v>
                </c:pt>
                <c:pt idx="1883">
                  <c:v>15.928658453028197</c:v>
                </c:pt>
                <c:pt idx="1884">
                  <c:v>15.924584056479066</c:v>
                </c:pt>
                <c:pt idx="1885">
                  <c:v>15.92050225105876</c:v>
                </c:pt>
                <c:pt idx="1886">
                  <c:v>15.916413064425511</c:v>
                </c:pt>
                <c:pt idx="1887">
                  <c:v>15.912316524234326</c:v>
                </c:pt>
                <c:pt idx="1888">
                  <c:v>15.908212658136547</c:v>
                </c:pt>
                <c:pt idx="1889">
                  <c:v>15.90410149377937</c:v>
                </c:pt>
                <c:pt idx="1890">
                  <c:v>15.899983058805367</c:v>
                </c:pt>
                <c:pt idx="1891">
                  <c:v>15.895857380852064</c:v>
                </c:pt>
                <c:pt idx="1892">
                  <c:v>15.891724487551473</c:v>
                </c:pt>
                <c:pt idx="1893">
                  <c:v>15.887584406529568</c:v>
                </c:pt>
                <c:pt idx="1894">
                  <c:v>15.883437165405843</c:v>
                </c:pt>
                <c:pt idx="1895">
                  <c:v>15.879282791792907</c:v>
                </c:pt>
                <c:pt idx="1896">
                  <c:v>15.875121313295903</c:v>
                </c:pt>
                <c:pt idx="1897">
                  <c:v>15.870952757512123</c:v>
                </c:pt>
                <c:pt idx="1898">
                  <c:v>15.866777152030535</c:v>
                </c:pt>
                <c:pt idx="1899">
                  <c:v>15.862594524431229</c:v>
                </c:pt>
                <c:pt idx="1900">
                  <c:v>15.858404902285079</c:v>
                </c:pt>
                <c:pt idx="1901">
                  <c:v>15.854208313153121</c:v>
                </c:pt>
                <c:pt idx="1902">
                  <c:v>15.850004784586291</c:v>
                </c:pt>
                <c:pt idx="1903">
                  <c:v>15.845794344124622</c:v>
                </c:pt>
                <c:pt idx="1904">
                  <c:v>15.84157701929718</c:v>
                </c:pt>
                <c:pt idx="1905">
                  <c:v>15.837352837621255</c:v>
                </c:pt>
                <c:pt idx="1906">
                  <c:v>15.833121826602046</c:v>
                </c:pt>
                <c:pt idx="1907">
                  <c:v>15.828884013732221</c:v>
                </c:pt>
                <c:pt idx="1908">
                  <c:v>15.824639426491233</c:v>
                </c:pt>
                <c:pt idx="1909">
                  <c:v>15.820388092345214</c:v>
                </c:pt>
                <c:pt idx="1910">
                  <c:v>15.816130038746072</c:v>
                </c:pt>
                <c:pt idx="1911">
                  <c:v>15.81186529313138</c:v>
                </c:pt>
                <c:pt idx="1912">
                  <c:v>15.807593882923648</c:v>
                </c:pt>
                <c:pt idx="1913">
                  <c:v>15.803315835529984</c:v>
                </c:pt>
                <c:pt idx="1914">
                  <c:v>15.79903117834162</c:v>
                </c:pt>
                <c:pt idx="1915">
                  <c:v>15.794739938733308</c:v>
                </c:pt>
                <c:pt idx="1916">
                  <c:v>15.790442144063057</c:v>
                </c:pt>
                <c:pt idx="1917">
                  <c:v>15.786137821671446</c:v>
                </c:pt>
                <c:pt idx="1918">
                  <c:v>15.781826998881289</c:v>
                </c:pt>
                <c:pt idx="1919">
                  <c:v>15.777509702997069</c:v>
                </c:pt>
                <c:pt idx="1920">
                  <c:v>15.773185961304556</c:v>
                </c:pt>
                <c:pt idx="1921">
                  <c:v>15.768855801070282</c:v>
                </c:pt>
                <c:pt idx="1922">
                  <c:v>15.764519249540948</c:v>
                </c:pt>
                <c:pt idx="1923">
                  <c:v>15.760176333943223</c:v>
                </c:pt>
                <c:pt idx="1924">
                  <c:v>15.755827081482998</c:v>
                </c:pt>
                <c:pt idx="1925">
                  <c:v>15.751471519345053</c:v>
                </c:pt>
                <c:pt idx="1926">
                  <c:v>15.74710967469256</c:v>
                </c:pt>
                <c:pt idx="1927">
                  <c:v>15.74274157466659</c:v>
                </c:pt>
                <c:pt idx="1928">
                  <c:v>15.738367246385593</c:v>
                </c:pt>
                <c:pt idx="1929">
                  <c:v>15.73398671694504</c:v>
                </c:pt>
                <c:pt idx="1930">
                  <c:v>15.729600013416858</c:v>
                </c:pt>
                <c:pt idx="1931">
                  <c:v>15.725207162848905</c:v>
                </c:pt>
                <c:pt idx="1932">
                  <c:v>15.720808192264697</c:v>
                </c:pt>
                <c:pt idx="1933">
                  <c:v>15.716403128662652</c:v>
                </c:pt>
                <c:pt idx="1934">
                  <c:v>15.711991999015893</c:v>
                </c:pt>
                <c:pt idx="1935">
                  <c:v>15.707574830271536</c:v>
                </c:pt>
                <c:pt idx="1936">
                  <c:v>15.703151649350373</c:v>
                </c:pt>
                <c:pt idx="1937">
                  <c:v>15.698722483146359</c:v>
                </c:pt>
                <c:pt idx="1938">
                  <c:v>15.694287358526074</c:v>
                </c:pt>
                <c:pt idx="1939">
                  <c:v>15.689846302328334</c:v>
                </c:pt>
                <c:pt idx="1940">
                  <c:v>15.68539934136364</c:v>
                </c:pt>
                <c:pt idx="1941">
                  <c:v>15.680946502413807</c:v>
                </c:pt>
                <c:pt idx="1942">
                  <c:v>15.676487812231382</c:v>
                </c:pt>
                <c:pt idx="1943">
                  <c:v>15.672023297539241</c:v>
                </c:pt>
                <c:pt idx="1944">
                  <c:v>15.667552985030051</c:v>
                </c:pt>
                <c:pt idx="1945">
                  <c:v>15.663076901365903</c:v>
                </c:pt>
                <c:pt idx="1946">
                  <c:v>15.658595073177731</c:v>
                </c:pt>
                <c:pt idx="1947">
                  <c:v>15.654107527064891</c:v>
                </c:pt>
                <c:pt idx="1948">
                  <c:v>15.649614289594703</c:v>
                </c:pt>
                <c:pt idx="1949">
                  <c:v>15.645115387301933</c:v>
                </c:pt>
                <c:pt idx="1950">
                  <c:v>15.640610846688395</c:v>
                </c:pt>
                <c:pt idx="1951">
                  <c:v>15.636100694222408</c:v>
                </c:pt>
                <c:pt idx="1952">
                  <c:v>15.631584956338331</c:v>
                </c:pt>
                <c:pt idx="1953">
                  <c:v>15.627063659436196</c:v>
                </c:pt>
                <c:pt idx="1954">
                  <c:v>15.622536829881057</c:v>
                </c:pt>
                <c:pt idx="1955">
                  <c:v>15.618004494002781</c:v>
                </c:pt>
                <c:pt idx="1956">
                  <c:v>15.613466678095271</c:v>
                </c:pt>
                <c:pt idx="1957">
                  <c:v>15.608923408416205</c:v>
                </c:pt>
                <c:pt idx="1958">
                  <c:v>15.604374711186589</c:v>
                </c:pt>
                <c:pt idx="1959">
                  <c:v>15.599820612590195</c:v>
                </c:pt>
                <c:pt idx="1960">
                  <c:v>15.595261138773116</c:v>
                </c:pt>
                <c:pt idx="1961">
                  <c:v>15.590696315843232</c:v>
                </c:pt>
                <c:pt idx="1962">
                  <c:v>15.586126169870031</c:v>
                </c:pt>
                <c:pt idx="1963">
                  <c:v>15.581550726883766</c:v>
                </c:pt>
                <c:pt idx="1964">
                  <c:v>15.576970012875224</c:v>
                </c:pt>
                <c:pt idx="1965">
                  <c:v>15.572384053795234</c:v>
                </c:pt>
                <c:pt idx="1966">
                  <c:v>15.567792875554206</c:v>
                </c:pt>
                <c:pt idx="1967">
                  <c:v>15.56319650402159</c:v>
                </c:pt>
                <c:pt idx="1968">
                  <c:v>15.558594965025549</c:v>
                </c:pt>
                <c:pt idx="1969">
                  <c:v>15.553988284352402</c:v>
                </c:pt>
                <c:pt idx="1970">
                  <c:v>15.549376487746157</c:v>
                </c:pt>
                <c:pt idx="1971">
                  <c:v>15.544759600908211</c:v>
                </c:pt>
                <c:pt idx="1972">
                  <c:v>15.54013764949668</c:v>
                </c:pt>
                <c:pt idx="1973">
                  <c:v>15.535510659126098</c:v>
                </c:pt>
                <c:pt idx="1974">
                  <c:v>15.530878655366902</c:v>
                </c:pt>
                <c:pt idx="1975">
                  <c:v>15.526241663744978</c:v>
                </c:pt>
                <c:pt idx="1976">
                  <c:v>15.521599709741261</c:v>
                </c:pt>
                <c:pt idx="1977">
                  <c:v>15.516952818791255</c:v>
                </c:pt>
                <c:pt idx="1978">
                  <c:v>15.512301016284576</c:v>
                </c:pt>
                <c:pt idx="1979">
                  <c:v>15.507644327564439</c:v>
                </c:pt>
                <c:pt idx="1980">
                  <c:v>15.502982777927373</c:v>
                </c:pt>
                <c:pt idx="1981">
                  <c:v>15.498316392622662</c:v>
                </c:pt>
                <c:pt idx="1982">
                  <c:v>15.493645196851929</c:v>
                </c:pt>
                <c:pt idx="1983">
                  <c:v>15.488969215768641</c:v>
                </c:pt>
                <c:pt idx="1984">
                  <c:v>15.484288474477784</c:v>
                </c:pt>
                <c:pt idx="1985">
                  <c:v>15.479602998035377</c:v>
                </c:pt>
                <c:pt idx="1986">
                  <c:v>15.474912811447865</c:v>
                </c:pt>
                <c:pt idx="1987">
                  <c:v>15.47021793967202</c:v>
                </c:pt>
                <c:pt idx="1988">
                  <c:v>15.465518407614187</c:v>
                </c:pt>
                <c:pt idx="1989">
                  <c:v>15.46081424013</c:v>
                </c:pt>
                <c:pt idx="1990">
                  <c:v>15.456105462023974</c:v>
                </c:pt>
                <c:pt idx="1991">
                  <c:v>15.451392098048977</c:v>
                </c:pt>
                <c:pt idx="1992">
                  <c:v>15.446674172905842</c:v>
                </c:pt>
                <c:pt idx="1993">
                  <c:v>15.441951711242984</c:v>
                </c:pt>
                <c:pt idx="1994">
                  <c:v>15.437224737655924</c:v>
                </c:pt>
                <c:pt idx="1995">
                  <c:v>15.432493276686843</c:v>
                </c:pt>
                <c:pt idx="1996">
                  <c:v>15.427757352824132</c:v>
                </c:pt>
                <c:pt idx="1997">
                  <c:v>15.423016990502164</c:v>
                </c:pt>
                <c:pt idx="1998">
                  <c:v>15.418272214100659</c:v>
                </c:pt>
                <c:pt idx="1999">
                  <c:v>15.413523047944286</c:v>
                </c:pt>
                <c:pt idx="2000">
                  <c:v>15.408769516302346</c:v>
                </c:pt>
                <c:pt idx="2001">
                  <c:v>15.404011643388273</c:v>
                </c:pt>
                <c:pt idx="2002">
                  <c:v>15.399249453359362</c:v>
                </c:pt>
                <c:pt idx="2003">
                  <c:v>15.394482970316037</c:v>
                </c:pt>
                <c:pt idx="2004">
                  <c:v>15.389712218301813</c:v>
                </c:pt>
                <c:pt idx="2005">
                  <c:v>15.384937221302653</c:v>
                </c:pt>
                <c:pt idx="2006">
                  <c:v>15.380158003246674</c:v>
                </c:pt>
                <c:pt idx="2007">
                  <c:v>15.375374588003634</c:v>
                </c:pt>
                <c:pt idx="2008">
                  <c:v>15.370586999384628</c:v>
                </c:pt>
                <c:pt idx="2009">
                  <c:v>15.365795261141573</c:v>
                </c:pt>
                <c:pt idx="2010">
                  <c:v>15.360999396966992</c:v>
                </c:pt>
                <c:pt idx="2011">
                  <c:v>15.356199430493396</c:v>
                </c:pt>
                <c:pt idx="2012">
                  <c:v>15.351395385293072</c:v>
                </c:pt>
                <c:pt idx="2013">
                  <c:v>15.346587284877581</c:v>
                </c:pt>
                <c:pt idx="2014">
                  <c:v>15.341775152697334</c:v>
                </c:pt>
                <c:pt idx="2015">
                  <c:v>15.336959012141378</c:v>
                </c:pt>
                <c:pt idx="2016">
                  <c:v>15.332138886536733</c:v>
                </c:pt>
                <c:pt idx="2017">
                  <c:v>15.327314799148354</c:v>
                </c:pt>
                <c:pt idx="2018">
                  <c:v>15.322486773178387</c:v>
                </c:pt>
                <c:pt idx="2019">
                  <c:v>15.31765483176598</c:v>
                </c:pt>
                <c:pt idx="2020">
                  <c:v>15.312818997986941</c:v>
                </c:pt>
                <c:pt idx="2021">
                  <c:v>15.307979294853318</c:v>
                </c:pt>
                <c:pt idx="2022">
                  <c:v>15.303135745312847</c:v>
                </c:pt>
                <c:pt idx="2023">
                  <c:v>15.298288372248884</c:v>
                </c:pt>
                <c:pt idx="2024">
                  <c:v>15.293437198479761</c:v>
                </c:pt>
                <c:pt idx="2025">
                  <c:v>15.288582246758653</c:v>
                </c:pt>
                <c:pt idx="2026">
                  <c:v>15.283723539772916</c:v>
                </c:pt>
                <c:pt idx="2027">
                  <c:v>15.278861100144141</c:v>
                </c:pt>
                <c:pt idx="2028">
                  <c:v>15.273994950427308</c:v>
                </c:pt>
                <c:pt idx="2029">
                  <c:v>15.269125113110791</c:v>
                </c:pt>
                <c:pt idx="2030">
                  <c:v>15.264251610615885</c:v>
                </c:pt>
                <c:pt idx="2031">
                  <c:v>15.259374465296379</c:v>
                </c:pt>
                <c:pt idx="2032">
                  <c:v>15.25449369943829</c:v>
                </c:pt>
                <c:pt idx="2033">
                  <c:v>15.249609335259473</c:v>
                </c:pt>
                <c:pt idx="2034">
                  <c:v>15.244721394909316</c:v>
                </c:pt>
                <c:pt idx="2035">
                  <c:v>15.239829900468322</c:v>
                </c:pt>
                <c:pt idx="2036">
                  <c:v>15.234934873947859</c:v>
                </c:pt>
                <c:pt idx="2037">
                  <c:v>15.230036337289707</c:v>
                </c:pt>
                <c:pt idx="2038">
                  <c:v>15.225134312365817</c:v>
                </c:pt>
                <c:pt idx="2039">
                  <c:v>15.220228820977965</c:v>
                </c:pt>
                <c:pt idx="2040">
                  <c:v>15.215319884857317</c:v>
                </c:pt>
                <c:pt idx="2041">
                  <c:v>15.210407525664284</c:v>
                </c:pt>
                <c:pt idx="2042">
                  <c:v>15.205491764987933</c:v>
                </c:pt>
                <c:pt idx="2043">
                  <c:v>15.200572624345989</c:v>
                </c:pt>
                <c:pt idx="2044">
                  <c:v>15.195650125184244</c:v>
                </c:pt>
                <c:pt idx="2045">
                  <c:v>15.190724288876304</c:v>
                </c:pt>
                <c:pt idx="2046">
                  <c:v>15.185795136723383</c:v>
                </c:pt>
                <c:pt idx="2047">
                  <c:v>15.18086268995388</c:v>
                </c:pt>
                <c:pt idx="2048">
                  <c:v>15.175926969723058</c:v>
                </c:pt>
                <c:pt idx="2049">
                  <c:v>15.170987997112821</c:v>
                </c:pt>
                <c:pt idx="2050">
                  <c:v>15.166045793131357</c:v>
                </c:pt>
                <c:pt idx="2051">
                  <c:v>15.161100378712867</c:v>
                </c:pt>
                <c:pt idx="2052">
                  <c:v>15.156151774717141</c:v>
                </c:pt>
                <c:pt idx="2053">
                  <c:v>15.151200001929478</c:v>
                </c:pt>
                <c:pt idx="2054">
                  <c:v>15.146245081060211</c:v>
                </c:pt>
                <c:pt idx="2055">
                  <c:v>15.141287032744525</c:v>
                </c:pt>
                <c:pt idx="2056">
                  <c:v>15.136325877542076</c:v>
                </c:pt>
                <c:pt idx="2057">
                  <c:v>15.131361635936855</c:v>
                </c:pt>
                <c:pt idx="2058">
                  <c:v>15.126394328336673</c:v>
                </c:pt>
                <c:pt idx="2059">
                  <c:v>15.121423975073183</c:v>
                </c:pt>
                <c:pt idx="2060">
                  <c:v>15.116450596401281</c:v>
                </c:pt>
                <c:pt idx="2061">
                  <c:v>15.11147421249912</c:v>
                </c:pt>
                <c:pt idx="2062">
                  <c:v>15.106494843467683</c:v>
                </c:pt>
                <c:pt idx="2063">
                  <c:v>15.101512509330538</c:v>
                </c:pt>
                <c:pt idx="2064">
                  <c:v>15.096527230033638</c:v>
                </c:pt>
                <c:pt idx="2065">
                  <c:v>15.09153902544497</c:v>
                </c:pt>
                <c:pt idx="2066">
                  <c:v>15.086547915354409</c:v>
                </c:pt>
                <c:pt idx="2067">
                  <c:v>15.081553919473297</c:v>
                </c:pt>
                <c:pt idx="2068">
                  <c:v>15.076557057434476</c:v>
                </c:pt>
                <c:pt idx="2069">
                  <c:v>15.071557348791703</c:v>
                </c:pt>
                <c:pt idx="2070">
                  <c:v>15.066554813019655</c:v>
                </c:pt>
                <c:pt idx="2071">
                  <c:v>15.061549469513656</c:v>
                </c:pt>
                <c:pt idx="2072">
                  <c:v>15.056541337589293</c:v>
                </c:pt>
                <c:pt idx="2073">
                  <c:v>15.051530436482409</c:v>
                </c:pt>
                <c:pt idx="2074">
                  <c:v>15.046516785348638</c:v>
                </c:pt>
                <c:pt idx="2075">
                  <c:v>15.04150040326342</c:v>
                </c:pt>
                <c:pt idx="2076">
                  <c:v>15.036481309221577</c:v>
                </c:pt>
                <c:pt idx="2077">
                  <c:v>15.031459522137206</c:v>
                </c:pt>
                <c:pt idx="2078">
                  <c:v>15.026435060843507</c:v>
                </c:pt>
                <c:pt idx="2079">
                  <c:v>15.021407944092356</c:v>
                </c:pt>
                <c:pt idx="2080">
                  <c:v>15.016378190554427</c:v>
                </c:pt>
                <c:pt idx="2081">
                  <c:v>15.011345818818674</c:v>
                </c:pt>
                <c:pt idx="2082">
                  <c:v>15.006310847392372</c:v>
                </c:pt>
                <c:pt idx="2083">
                  <c:v>15.001273294700724</c:v>
                </c:pt>
                <c:pt idx="2084">
                  <c:v>14.99623317908685</c:v>
                </c:pt>
                <c:pt idx="2085">
                  <c:v>14.991190518811521</c:v>
                </c:pt>
                <c:pt idx="2086">
                  <c:v>14.98614533205294</c:v>
                </c:pt>
                <c:pt idx="2087">
                  <c:v>14.981097636906565</c:v>
                </c:pt>
                <c:pt idx="2088">
                  <c:v>14.976047451385007</c:v>
                </c:pt>
                <c:pt idx="2089">
                  <c:v>14.970994793417832</c:v>
                </c:pt>
                <c:pt idx="2090">
                  <c:v>14.965939680851351</c:v>
                </c:pt>
                <c:pt idx="2091">
                  <c:v>14.960882131448455</c:v>
                </c:pt>
                <c:pt idx="2092">
                  <c:v>14.955822162888534</c:v>
                </c:pt>
                <c:pt idx="2093">
                  <c:v>14.950759792767231</c:v>
                </c:pt>
                <c:pt idx="2094">
                  <c:v>14.945695038596382</c:v>
                </c:pt>
                <c:pt idx="2095">
                  <c:v>14.940627917803706</c:v>
                </c:pt>
                <c:pt idx="2096">
                  <c:v>14.935558447732893</c:v>
                </c:pt>
                <c:pt idx="2097">
                  <c:v>14.930486645643246</c:v>
                </c:pt>
                <c:pt idx="2098">
                  <c:v>14.925412528709693</c:v>
                </c:pt>
                <c:pt idx="2099">
                  <c:v>14.920336114022586</c:v>
                </c:pt>
                <c:pt idx="2100">
                  <c:v>14.915257418587611</c:v>
                </c:pt>
                <c:pt idx="2101">
                  <c:v>14.910176459325539</c:v>
                </c:pt>
                <c:pt idx="2102">
                  <c:v>14.905093253072385</c:v>
                </c:pt>
                <c:pt idx="2103">
                  <c:v>14.900007816578993</c:v>
                </c:pt>
                <c:pt idx="2104">
                  <c:v>14.894920166511083</c:v>
                </c:pt>
                <c:pt idx="2105">
                  <c:v>14.889830319449112</c:v>
                </c:pt>
                <c:pt idx="2106">
                  <c:v>14.884738291888191</c:v>
                </c:pt>
                <c:pt idx="2107">
                  <c:v>14.879644100237917</c:v>
                </c:pt>
                <c:pt idx="2108">
                  <c:v>14.874547760822395</c:v>
                </c:pt>
                <c:pt idx="2109">
                  <c:v>14.869449289880063</c:v>
                </c:pt>
                <c:pt idx="2110">
                  <c:v>14.864348703563618</c:v>
                </c:pt>
                <c:pt idx="2111">
                  <c:v>14.859246017939952</c:v>
                </c:pt>
                <c:pt idx="2112">
                  <c:v>14.854141248990066</c:v>
                </c:pt>
                <c:pt idx="2113">
                  <c:v>14.849034412609045</c:v>
                </c:pt>
                <c:pt idx="2114">
                  <c:v>14.843925524605893</c:v>
                </c:pt>
                <c:pt idx="2115">
                  <c:v>14.83881460070354</c:v>
                </c:pt>
                <c:pt idx="2116">
                  <c:v>14.833701656538787</c:v>
                </c:pt>
                <c:pt idx="2117">
                  <c:v>14.828586707662257</c:v>
                </c:pt>
                <c:pt idx="2118">
                  <c:v>14.823469769538244</c:v>
                </c:pt>
                <c:pt idx="2119">
                  <c:v>14.818350857544866</c:v>
                </c:pt>
                <c:pt idx="2120">
                  <c:v>14.813229986973797</c:v>
                </c:pt>
                <c:pt idx="2121">
                  <c:v>14.808107173030422</c:v>
                </c:pt>
                <c:pt idx="2122">
                  <c:v>14.802982430833692</c:v>
                </c:pt>
                <c:pt idx="2123">
                  <c:v>14.797855775416137</c:v>
                </c:pt>
                <c:pt idx="2124">
                  <c:v>14.792727221723837</c:v>
                </c:pt>
                <c:pt idx="2125">
                  <c:v>14.787596784616419</c:v>
                </c:pt>
                <c:pt idx="2126">
                  <c:v>14.782464478867073</c:v>
                </c:pt>
                <c:pt idx="2127">
                  <c:v>14.777330319162404</c:v>
                </c:pt>
                <c:pt idx="2128">
                  <c:v>14.772194320102633</c:v>
                </c:pt>
                <c:pt idx="2129">
                  <c:v>14.767056496201432</c:v>
                </c:pt>
                <c:pt idx="2130">
                  <c:v>14.761916861886052</c:v>
                </c:pt>
                <c:pt idx="2131">
                  <c:v>14.756775431497251</c:v>
                </c:pt>
                <c:pt idx="2132">
                  <c:v>14.751632219289316</c:v>
                </c:pt>
                <c:pt idx="2133">
                  <c:v>14.746487239430179</c:v>
                </c:pt>
                <c:pt idx="2134">
                  <c:v>14.741340506001286</c:v>
                </c:pt>
                <c:pt idx="2135">
                  <c:v>14.736192032997772</c:v>
                </c:pt>
                <c:pt idx="2136">
                  <c:v>14.731041834328385</c:v>
                </c:pt>
                <c:pt idx="2137">
                  <c:v>14.72588992381568</c:v>
                </c:pt>
                <c:pt idx="2138">
                  <c:v>14.720736315195831</c:v>
                </c:pt>
                <c:pt idx="2139">
                  <c:v>14.715581022118965</c:v>
                </c:pt>
                <c:pt idx="2140">
                  <c:v>14.710424058148924</c:v>
                </c:pt>
                <c:pt idx="2141">
                  <c:v>14.705265436763549</c:v>
                </c:pt>
                <c:pt idx="2142">
                  <c:v>14.700105171354657</c:v>
                </c:pt>
                <c:pt idx="2143">
                  <c:v>14.694943275228118</c:v>
                </c:pt>
                <c:pt idx="2144">
                  <c:v>14.689779761603949</c:v>
                </c:pt>
                <c:pt idx="2145">
                  <c:v>14.684614643616326</c:v>
                </c:pt>
                <c:pt idx="2146">
                  <c:v>14.679447934313789</c:v>
                </c:pt>
                <c:pt idx="2147">
                  <c:v>14.674279646659253</c:v>
                </c:pt>
                <c:pt idx="2148">
                  <c:v>14.669109793530035</c:v>
                </c:pt>
                <c:pt idx="2149">
                  <c:v>14.663938387718133</c:v>
                </c:pt>
                <c:pt idx="2150">
                  <c:v>14.658765441930244</c:v>
                </c:pt>
                <c:pt idx="2151">
                  <c:v>14.653590968787743</c:v>
                </c:pt>
                <c:pt idx="2152">
                  <c:v>14.648414980827088</c:v>
                </c:pt>
                <c:pt idx="2153">
                  <c:v>14.643237490499629</c:v>
                </c:pt>
                <c:pt idx="2154">
                  <c:v>14.638058510172014</c:v>
                </c:pt>
                <c:pt idx="2155">
                  <c:v>14.632878052126038</c:v>
                </c:pt>
                <c:pt idx="2156">
                  <c:v>14.627696128559089</c:v>
                </c:pt>
                <c:pt idx="2157">
                  <c:v>14.622512751584017</c:v>
                </c:pt>
                <c:pt idx="2158">
                  <c:v>14.61732793322942</c:v>
                </c:pt>
                <c:pt idx="2159">
                  <c:v>14.612141685439818</c:v>
                </c:pt>
                <c:pt idx="2160">
                  <c:v>14.606954020075689</c:v>
                </c:pt>
                <c:pt idx="2161">
                  <c:v>14.60176494891382</c:v>
                </c:pt>
                <c:pt idx="2162">
                  <c:v>14.596574483647217</c:v>
                </c:pt>
                <c:pt idx="2163">
                  <c:v>14.591382635885513</c:v>
                </c:pt>
                <c:pt idx="2164">
                  <c:v>14.586189417155072</c:v>
                </c:pt>
                <c:pt idx="2165">
                  <c:v>14.580994838899112</c:v>
                </c:pt>
                <c:pt idx="2166">
                  <c:v>14.575798912477918</c:v>
                </c:pt>
                <c:pt idx="2167">
                  <c:v>14.570601649169166</c:v>
                </c:pt>
                <c:pt idx="2168">
                  <c:v>14.565403060167901</c:v>
                </c:pt>
                <c:pt idx="2169">
                  <c:v>14.560203156586935</c:v>
                </c:pt>
                <c:pt idx="2170">
                  <c:v>14.555001949456928</c:v>
                </c:pt>
                <c:pt idx="2171">
                  <c:v>14.549799449726709</c:v>
                </c:pt>
                <c:pt idx="2172">
                  <c:v>14.544595668263391</c:v>
                </c:pt>
                <c:pt idx="2173">
                  <c:v>14.539390615852676</c:v>
                </c:pt>
                <c:pt idx="2174">
                  <c:v>14.534184303199059</c:v>
                </c:pt>
                <c:pt idx="2175">
                  <c:v>14.528976740926126</c:v>
                </c:pt>
                <c:pt idx="2176">
                  <c:v>14.52376793957659</c:v>
                </c:pt>
                <c:pt idx="2177">
                  <c:v>14.518557909612879</c:v>
                </c:pt>
                <c:pt idx="2178">
                  <c:v>14.51334666141706</c:v>
                </c:pt>
                <c:pt idx="2179">
                  <c:v>14.508134205291285</c:v>
                </c:pt>
                <c:pt idx="2180">
                  <c:v>14.502920551458025</c:v>
                </c:pt>
                <c:pt idx="2181">
                  <c:v>14.497705710060313</c:v>
                </c:pt>
                <c:pt idx="2182">
                  <c:v>14.492489691162032</c:v>
                </c:pt>
                <c:pt idx="2183">
                  <c:v>14.487272504748148</c:v>
                </c:pt>
                <c:pt idx="2184">
                  <c:v>14.482054160725122</c:v>
                </c:pt>
                <c:pt idx="2185">
                  <c:v>14.476834668921049</c:v>
                </c:pt>
                <c:pt idx="2186">
                  <c:v>14.471614039086132</c:v>
                </c:pt>
                <c:pt idx="2187">
                  <c:v>14.466392280892741</c:v>
                </c:pt>
                <c:pt idx="2188">
                  <c:v>14.461169403935964</c:v>
                </c:pt>
                <c:pt idx="2189">
                  <c:v>14.455945417733798</c:v>
                </c:pt>
                <c:pt idx="2190">
                  <c:v>14.45072033172745</c:v>
                </c:pt>
                <c:pt idx="2191">
                  <c:v>14.445494155281756</c:v>
                </c:pt>
                <c:pt idx="2192">
                  <c:v>14.440266897685431</c:v>
                </c:pt>
                <c:pt idx="2193">
                  <c:v>14.435038568151425</c:v>
                </c:pt>
                <c:pt idx="2194">
                  <c:v>14.429809175817269</c:v>
                </c:pt>
                <c:pt idx="2195">
                  <c:v>14.424578729745427</c:v>
                </c:pt>
                <c:pt idx="2196">
                  <c:v>14.419347238923613</c:v>
                </c:pt>
                <c:pt idx="2197">
                  <c:v>14.414114712265286</c:v>
                </c:pt>
                <c:pt idx="2198">
                  <c:v>14.408881158609715</c:v>
                </c:pt>
                <c:pt idx="2199">
                  <c:v>14.403646586722747</c:v>
                </c:pt>
                <c:pt idx="2200">
                  <c:v>14.39841100529681</c:v>
                </c:pt>
                <c:pt idx="2201">
                  <c:v>14.393174422951544</c:v>
                </c:pt>
                <c:pt idx="2202">
                  <c:v>14.387936848234057</c:v>
                </c:pt>
                <c:pt idx="2203">
                  <c:v>14.382698289619384</c:v>
                </c:pt>
                <c:pt idx="2204">
                  <c:v>14.377458755510863</c:v>
                </c:pt>
                <c:pt idx="2205">
                  <c:v>14.372218254240527</c:v>
                </c:pt>
                <c:pt idx="2206">
                  <c:v>14.366976794069382</c:v>
                </c:pt>
                <c:pt idx="2207">
                  <c:v>14.3617343831882</c:v>
                </c:pt>
                <c:pt idx="2208">
                  <c:v>14.356491029717466</c:v>
                </c:pt>
                <c:pt idx="2209">
                  <c:v>14.351246741708183</c:v>
                </c:pt>
                <c:pt idx="2210">
                  <c:v>14.346001527142032</c:v>
                </c:pt>
                <c:pt idx="2211">
                  <c:v>14.340755393931945</c:v>
                </c:pt>
                <c:pt idx="2212">
                  <c:v>14.335508349922561</c:v>
                </c:pt>
                <c:pt idx="2213">
                  <c:v>14.330260402890595</c:v>
                </c:pt>
                <c:pt idx="2214">
                  <c:v>14.325011560545342</c:v>
                </c:pt>
                <c:pt idx="2215">
                  <c:v>14.319761830529085</c:v>
                </c:pt>
                <c:pt idx="2216">
                  <c:v>14.314511220417618</c:v>
                </c:pt>
                <c:pt idx="2217">
                  <c:v>14.309259737720673</c:v>
                </c:pt>
                <c:pt idx="2218">
                  <c:v>14.304007389882393</c:v>
                </c:pt>
                <c:pt idx="2219">
                  <c:v>14.298754184281835</c:v>
                </c:pt>
                <c:pt idx="2220">
                  <c:v>14.293500128233415</c:v>
                </c:pt>
                <c:pt idx="2221">
                  <c:v>14.288245228987515</c:v>
                </c:pt>
                <c:pt idx="2222">
                  <c:v>14.282989493730758</c:v>
                </c:pt>
                <c:pt idx="2223">
                  <c:v>14.277732929586694</c:v>
                </c:pt>
                <c:pt idx="2224">
                  <c:v>14.272475543616277</c:v>
                </c:pt>
                <c:pt idx="2225">
                  <c:v>14.267217342818316</c:v>
                </c:pt>
                <c:pt idx="2226">
                  <c:v>14.261958334130034</c:v>
                </c:pt>
                <c:pt idx="2227">
                  <c:v>14.256698524427611</c:v>
                </c:pt>
                <c:pt idx="2228">
                  <c:v>14.251437920526591</c:v>
                </c:pt>
                <c:pt idx="2229">
                  <c:v>14.246176529182566</c:v>
                </c:pt>
                <c:pt idx="2230">
                  <c:v>14.240914357091755</c:v>
                </c:pt>
                <c:pt idx="2231">
                  <c:v>14.235651410891236</c:v>
                </c:pt>
                <c:pt idx="2232">
                  <c:v>14.230387697159891</c:v>
                </c:pt>
                <c:pt idx="2233">
                  <c:v>14.225123222418665</c:v>
                </c:pt>
                <c:pt idx="2234">
                  <c:v>14.219857993131292</c:v>
                </c:pt>
                <c:pt idx="2235">
                  <c:v>14.214592015704797</c:v>
                </c:pt>
                <c:pt idx="2236">
                  <c:v>14.20932529649005</c:v>
                </c:pt>
                <c:pt idx="2237">
                  <c:v>14.204057841782426</c:v>
                </c:pt>
                <c:pt idx="2238">
                  <c:v>14.198789657822264</c:v>
                </c:pt>
                <c:pt idx="2239">
                  <c:v>14.193520750795562</c:v>
                </c:pt>
                <c:pt idx="2240">
                  <c:v>14.188251126834471</c:v>
                </c:pt>
                <c:pt idx="2241">
                  <c:v>14.182980792018034</c:v>
                </c:pt>
                <c:pt idx="2242">
                  <c:v>14.177709752372621</c:v>
                </c:pt>
                <c:pt idx="2243">
                  <c:v>14.172438013872675</c:v>
                </c:pt>
                <c:pt idx="2244">
                  <c:v>14.167165582441179</c:v>
                </c:pt>
                <c:pt idx="2245">
                  <c:v>14.161892463950506</c:v>
                </c:pt>
                <c:pt idx="2246">
                  <c:v>14.156618664222735</c:v>
                </c:pt>
                <c:pt idx="2247">
                  <c:v>14.151344189030569</c:v>
                </c:pt>
                <c:pt idx="2248">
                  <c:v>14.146069044097795</c:v>
                </c:pt>
                <c:pt idx="2249">
                  <c:v>14.140793235099954</c:v>
                </c:pt>
                <c:pt idx="2250">
                  <c:v>14.135516767665017</c:v>
                </c:pt>
                <c:pt idx="2251">
                  <c:v>14.130239647374026</c:v>
                </c:pt>
                <c:pt idx="2252">
                  <c:v>14.124961879761756</c:v>
                </c:pt>
                <c:pt idx="2253">
                  <c:v>14.119683470317323</c:v>
                </c:pt>
                <c:pt idx="2254">
                  <c:v>14.114404424484936</c:v>
                </c:pt>
                <c:pt idx="2255">
                  <c:v>14.109124747664394</c:v>
                </c:pt>
                <c:pt idx="2256">
                  <c:v>14.103844445212104</c:v>
                </c:pt>
                <c:pt idx="2257">
                  <c:v>14.098563522441294</c:v>
                </c:pt>
                <c:pt idx="2258">
                  <c:v>14.09328198462312</c:v>
                </c:pt>
                <c:pt idx="2259">
                  <c:v>14.087999836987098</c:v>
                </c:pt>
                <c:pt idx="2260">
                  <c:v>14.082717084721926</c:v>
                </c:pt>
                <c:pt idx="2261">
                  <c:v>14.077433732976065</c:v>
                </c:pt>
                <c:pt idx="2262">
                  <c:v>14.072149786858594</c:v>
                </c:pt>
                <c:pt idx="2263">
                  <c:v>14.066865251439806</c:v>
                </c:pt>
                <c:pt idx="2264">
                  <c:v>14.061580131751935</c:v>
                </c:pt>
                <c:pt idx="2265">
                  <c:v>14.056294432789963</c:v>
                </c:pt>
                <c:pt idx="2266">
                  <c:v>14.051008159512207</c:v>
                </c:pt>
                <c:pt idx="2267">
                  <c:v>14.045721316841179</c:v>
                </c:pt>
                <c:pt idx="2268">
                  <c:v>14.040433909664205</c:v>
                </c:pt>
                <c:pt idx="2269">
                  <c:v>14.035145942834268</c:v>
                </c:pt>
                <c:pt idx="2270">
                  <c:v>14.029857421170659</c:v>
                </c:pt>
                <c:pt idx="2271">
                  <c:v>14.024568349459814</c:v>
                </c:pt>
                <c:pt idx="2272">
                  <c:v>14.019278732455994</c:v>
                </c:pt>
                <c:pt idx="2273">
                  <c:v>14.01398857488206</c:v>
                </c:pt>
                <c:pt idx="2274">
                  <c:v>14.008697881430269</c:v>
                </c:pt>
                <c:pt idx="2275">
                  <c:v>14.003406656762971</c:v>
                </c:pt>
                <c:pt idx="2276">
                  <c:v>13.998114905513509</c:v>
                </c:pt>
                <c:pt idx="2277">
                  <c:v>13.992822632286801</c:v>
                </c:pt>
                <c:pt idx="2278">
                  <c:v>13.987529841660347</c:v>
                </c:pt>
                <c:pt idx="2279">
                  <c:v>13.982236538184781</c:v>
                </c:pt>
                <c:pt idx="2280">
                  <c:v>13.976942726384854</c:v>
                </c:pt>
                <c:pt idx="2281">
                  <c:v>13.971648410760137</c:v>
                </c:pt>
                <c:pt idx="2282">
                  <c:v>13.966353595785797</c:v>
                </c:pt>
                <c:pt idx="2283">
                  <c:v>13.961058285913509</c:v>
                </c:pt>
                <c:pt idx="2284">
                  <c:v>13.955762485572071</c:v>
                </c:pt>
                <c:pt idx="2285">
                  <c:v>13.950466199168478</c:v>
                </c:pt>
                <c:pt idx="2286">
                  <c:v>13.945169431088461</c:v>
                </c:pt>
                <c:pt idx="2287">
                  <c:v>13.93987218569754</c:v>
                </c:pt>
                <c:pt idx="2288">
                  <c:v>13.934574467341685</c:v>
                </c:pt>
                <c:pt idx="2289">
                  <c:v>13.929276280348223</c:v>
                </c:pt>
                <c:pt idx="2290">
                  <c:v>13.92397762902668</c:v>
                </c:pt>
                <c:pt idx="2291">
                  <c:v>13.918678517669564</c:v>
                </c:pt>
                <c:pt idx="2292">
                  <c:v>13.913378950553236</c:v>
                </c:pt>
                <c:pt idx="2293">
                  <c:v>13.908078931938787</c:v>
                </c:pt>
                <c:pt idx="2294">
                  <c:v>13.902778466072837</c:v>
                </c:pt>
                <c:pt idx="2295">
                  <c:v>13.897477557188372</c:v>
                </c:pt>
                <c:pt idx="2296">
                  <c:v>13.892176209505712</c:v>
                </c:pt>
                <c:pt idx="2297">
                  <c:v>13.886874427233213</c:v>
                </c:pt>
                <c:pt idx="2298">
                  <c:v>13.881572214568289</c:v>
                </c:pt>
                <c:pt idx="2299">
                  <c:v>13.876269575698172</c:v>
                </c:pt>
                <c:pt idx="2300">
                  <c:v>13.870966514800767</c:v>
                </c:pt>
                <c:pt idx="2301">
                  <c:v>13.86566303604571</c:v>
                </c:pt>
                <c:pt idx="2302">
                  <c:v>13.860359143595058</c:v>
                </c:pt>
                <c:pt idx="2303">
                  <c:v>13.855054841604193</c:v>
                </c:pt>
                <c:pt idx="2304">
                  <c:v>13.849750134222839</c:v>
                </c:pt>
                <c:pt idx="2305">
                  <c:v>13.844445025595812</c:v>
                </c:pt>
                <c:pt idx="2306">
                  <c:v>13.839139519863981</c:v>
                </c:pt>
                <c:pt idx="2307">
                  <c:v>13.833833621165214</c:v>
                </c:pt>
                <c:pt idx="2308">
                  <c:v>13.828527333635128</c:v>
                </c:pt>
                <c:pt idx="2309">
                  <c:v>13.823220661408202</c:v>
                </c:pt>
                <c:pt idx="2310">
                  <c:v>13.817913608618586</c:v>
                </c:pt>
                <c:pt idx="2311">
                  <c:v>13.81260617940085</c:v>
                </c:pt>
                <c:pt idx="2312">
                  <c:v>13.80729837789127</c:v>
                </c:pt>
                <c:pt idx="2313">
                  <c:v>13.801990208228395</c:v>
                </c:pt>
                <c:pt idx="2314">
                  <c:v>13.796681674554168</c:v>
                </c:pt>
                <c:pt idx="2315">
                  <c:v>13.791372781014818</c:v>
                </c:pt>
                <c:pt idx="2316">
                  <c:v>13.786063531761753</c:v>
                </c:pt>
                <c:pt idx="2317">
                  <c:v>13.780753930952461</c:v>
                </c:pt>
                <c:pt idx="2318">
                  <c:v>13.775443982751616</c:v>
                </c:pt>
                <c:pt idx="2319">
                  <c:v>13.770133691331829</c:v>
                </c:pt>
                <c:pt idx="2320">
                  <c:v>13.764823060874665</c:v>
                </c:pt>
                <c:pt idx="2321">
                  <c:v>13.759512095571589</c:v>
                </c:pt>
                <c:pt idx="2322">
                  <c:v>13.754200799624979</c:v>
                </c:pt>
                <c:pt idx="2323">
                  <c:v>13.748889177248932</c:v>
                </c:pt>
                <c:pt idx="2324">
                  <c:v>13.743577232670345</c:v>
                </c:pt>
                <c:pt idx="2325">
                  <c:v>13.73826497012984</c:v>
                </c:pt>
                <c:pt idx="2326">
                  <c:v>13.732952393882661</c:v>
                </c:pt>
                <c:pt idx="2327">
                  <c:v>13.727639508199779</c:v>
                </c:pt>
                <c:pt idx="2328">
                  <c:v>13.722326317368749</c:v>
                </c:pt>
                <c:pt idx="2329">
                  <c:v>13.717012825694603</c:v>
                </c:pt>
                <c:pt idx="2330">
                  <c:v>13.711699037501132</c:v>
                </c:pt>
                <c:pt idx="2331">
                  <c:v>13.706384957131416</c:v>
                </c:pt>
                <c:pt idx="2332">
                  <c:v>13.701070588949214</c:v>
                </c:pt>
                <c:pt idx="2333">
                  <c:v>13.69575593733976</c:v>
                </c:pt>
                <c:pt idx="2334">
                  <c:v>13.690441006710605</c:v>
                </c:pt>
                <c:pt idx="2335">
                  <c:v>13.685125801492932</c:v>
                </c:pt>
                <c:pt idx="2336">
                  <c:v>13.679810326142286</c:v>
                </c:pt>
                <c:pt idx="2337">
                  <c:v>13.674494585139632</c:v>
                </c:pt>
                <c:pt idx="2338">
                  <c:v>13.669178582992357</c:v>
                </c:pt>
                <c:pt idx="2339">
                  <c:v>13.663862324235344</c:v>
                </c:pt>
                <c:pt idx="2340">
                  <c:v>13.65854581343179</c:v>
                </c:pt>
                <c:pt idx="2341">
                  <c:v>13.653229055174345</c:v>
                </c:pt>
                <c:pt idx="2342">
                  <c:v>13.647912054086117</c:v>
                </c:pt>
                <c:pt idx="2343">
                  <c:v>13.642594814821592</c:v>
                </c:pt>
                <c:pt idx="2344">
                  <c:v>13.637277342067669</c:v>
                </c:pt>
                <c:pt idx="2345">
                  <c:v>13.631959640544761</c:v>
                </c:pt>
                <c:pt idx="2346">
                  <c:v>13.626641715007626</c:v>
                </c:pt>
                <c:pt idx="2347">
                  <c:v>13.621323570246508</c:v>
                </c:pt>
                <c:pt idx="2348">
                  <c:v>13.616005211088215</c:v>
                </c:pt>
                <c:pt idx="2349">
                  <c:v>13.610686642396871</c:v>
                </c:pt>
                <c:pt idx="2350">
                  <c:v>13.605367869075247</c:v>
                </c:pt>
                <c:pt idx="2351">
                  <c:v>13.600048896065566</c:v>
                </c:pt>
                <c:pt idx="2352">
                  <c:v>13.59472972835059</c:v>
                </c:pt>
                <c:pt idx="2353">
                  <c:v>13.589410370954697</c:v>
                </c:pt>
                <c:pt idx="2354">
                  <c:v>13.58409082894477</c:v>
                </c:pt>
                <c:pt idx="2355">
                  <c:v>13.578771107431423</c:v>
                </c:pt>
                <c:pt idx="2356">
                  <c:v>13.57345121156979</c:v>
                </c:pt>
                <c:pt idx="2357">
                  <c:v>13.568131146560727</c:v>
                </c:pt>
                <c:pt idx="2358">
                  <c:v>13.562810917651825</c:v>
                </c:pt>
                <c:pt idx="2359">
                  <c:v>13.557490530138303</c:v>
                </c:pt>
                <c:pt idx="2360">
                  <c:v>13.552169989364247</c:v>
                </c:pt>
                <c:pt idx="2361">
                  <c:v>13.546849300723476</c:v>
                </c:pt>
                <c:pt idx="2362">
                  <c:v>13.541528469660658</c:v>
                </c:pt>
                <c:pt idx="2363">
                  <c:v>13.536207501672344</c:v>
                </c:pt>
                <c:pt idx="2364">
                  <c:v>13.530886402307905</c:v>
                </c:pt>
                <c:pt idx="2365">
                  <c:v>13.525565177170813</c:v>
                </c:pt>
                <c:pt idx="2366">
                  <c:v>13.520243831919336</c:v>
                </c:pt>
                <c:pt idx="2367">
                  <c:v>13.514922372267856</c:v>
                </c:pt>
                <c:pt idx="2368">
                  <c:v>13.509600803987825</c:v>
                </c:pt>
                <c:pt idx="2369">
                  <c:v>13.504279132908769</c:v>
                </c:pt>
                <c:pt idx="2370">
                  <c:v>13.49895736491931</c:v>
                </c:pt>
                <c:pt idx="2371">
                  <c:v>13.493635505968399</c:v>
                </c:pt>
                <c:pt idx="2372">
                  <c:v>13.488313562066049</c:v>
                </c:pt>
                <c:pt idx="2373">
                  <c:v>13.48299153928459</c:v>
                </c:pt>
                <c:pt idx="2374">
                  <c:v>13.477669443759767</c:v>
                </c:pt>
                <c:pt idx="2375">
                  <c:v>13.472347281691574</c:v>
                </c:pt>
                <c:pt idx="2376">
                  <c:v>13.467025059345438</c:v>
                </c:pt>
                <c:pt idx="2377">
                  <c:v>13.461702783053276</c:v>
                </c:pt>
                <c:pt idx="2378">
                  <c:v>13.456380459214458</c:v>
                </c:pt>
                <c:pt idx="2379">
                  <c:v>13.451058094296979</c:v>
                </c:pt>
                <c:pt idx="2380">
                  <c:v>13.445735694838307</c:v>
                </c:pt>
                <c:pt idx="2381">
                  <c:v>13.440413267446619</c:v>
                </c:pt>
                <c:pt idx="2382">
                  <c:v>13.435090818801781</c:v>
                </c:pt>
                <c:pt idx="2383">
                  <c:v>13.429768355656391</c:v>
                </c:pt>
                <c:pt idx="2384">
                  <c:v>13.424445884836768</c:v>
                </c:pt>
                <c:pt idx="2385">
                  <c:v>13.419123413244147</c:v>
                </c:pt>
                <c:pt idx="2386">
                  <c:v>13.413800947855572</c:v>
                </c:pt>
                <c:pt idx="2387">
                  <c:v>13.408478495725028</c:v>
                </c:pt>
                <c:pt idx="2388">
                  <c:v>13.403156063984447</c:v>
                </c:pt>
                <c:pt idx="2389">
                  <c:v>13.397833659844764</c:v>
                </c:pt>
                <c:pt idx="2390">
                  <c:v>13.392511290597012</c:v>
                </c:pt>
                <c:pt idx="2391">
                  <c:v>13.387188963613291</c:v>
                </c:pt>
                <c:pt idx="2392">
                  <c:v>13.381866686347871</c:v>
                </c:pt>
                <c:pt idx="2393">
                  <c:v>13.376544466338157</c:v>
                </c:pt>
                <c:pt idx="2394">
                  <c:v>13.371222311205841</c:v>
                </c:pt>
                <c:pt idx="2395">
                  <c:v>13.365900228657882</c:v>
                </c:pt>
                <c:pt idx="2396">
                  <c:v>13.360578226487503</c:v>
                </c:pt>
                <c:pt idx="2397">
                  <c:v>13.355256312575344</c:v>
                </c:pt>
                <c:pt idx="2398">
                  <c:v>13.349934494890432</c:v>
                </c:pt>
                <c:pt idx="2399">
                  <c:v>13.344612781491197</c:v>
                </c:pt>
                <c:pt idx="2400">
                  <c:v>13.33929118052658</c:v>
                </c:pt>
                <c:pt idx="2401">
                  <c:v>13.333969700237011</c:v>
                </c:pt>
                <c:pt idx="2402">
                  <c:v>13.328648348955511</c:v>
                </c:pt>
                <c:pt idx="2403">
                  <c:v>13.323327135108602</c:v>
                </c:pt>
                <c:pt idx="2404">
                  <c:v>13.318006067217496</c:v>
                </c:pt>
                <c:pt idx="2405">
                  <c:v>13.312685153899057</c:v>
                </c:pt>
                <c:pt idx="2406">
                  <c:v>13.307364403866789</c:v>
                </c:pt>
                <c:pt idx="2407">
                  <c:v>13.302043825931957</c:v>
                </c:pt>
                <c:pt idx="2408">
                  <c:v>13.296723429004491</c:v>
                </c:pt>
                <c:pt idx="2409">
                  <c:v>13.291403222094186</c:v>
                </c:pt>
                <c:pt idx="2410">
                  <c:v>13.286083214311525</c:v>
                </c:pt>
                <c:pt idx="2411">
                  <c:v>13.280763414868918</c:v>
                </c:pt>
                <c:pt idx="2412">
                  <c:v>13.275443833081553</c:v>
                </c:pt>
                <c:pt idx="2413">
                  <c:v>13.270124478368498</c:v>
                </c:pt>
                <c:pt idx="2414">
                  <c:v>13.264805360253662</c:v>
                </c:pt>
                <c:pt idx="2415">
                  <c:v>13.259486488366905</c:v>
                </c:pt>
                <c:pt idx="2416">
                  <c:v>13.25416787244496</c:v>
                </c:pt>
                <c:pt idx="2417">
                  <c:v>13.248849522332524</c:v>
                </c:pt>
                <c:pt idx="2418">
                  <c:v>13.243531447983212</c:v>
                </c:pt>
                <c:pt idx="2419">
                  <c:v>13.238213659460534</c:v>
                </c:pt>
                <c:pt idx="2420">
                  <c:v>13.23289616693906</c:v>
                </c:pt>
                <c:pt idx="2421">
                  <c:v>13.227578980705204</c:v>
                </c:pt>
                <c:pt idx="2422">
                  <c:v>13.222262111158397</c:v>
                </c:pt>
                <c:pt idx="2423">
                  <c:v>13.216945568812067</c:v>
                </c:pt>
                <c:pt idx="2424">
                  <c:v>13.211629364294517</c:v>
                </c:pt>
                <c:pt idx="2425">
                  <c:v>13.206313508350073</c:v>
                </c:pt>
                <c:pt idx="2426">
                  <c:v>13.200998011839907</c:v>
                </c:pt>
                <c:pt idx="2427">
                  <c:v>13.19568288574327</c:v>
                </c:pt>
                <c:pt idx="2428">
                  <c:v>13.190368141158228</c:v>
                </c:pt>
                <c:pt idx="2429">
                  <c:v>13.185053789302795</c:v>
                </c:pt>
                <c:pt idx="2430">
                  <c:v>13.179739841515897</c:v>
                </c:pt>
                <c:pt idx="2431">
                  <c:v>13.174426309258259</c:v>
                </c:pt>
                <c:pt idx="2432">
                  <c:v>13.169113204113515</c:v>
                </c:pt>
                <c:pt idx="2433">
                  <c:v>13.163800537789136</c:v>
                </c:pt>
                <c:pt idx="2434">
                  <c:v>13.158488322117259</c:v>
                </c:pt>
                <c:pt idx="2435">
                  <c:v>13.153176569055956</c:v>
                </c:pt>
                <c:pt idx="2436">
                  <c:v>13.147865290689882</c:v>
                </c:pt>
                <c:pt idx="2437">
                  <c:v>13.142554499231487</c:v>
                </c:pt>
                <c:pt idx="2438">
                  <c:v>13.137244207021759</c:v>
                </c:pt>
                <c:pt idx="2439">
                  <c:v>13.131934426531334</c:v>
                </c:pt>
                <c:pt idx="2440">
                  <c:v>13.126625170361415</c:v>
                </c:pt>
                <c:pt idx="2441">
                  <c:v>13.121316451244667</c:v>
                </c:pt>
                <c:pt idx="2442">
                  <c:v>13.116008282046177</c:v>
                </c:pt>
                <c:pt idx="2443">
                  <c:v>13.110700675764528</c:v>
                </c:pt>
                <c:pt idx="2444">
                  <c:v>13.105393645532487</c:v>
                </c:pt>
                <c:pt idx="2445">
                  <c:v>13.10008720461812</c:v>
                </c:pt>
                <c:pt idx="2446">
                  <c:v>13.094781366425732</c:v>
                </c:pt>
                <c:pt idx="2447">
                  <c:v>13.089476144496686</c:v>
                </c:pt>
                <c:pt idx="2448">
                  <c:v>13.084171552510352</c:v>
                </c:pt>
                <c:pt idx="2449">
                  <c:v>13.078867604285163</c:v>
                </c:pt>
                <c:pt idx="2450">
                  <c:v>13.073564313779293</c:v>
                </c:pt>
                <c:pt idx="2451">
                  <c:v>13.068261695091708</c:v>
                </c:pt>
                <c:pt idx="2452">
                  <c:v>13.062959762463198</c:v>
                </c:pt>
                <c:pt idx="2453">
                  <c:v>13.057658530276969</c:v>
                </c:pt>
                <c:pt idx="2454">
                  <c:v>13.052358013059834</c:v>
                </c:pt>
                <c:pt idx="2455">
                  <c:v>13.047058225482877</c:v>
                </c:pt>
                <c:pt idx="2456">
                  <c:v>13.041759182362537</c:v>
                </c:pt>
                <c:pt idx="2457">
                  <c:v>13.036460898661426</c:v>
                </c:pt>
                <c:pt idx="2458">
                  <c:v>13.031163389489105</c:v>
                </c:pt>
                <c:pt idx="2459">
                  <c:v>13.02586667010311</c:v>
                </c:pt>
                <c:pt idx="2460">
                  <c:v>13.020570755909786</c:v>
                </c:pt>
                <c:pt idx="2461">
                  <c:v>13.015275662465051</c:v>
                </c:pt>
                <c:pt idx="2462">
                  <c:v>13.009981405475406</c:v>
                </c:pt>
                <c:pt idx="2463">
                  <c:v>13.004688000798723</c:v>
                </c:pt>
                <c:pt idx="2464">
                  <c:v>12.99939546444508</c:v>
                </c:pt>
                <c:pt idx="2465">
                  <c:v>12.994103812577638</c:v>
                </c:pt>
                <c:pt idx="2466">
                  <c:v>12.988813061513508</c:v>
                </c:pt>
                <c:pt idx="2467">
                  <c:v>12.983523227724515</c:v>
                </c:pt>
                <c:pt idx="2468">
                  <c:v>12.978234327838107</c:v>
                </c:pt>
                <c:pt idx="2469">
                  <c:v>12.972946378638193</c:v>
                </c:pt>
                <c:pt idx="2470">
                  <c:v>12.967659397065864</c:v>
                </c:pt>
                <c:pt idx="2471">
                  <c:v>12.96237340022031</c:v>
                </c:pt>
                <c:pt idx="2472">
                  <c:v>12.957088405359618</c:v>
                </c:pt>
                <c:pt idx="2473">
                  <c:v>12.951804429901532</c:v>
                </c:pt>
                <c:pt idx="2474">
                  <c:v>12.946521491424301</c:v>
                </c:pt>
                <c:pt idx="2475">
                  <c:v>12.941239607667494</c:v>
                </c:pt>
                <c:pt idx="2476">
                  <c:v>12.93595879653272</c:v>
                </c:pt>
                <c:pt idx="2477">
                  <c:v>12.930679076084466</c:v>
                </c:pt>
                <c:pt idx="2478">
                  <c:v>12.925400464550908</c:v>
                </c:pt>
                <c:pt idx="2479">
                  <c:v>12.920122980324603</c:v>
                </c:pt>
                <c:pt idx="2480">
                  <c:v>12.914846641963294</c:v>
                </c:pt>
                <c:pt idx="2481">
                  <c:v>12.909571468190773</c:v>
                </c:pt>
                <c:pt idx="2482">
                  <c:v>12.904297477897417</c:v>
                </c:pt>
                <c:pt idx="2483">
                  <c:v>12.899024690141232</c:v>
                </c:pt>
                <c:pt idx="2484">
                  <c:v>12.893753124148304</c:v>
                </c:pt>
                <c:pt idx="2485">
                  <c:v>12.888482799313742</c:v>
                </c:pt>
                <c:pt idx="2486">
                  <c:v>12.883213735202382</c:v>
                </c:pt>
                <c:pt idx="2487">
                  <c:v>12.877945951549401</c:v>
                </c:pt>
                <c:pt idx="2488">
                  <c:v>12.872679468261214</c:v>
                </c:pt>
                <c:pt idx="2489">
                  <c:v>12.867414305416009</c:v>
                </c:pt>
                <c:pt idx="2490">
                  <c:v>12.862150483264603</c:v>
                </c:pt>
                <c:pt idx="2491">
                  <c:v>12.856888022231104</c:v>
                </c:pt>
                <c:pt idx="2492">
                  <c:v>12.851626942913578</c:v>
                </c:pt>
                <c:pt idx="2493">
                  <c:v>12.846367266084727</c:v>
                </c:pt>
                <c:pt idx="2494">
                  <c:v>12.841109012692726</c:v>
                </c:pt>
                <c:pt idx="2495">
                  <c:v>12.835852203861597</c:v>
                </c:pt>
                <c:pt idx="2496">
                  <c:v>12.830596860892243</c:v>
                </c:pt>
                <c:pt idx="2497">
                  <c:v>12.825343005262809</c:v>
                </c:pt>
                <c:pt idx="2498">
                  <c:v>12.820090658629535</c:v>
                </c:pt>
                <c:pt idx="2499">
                  <c:v>12.814839842827393</c:v>
                </c:pt>
                <c:pt idx="2500">
                  <c:v>12.80959057987056</c:v>
                </c:pt>
                <c:pt idx="2501">
                  <c:v>12.804342891953311</c:v>
                </c:pt>
                <c:pt idx="2502">
                  <c:v>12.799096801450418</c:v>
                </c:pt>
                <c:pt idx="2503">
                  <c:v>12.793852330917954</c:v>
                </c:pt>
                <c:pt idx="2504">
                  <c:v>12.788609503093785</c:v>
                </c:pt>
                <c:pt idx="2505">
                  <c:v>12.783368340898313</c:v>
                </c:pt>
                <c:pt idx="2506">
                  <c:v>12.778128867434869</c:v>
                </c:pt>
                <c:pt idx="2507">
                  <c:v>12.772891105990603</c:v>
                </c:pt>
                <c:pt idx="2508">
                  <c:v>12.76765508003681</c:v>
                </c:pt>
                <c:pt idx="2509">
                  <c:v>12.762420813229632</c:v>
                </c:pt>
                <c:pt idx="2510">
                  <c:v>12.75718832941066</c:v>
                </c:pt>
                <c:pt idx="2511">
                  <c:v>12.751957652607455</c:v>
                </c:pt>
                <c:pt idx="2512">
                  <c:v>12.746728807034078</c:v>
                </c:pt>
                <c:pt idx="2513">
                  <c:v>12.741501817091766</c:v>
                </c:pt>
                <c:pt idx="2514">
                  <c:v>12.736276707369321</c:v>
                </c:pt>
                <c:pt idx="2515">
                  <c:v>12.731053502643785</c:v>
                </c:pt>
                <c:pt idx="2516">
                  <c:v>12.725832227880879</c:v>
                </c:pt>
                <c:pt idx="2517">
                  <c:v>12.720612908235575</c:v>
                </c:pt>
                <c:pt idx="2518">
                  <c:v>12.715395569052657</c:v>
                </c:pt>
                <c:pt idx="2519">
                  <c:v>12.710180235867076</c:v>
                </c:pt>
                <c:pt idx="2520">
                  <c:v>12.704966934404631</c:v>
                </c:pt>
                <c:pt idx="2521">
                  <c:v>12.699755690582393</c:v>
                </c:pt>
                <c:pt idx="2522">
                  <c:v>12.694546530509133</c:v>
                </c:pt>
                <c:pt idx="2523">
                  <c:v>12.689339480485891</c:v>
                </c:pt>
                <c:pt idx="2524">
                  <c:v>12.684134567006371</c:v>
                </c:pt>
                <c:pt idx="2525">
                  <c:v>12.678931816757512</c:v>
                </c:pt>
                <c:pt idx="2526">
                  <c:v>12.673731256619785</c:v>
                </c:pt>
                <c:pt idx="2527">
                  <c:v>12.668532913667821</c:v>
                </c:pt>
                <c:pt idx="2528">
                  <c:v>12.663336815170654</c:v>
                </c:pt>
                <c:pt idx="2529">
                  <c:v>12.658142988592395</c:v>
                </c:pt>
                <c:pt idx="2530">
                  <c:v>12.652951461592396</c:v>
                </c:pt>
                <c:pt idx="2531">
                  <c:v>12.647762262025847</c:v>
                </c:pt>
                <c:pt idx="2532">
                  <c:v>12.642575417944109</c:v>
                </c:pt>
                <c:pt idx="2533">
                  <c:v>12.637390957595125</c:v>
                </c:pt>
                <c:pt idx="2534">
                  <c:v>12.632208909423852</c:v>
                </c:pt>
                <c:pt idx="2535">
                  <c:v>12.627029302072533</c:v>
                </c:pt>
                <c:pt idx="2536">
                  <c:v>12.621852164381195</c:v>
                </c:pt>
                <c:pt idx="2537">
                  <c:v>12.616677525387963</c:v>
                </c:pt>
                <c:pt idx="2538">
                  <c:v>12.61150541432942</c:v>
                </c:pt>
                <c:pt idx="2539">
                  <c:v>12.606335860640955</c:v>
                </c:pt>
                <c:pt idx="2540">
                  <c:v>12.60116889395707</c:v>
                </c:pt>
                <c:pt idx="2541">
                  <c:v>12.596004544111777</c:v>
                </c:pt>
                <c:pt idx="2542">
                  <c:v>12.590842841138912</c:v>
                </c:pt>
                <c:pt idx="2543">
                  <c:v>12.585683815272375</c:v>
                </c:pt>
                <c:pt idx="2544">
                  <c:v>12.580527496946544</c:v>
                </c:pt>
                <c:pt idx="2545">
                  <c:v>12.575373916796488</c:v>
                </c:pt>
                <c:pt idx="2546">
                  <c:v>12.5702231056583</c:v>
                </c:pt>
                <c:pt idx="2547">
                  <c:v>12.565075094569384</c:v>
                </c:pt>
                <c:pt idx="2548">
                  <c:v>12.559929914768695</c:v>
                </c:pt>
                <c:pt idx="2549">
                  <c:v>12.554787597696976</c:v>
                </c:pt>
                <c:pt idx="2550">
                  <c:v>12.549648174997127</c:v>
                </c:pt>
                <c:pt idx="2551">
                  <c:v>12.544511678514356</c:v>
                </c:pt>
                <c:pt idx="2552">
                  <c:v>12.539378140296408</c:v>
                </c:pt>
                <c:pt idx="2553">
                  <c:v>12.534247592593871</c:v>
                </c:pt>
                <c:pt idx="2554">
                  <c:v>12.529120067860283</c:v>
                </c:pt>
                <c:pt idx="2555">
                  <c:v>12.523995598752428</c:v>
                </c:pt>
                <c:pt idx="2556">
                  <c:v>12.518874218130566</c:v>
                </c:pt>
                <c:pt idx="2557">
                  <c:v>12.513755959058502</c:v>
                </c:pt>
                <c:pt idx="2558">
                  <c:v>12.508640854803938</c:v>
                </c:pt>
                <c:pt idx="2559">
                  <c:v>12.503528938838436</c:v>
                </c:pt>
                <c:pt idx="2560">
                  <c:v>12.498420244837774</c:v>
                </c:pt>
                <c:pt idx="2561">
                  <c:v>12.493314806681957</c:v>
                </c:pt>
                <c:pt idx="2562">
                  <c:v>12.488212658455534</c:v>
                </c:pt>
                <c:pt idx="2563">
                  <c:v>12.483113834447533</c:v>
                </c:pt>
                <c:pt idx="2564">
                  <c:v>12.478018369151815</c:v>
                </c:pt>
                <c:pt idx="2565">
                  <c:v>12.472926297266902</c:v>
                </c:pt>
                <c:pt idx="2566">
                  <c:v>12.467837653696346</c:v>
                </c:pt>
                <c:pt idx="2567">
                  <c:v>12.462752473548779</c:v>
                </c:pt>
                <c:pt idx="2568">
                  <c:v>12.457670792137893</c:v>
                </c:pt>
                <c:pt idx="2569">
                  <c:v>12.452592644982609</c:v>
                </c:pt>
                <c:pt idx="2570">
                  <c:v>12.447518067807149</c:v>
                </c:pt>
                <c:pt idx="2571">
                  <c:v>12.442447096541013</c:v>
                </c:pt>
                <c:pt idx="2572">
                  <c:v>12.437379767319229</c:v>
                </c:pt>
                <c:pt idx="2573">
                  <c:v>12.432316116482145</c:v>
                </c:pt>
                <c:pt idx="2574">
                  <c:v>12.427256180575691</c:v>
                </c:pt>
                <c:pt idx="2575">
                  <c:v>12.422199996351203</c:v>
                </c:pt>
                <c:pt idx="2576">
                  <c:v>12.417147600765613</c:v>
                </c:pt>
                <c:pt idx="2577">
                  <c:v>12.412099030981395</c:v>
                </c:pt>
                <c:pt idx="2578">
                  <c:v>12.407054324366456</c:v>
                </c:pt>
                <c:pt idx="2579">
                  <c:v>12.402013518494275</c:v>
                </c:pt>
                <c:pt idx="2580">
                  <c:v>12.396976651143873</c:v>
                </c:pt>
                <c:pt idx="2581">
                  <c:v>12.391943760299597</c:v>
                </c:pt>
                <c:pt idx="2582">
                  <c:v>12.386914884151363</c:v>
                </c:pt>
                <c:pt idx="2583">
                  <c:v>12.381890061094349</c:v>
                </c:pt>
                <c:pt idx="2584">
                  <c:v>12.376869329729054</c:v>
                </c:pt>
                <c:pt idx="2585">
                  <c:v>12.371852728861228</c:v>
                </c:pt>
                <c:pt idx="2586">
                  <c:v>12.366840297501788</c:v>
                </c:pt>
                <c:pt idx="2587">
                  <c:v>12.361832074866728</c:v>
                </c:pt>
                <c:pt idx="2588">
                  <c:v>12.35682810037693</c:v>
                </c:pt>
                <c:pt idx="2589">
                  <c:v>12.351828413658222</c:v>
                </c:pt>
                <c:pt idx="2590">
                  <c:v>12.34683305454114</c:v>
                </c:pt>
                <c:pt idx="2591">
                  <c:v>12.341842063060795</c:v>
                </c:pt>
                <c:pt idx="2592">
                  <c:v>12.336855479456855</c:v>
                </c:pt>
                <c:pt idx="2593">
                  <c:v>12.331873344173214</c:v>
                </c:pt>
                <c:pt idx="2594">
                  <c:v>12.32689569785796</c:v>
                </c:pt>
                <c:pt idx="2595">
                  <c:v>12.3219225813632</c:v>
                </c:pt>
                <c:pt idx="2596">
                  <c:v>12.316954035744889</c:v>
                </c:pt>
                <c:pt idx="2597">
                  <c:v>12.311990102262536</c:v>
                </c:pt>
                <c:pt idx="2598">
                  <c:v>12.307030822379106</c:v>
                </c:pt>
                <c:pt idx="2599">
                  <c:v>12.30207623776087</c:v>
                </c:pt>
                <c:pt idx="2600">
                  <c:v>12.297126390276993</c:v>
                </c:pt>
                <c:pt idx="2601">
                  <c:v>12.29218132199949</c:v>
                </c:pt>
                <c:pt idx="2602">
                  <c:v>12.287241075202887</c:v>
                </c:pt>
                <c:pt idx="2603">
                  <c:v>12.282305692364062</c:v>
                </c:pt>
                <c:pt idx="2604">
                  <c:v>12.277375216161873</c:v>
                </c:pt>
                <c:pt idx="2605">
                  <c:v>12.272449689477046</c:v>
                </c:pt>
                <c:pt idx="2606">
                  <c:v>12.267529155391671</c:v>
                </c:pt>
                <c:pt idx="2607">
                  <c:v>12.262613657189142</c:v>
                </c:pt>
                <c:pt idx="2608">
                  <c:v>12.257703238353773</c:v>
                </c:pt>
                <c:pt idx="2609">
                  <c:v>12.252797942570432</c:v>
                </c:pt>
                <c:pt idx="2610">
                  <c:v>12.247897813724332</c:v>
                </c:pt>
                <c:pt idx="2611">
                  <c:v>12.24300289590062</c:v>
                </c:pt>
                <c:pt idx="2612">
                  <c:v>12.238113233384068</c:v>
                </c:pt>
                <c:pt idx="2613">
                  <c:v>12.233228870658809</c:v>
                </c:pt>
                <c:pt idx="2614">
                  <c:v>12.228349852407804</c:v>
                </c:pt>
                <c:pt idx="2615">
                  <c:v>12.223476223512575</c:v>
                </c:pt>
                <c:pt idx="2616">
                  <c:v>12.218608029052952</c:v>
                </c:pt>
                <c:pt idx="2617">
                  <c:v>12.213745314306394</c:v>
                </c:pt>
                <c:pt idx="2618">
                  <c:v>12.208888124747897</c:v>
                </c:pt>
                <c:pt idx="2619">
                  <c:v>12.20403650604943</c:v>
                </c:pt>
                <c:pt idx="2620">
                  <c:v>12.199190504079432</c:v>
                </c:pt>
                <c:pt idx="2621">
                  <c:v>12.194350164902678</c:v>
                </c:pt>
                <c:pt idx="2622">
                  <c:v>12.189515534779476</c:v>
                </c:pt>
                <c:pt idx="2623">
                  <c:v>12.184686660165546</c:v>
                </c:pt>
                <c:pt idx="2624">
                  <c:v>12.179863587711381</c:v>
                </c:pt>
                <c:pt idx="2625">
                  <c:v>12.175046364261725</c:v>
                </c:pt>
                <c:pt idx="2626">
                  <c:v>12.170235036855351</c:v>
                </c:pt>
                <c:pt idx="2627">
                  <c:v>12.165429652724356</c:v>
                </c:pt>
                <c:pt idx="2628">
                  <c:v>12.160630259293672</c:v>
                </c:pt>
                <c:pt idx="2629">
                  <c:v>12.155836904180681</c:v>
                </c:pt>
                <c:pt idx="2630">
                  <c:v>12.151049635194614</c:v>
                </c:pt>
                <c:pt idx="2631">
                  <c:v>12.146268500336028</c:v>
                </c:pt>
                <c:pt idx="2632">
                  <c:v>12.141493547796316</c:v>
                </c:pt>
                <c:pt idx="2633">
                  <c:v>12.136724825957099</c:v>
                </c:pt>
                <c:pt idx="2634">
                  <c:v>12.131962383389743</c:v>
                </c:pt>
                <c:pt idx="2635">
                  <c:v>12.127206268854708</c:v>
                </c:pt>
                <c:pt idx="2636">
                  <c:v>12.122456531300998</c:v>
                </c:pt>
                <c:pt idx="2637">
                  <c:v>12.117713219865696</c:v>
                </c:pt>
                <c:pt idx="2638">
                  <c:v>12.112976383873123</c:v>
                </c:pt>
                <c:pt idx="2639">
                  <c:v>12.108246072834508</c:v>
                </c:pt>
                <c:pt idx="2640">
                  <c:v>12.103522336447124</c:v>
                </c:pt>
                <c:pt idx="2641">
                  <c:v>12.098805224593892</c:v>
                </c:pt>
                <c:pt idx="2642">
                  <c:v>12.094094787342506</c:v>
                </c:pt>
                <c:pt idx="2643">
                  <c:v>12.08939107494496</c:v>
                </c:pt>
                <c:pt idx="2644">
                  <c:v>12.084694137836951</c:v>
                </c:pt>
                <c:pt idx="2645">
                  <c:v>12.08000402663694</c:v>
                </c:pt>
                <c:pt idx="2646">
                  <c:v>12.075320792145714</c:v>
                </c:pt>
                <c:pt idx="2647">
                  <c:v>12.07064448534566</c:v>
                </c:pt>
                <c:pt idx="2648">
                  <c:v>12.065975157399997</c:v>
                </c:pt>
                <c:pt idx="2649">
                  <c:v>12.061312859652171</c:v>
                </c:pt>
                <c:pt idx="2650">
                  <c:v>12.056657643625048</c:v>
                </c:pt>
                <c:pt idx="2651">
                  <c:v>12.052009561020208</c:v>
                </c:pt>
                <c:pt idx="2652">
                  <c:v>12.047368663717243</c:v>
                </c:pt>
                <c:pt idx="2653">
                  <c:v>12.042735003773039</c:v>
                </c:pt>
                <c:pt idx="2654">
                  <c:v>12.038108633420958</c:v>
                </c:pt>
                <c:pt idx="2655">
                  <c:v>12.033489605070098</c:v>
                </c:pt>
                <c:pt idx="2656">
                  <c:v>12.028877971304533</c:v>
                </c:pt>
                <c:pt idx="2657">
                  <c:v>12.024273784882476</c:v>
                </c:pt>
                <c:pt idx="2658">
                  <c:v>12.019677098735633</c:v>
                </c:pt>
                <c:pt idx="2659">
                  <c:v>12.015087965968156</c:v>
                </c:pt>
                <c:pt idx="2660">
                  <c:v>12.010506439856137</c:v>
                </c:pt>
                <c:pt idx="2661">
                  <c:v>12.005932573846556</c:v>
                </c:pt>
                <c:pt idx="2662">
                  <c:v>12.001366421556421</c:v>
                </c:pt>
                <c:pt idx="2663">
                  <c:v>11.99680803677213</c:v>
                </c:pt>
                <c:pt idx="2664">
                  <c:v>11.992257473448539</c:v>
                </c:pt>
                <c:pt idx="2665">
                  <c:v>11.987714785708043</c:v>
                </c:pt>
                <c:pt idx="2666">
                  <c:v>11.983180027839708</c:v>
                </c:pt>
                <c:pt idx="2667">
                  <c:v>11.978653254298468</c:v>
                </c:pt>
                <c:pt idx="2668">
                  <c:v>11.974134519704172</c:v>
                </c:pt>
                <c:pt idx="2669">
                  <c:v>11.969623878840736</c:v>
                </c:pt>
                <c:pt idx="2670">
                  <c:v>11.965121386655174</c:v>
                </c:pt>
                <c:pt idx="2671">
                  <c:v>11.960627098256797</c:v>
                </c:pt>
                <c:pt idx="2672">
                  <c:v>11.956141068916089</c:v>
                </c:pt>
                <c:pt idx="2673">
                  <c:v>11.951663354064014</c:v>
                </c:pt>
                <c:pt idx="2674">
                  <c:v>11.947194009290836</c:v>
                </c:pt>
                <c:pt idx="2675">
                  <c:v>11.942733090345332</c:v>
                </c:pt>
                <c:pt idx="2676">
                  <c:v>11.938280653133772</c:v>
                </c:pt>
                <c:pt idx="2677">
                  <c:v>11.933836753718955</c:v>
                </c:pt>
                <c:pt idx="2678">
                  <c:v>11.929401448319183</c:v>
                </c:pt>
                <c:pt idx="2679">
                  <c:v>11.924974793307348</c:v>
                </c:pt>
                <c:pt idx="2680">
                  <c:v>11.920556845209859</c:v>
                </c:pt>
                <c:pt idx="2681">
                  <c:v>11.916147660705665</c:v>
                </c:pt>
                <c:pt idx="2682">
                  <c:v>11.911747296625233</c:v>
                </c:pt>
                <c:pt idx="2683">
                  <c:v>11.907355809949523</c:v>
                </c:pt>
                <c:pt idx="2684">
                  <c:v>11.902973257809006</c:v>
                </c:pt>
                <c:pt idx="2685">
                  <c:v>11.89859969748241</c:v>
                </c:pt>
                <c:pt idx="2686">
                  <c:v>11.894235186395973</c:v>
                </c:pt>
                <c:pt idx="2687">
                  <c:v>11.889879782122151</c:v>
                </c:pt>
                <c:pt idx="2688">
                  <c:v>11.885533542378585</c:v>
                </c:pt>
                <c:pt idx="2689">
                  <c:v>11.881196525027129</c:v>
                </c:pt>
                <c:pt idx="2690">
                  <c:v>11.876868788072596</c:v>
                </c:pt>
                <c:pt idx="2691">
                  <c:v>11.87255038966175</c:v>
                </c:pt>
                <c:pt idx="2692">
                  <c:v>11.868241388082257</c:v>
                </c:pt>
                <c:pt idx="2693">
                  <c:v>11.863941841761434</c:v>
                </c:pt>
                <c:pt idx="2694">
                  <c:v>11.859651809265195</c:v>
                </c:pt>
                <c:pt idx="2695">
                  <c:v>11.855371349296897</c:v>
                </c:pt>
                <c:pt idx="2696">
                  <c:v>11.851100520696253</c:v>
                </c:pt>
                <c:pt idx="2697">
                  <c:v>11.846839382438059</c:v>
                </c:pt>
                <c:pt idx="2698">
                  <c:v>11.842587993631151</c:v>
                </c:pt>
                <c:pt idx="2699">
                  <c:v>11.838346413517193</c:v>
                </c:pt>
                <c:pt idx="2700">
                  <c:v>11.834114701469437</c:v>
                </c:pt>
                <c:pt idx="2701">
                  <c:v>11.829892916991668</c:v>
                </c:pt>
                <c:pt idx="2702">
                  <c:v>11.825681119716887</c:v>
                </c:pt>
                <c:pt idx="2703">
                  <c:v>11.82147936940617</c:v>
                </c:pt>
                <c:pt idx="2704">
                  <c:v>11.817287725947413</c:v>
                </c:pt>
                <c:pt idx="2705">
                  <c:v>11.813106249354146</c:v>
                </c:pt>
                <c:pt idx="2706">
                  <c:v>11.80893499976429</c:v>
                </c:pt>
                <c:pt idx="2707">
                  <c:v>11.804774037438939</c:v>
                </c:pt>
                <c:pt idx="2708">
                  <c:v>11.800623422761088</c:v>
                </c:pt>
                <c:pt idx="2709">
                  <c:v>11.796483216234346</c:v>
                </c:pt>
                <c:pt idx="2710">
                  <c:v>11.792353478481761</c:v>
                </c:pt>
                <c:pt idx="2711">
                  <c:v>11.788234270244509</c:v>
                </c:pt>
                <c:pt idx="2712">
                  <c:v>11.784125652380538</c:v>
                </c:pt>
                <c:pt idx="2713">
                  <c:v>11.780027685863452</c:v>
                </c:pt>
                <c:pt idx="2714">
                  <c:v>11.775940431781009</c:v>
                </c:pt>
                <c:pt idx="2715">
                  <c:v>11.771863951333993</c:v>
                </c:pt>
                <c:pt idx="2716">
                  <c:v>11.767798305834784</c:v>
                </c:pt>
                <c:pt idx="2717">
                  <c:v>11.763743556706128</c:v>
                </c:pt>
                <c:pt idx="2718">
                  <c:v>11.759699765479727</c:v>
                </c:pt>
                <c:pt idx="2719">
                  <c:v>11.75566699379498</c:v>
                </c:pt>
                <c:pt idx="2720">
                  <c:v>11.751645303397577</c:v>
                </c:pt>
                <c:pt idx="2721">
                  <c:v>11.747634756138194</c:v>
                </c:pt>
                <c:pt idx="2722">
                  <c:v>11.743635413971091</c:v>
                </c:pt>
                <c:pt idx="2723">
                  <c:v>11.739647338952802</c:v>
                </c:pt>
                <c:pt idx="2724">
                  <c:v>11.735670593240672</c:v>
                </c:pt>
                <c:pt idx="2725">
                  <c:v>11.731705239091646</c:v>
                </c:pt>
                <c:pt idx="2726">
                  <c:v>11.727751338860635</c:v>
                </c:pt>
                <c:pt idx="2727">
                  <c:v>11.723808954999317</c:v>
                </c:pt>
                <c:pt idx="2728">
                  <c:v>11.71987815005466</c:v>
                </c:pt>
                <c:pt idx="2729">
                  <c:v>11.715958986667502</c:v>
                </c:pt>
                <c:pt idx="2730">
                  <c:v>11.712051527571205</c:v>
                </c:pt>
                <c:pt idx="2731">
                  <c:v>11.708155835590071</c:v>
                </c:pt>
                <c:pt idx="2732">
                  <c:v>11.704271973638075</c:v>
                </c:pt>
                <c:pt idx="2733">
                  <c:v>11.700400004717345</c:v>
                </c:pt>
                <c:pt idx="2734">
                  <c:v>11.696539991916715</c:v>
                </c:pt>
                <c:pt idx="2735">
                  <c:v>11.69269199841032</c:v>
                </c:pt>
                <c:pt idx="2736">
                  <c:v>11.68885608745598</c:v>
                </c:pt>
                <c:pt idx="2737">
                  <c:v>11.685032322393967</c:v>
                </c:pt>
                <c:pt idx="2738">
                  <c:v>11.681220766645385</c:v>
                </c:pt>
                <c:pt idx="2739">
                  <c:v>11.677421483710637</c:v>
                </c:pt>
                <c:pt idx="2740">
                  <c:v>11.673634537168088</c:v>
                </c:pt>
                <c:pt idx="2741">
                  <c:v>11.669859990672407</c:v>
                </c:pt>
                <c:pt idx="2742">
                  <c:v>11.666097907953183</c:v>
                </c:pt>
                <c:pt idx="2743">
                  <c:v>11.662348352813385</c:v>
                </c:pt>
                <c:pt idx="2744">
                  <c:v>11.658611389127824</c:v>
                </c:pt>
                <c:pt idx="2745">
                  <c:v>11.654887080841593</c:v>
                </c:pt>
                <c:pt idx="2746">
                  <c:v>11.651175491968583</c:v>
                </c:pt>
                <c:pt idx="2747">
                  <c:v>11.647476686590018</c:v>
                </c:pt>
                <c:pt idx="2748">
                  <c:v>11.643790728852672</c:v>
                </c:pt>
                <c:pt idx="2749">
                  <c:v>11.640117682967732</c:v>
                </c:pt>
                <c:pt idx="2750">
                  <c:v>11.636457613208741</c:v>
                </c:pt>
                <c:pt idx="2751">
                  <c:v>11.632810583910405</c:v>
                </c:pt>
                <c:pt idx="2752">
                  <c:v>11.629176659466872</c:v>
                </c:pt>
                <c:pt idx="2753">
                  <c:v>11.625555904330211</c:v>
                </c:pt>
                <c:pt idx="2754">
                  <c:v>11.621948383008721</c:v>
                </c:pt>
                <c:pt idx="2755">
                  <c:v>11.618354160065591</c:v>
                </c:pt>
                <c:pt idx="2756">
                  <c:v>11.614773300116928</c:v>
                </c:pt>
                <c:pt idx="2757">
                  <c:v>11.611205867830531</c:v>
                </c:pt>
                <c:pt idx="2758">
                  <c:v>11.607651927924072</c:v>
                </c:pt>
                <c:pt idx="2759">
                  <c:v>11.604111545163505</c:v>
                </c:pt>
                <c:pt idx="2760">
                  <c:v>11.600584784361526</c:v>
                </c:pt>
                <c:pt idx="2761">
                  <c:v>11.597071710375811</c:v>
                </c:pt>
                <c:pt idx="2762">
                  <c:v>11.593572388107575</c:v>
                </c:pt>
                <c:pt idx="2763">
                  <c:v>11.590086882499826</c:v>
                </c:pt>
                <c:pt idx="2764">
                  <c:v>11.586615258535652</c:v>
                </c:pt>
                <c:pt idx="2765">
                  <c:v>11.583157581236694</c:v>
                </c:pt>
                <c:pt idx="2766">
                  <c:v>11.579713915661575</c:v>
                </c:pt>
                <c:pt idx="2767">
                  <c:v>11.57628432690386</c:v>
                </c:pt>
                <c:pt idx="2768">
                  <c:v>11.572868880090944</c:v>
                </c:pt>
                <c:pt idx="2769">
                  <c:v>11.569467640381875</c:v>
                </c:pt>
                <c:pt idx="2770">
                  <c:v>11.566080672966027</c:v>
                </c:pt>
                <c:pt idx="2771">
                  <c:v>11.562708043061241</c:v>
                </c:pt>
                <c:pt idx="2772">
                  <c:v>11.559349815912171</c:v>
                </c:pt>
                <c:pt idx="2773">
                  <c:v>11.556006056788682</c:v>
                </c:pt>
                <c:pt idx="2774">
                  <c:v>11.552676830984053</c:v>
                </c:pt>
                <c:pt idx="2775">
                  <c:v>11.54936220381331</c:v>
                </c:pt>
                <c:pt idx="2776">
                  <c:v>11.54606224061148</c:v>
                </c:pt>
                <c:pt idx="2777">
                  <c:v>11.542777006732031</c:v>
                </c:pt>
                <c:pt idx="2778">
                  <c:v>11.53950656754497</c:v>
                </c:pt>
                <c:pt idx="2779">
                  <c:v>11.536250988435242</c:v>
                </c:pt>
                <c:pt idx="2780">
                  <c:v>11.533010334800931</c:v>
                </c:pt>
                <c:pt idx="2781">
                  <c:v>11.529784672051605</c:v>
                </c:pt>
                <c:pt idx="2782">
                  <c:v>11.526574065606532</c:v>
                </c:pt>
                <c:pt idx="2783">
                  <c:v>11.523378580893016</c:v>
                </c:pt>
                <c:pt idx="2784">
                  <c:v>11.52019828334446</c:v>
                </c:pt>
                <c:pt idx="2785">
                  <c:v>11.517033238398877</c:v>
                </c:pt>
                <c:pt idx="2786">
                  <c:v>11.513883511496974</c:v>
                </c:pt>
                <c:pt idx="2787">
                  <c:v>11.510749168080453</c:v>
                </c:pt>
                <c:pt idx="2788">
                  <c:v>11.50763027359022</c:v>
                </c:pt>
                <c:pt idx="2789">
                  <c:v>11.504526893464631</c:v>
                </c:pt>
                <c:pt idx="2790">
                  <c:v>11.501439093137769</c:v>
                </c:pt>
                <c:pt idx="2791">
                  <c:v>11.498366938037588</c:v>
                </c:pt>
                <c:pt idx="2792">
                  <c:v>11.495310493584212</c:v>
                </c:pt>
                <c:pt idx="2793">
                  <c:v>11.492269825188142</c:v>
                </c:pt>
                <c:pt idx="2794">
                  <c:v>11.489244998248413</c:v>
                </c:pt>
                <c:pt idx="2795">
                  <c:v>11.486236078150863</c:v>
                </c:pt>
                <c:pt idx="2796">
                  <c:v>11.483243130266333</c:v>
                </c:pt>
                <c:pt idx="2797">
                  <c:v>11.480266219948893</c:v>
                </c:pt>
                <c:pt idx="2798">
                  <c:v>11.477305412533923</c:v>
                </c:pt>
                <c:pt idx="2799">
                  <c:v>11.474360773336556</c:v>
                </c:pt>
                <c:pt idx="2800">
                  <c:v>11.471432367649557</c:v>
                </c:pt>
                <c:pt idx="2801">
                  <c:v>11.468520260741801</c:v>
                </c:pt>
                <c:pt idx="2802">
                  <c:v>11.465624517856245</c:v>
                </c:pt>
                <c:pt idx="2803">
                  <c:v>11.462745204208272</c:v>
                </c:pt>
                <c:pt idx="2804">
                  <c:v>11.459882384983754</c:v>
                </c:pt>
                <c:pt idx="2805">
                  <c:v>11.457036125337314</c:v>
                </c:pt>
                <c:pt idx="2806">
                  <c:v>11.454206490390423</c:v>
                </c:pt>
                <c:pt idx="2807">
                  <c:v>11.451393545229674</c:v>
                </c:pt>
                <c:pt idx="2808">
                  <c:v>11.448597354904763</c:v>
                </c:pt>
                <c:pt idx="2809">
                  <c:v>11.445817984426935</c:v>
                </c:pt>
                <c:pt idx="2810">
                  <c:v>11.443055498766913</c:v>
                </c:pt>
                <c:pt idx="2811">
                  <c:v>11.440309962853121</c:v>
                </c:pt>
                <c:pt idx="2812">
                  <c:v>11.437581441569872</c:v>
                </c:pt>
                <c:pt idx="2813">
                  <c:v>11.434869999755556</c:v>
                </c:pt>
                <c:pt idx="2814">
                  <c:v>11.432175702200629</c:v>
                </c:pt>
                <c:pt idx="2815">
                  <c:v>11.429498613646007</c:v>
                </c:pt>
                <c:pt idx="2816">
                  <c:v>11.42683879878099</c:v>
                </c:pt>
                <c:pt idx="2817">
                  <c:v>11.424196322241521</c:v>
                </c:pt>
                <c:pt idx="2818">
                  <c:v>11.421571248608311</c:v>
                </c:pt>
                <c:pt idx="2819">
                  <c:v>11.418963642405014</c:v>
                </c:pt>
                <c:pt idx="2820">
                  <c:v>11.416373568096212</c:v>
                </c:pt>
                <c:pt idx="2821">
                  <c:v>11.413801090085752</c:v>
                </c:pt>
                <c:pt idx="2822">
                  <c:v>11.411246272714793</c:v>
                </c:pt>
                <c:pt idx="2823">
                  <c:v>11.40870918025988</c:v>
                </c:pt>
                <c:pt idx="2824">
                  <c:v>11.406189876931155</c:v>
                </c:pt>
                <c:pt idx="2825">
                  <c:v>11.403688426870469</c:v>
                </c:pt>
                <c:pt idx="2826">
                  <c:v>11.401204894149505</c:v>
                </c:pt>
                <c:pt idx="2827">
                  <c:v>11.398739342767815</c:v>
                </c:pt>
                <c:pt idx="2828">
                  <c:v>11.39629183665113</c:v>
                </c:pt>
                <c:pt idx="2829">
                  <c:v>11.393862439649279</c:v>
                </c:pt>
                <c:pt idx="2830">
                  <c:v>11.391451215534456</c:v>
                </c:pt>
                <c:pt idx="2831">
                  <c:v>11.389058227999293</c:v>
                </c:pt>
                <c:pt idx="2832">
                  <c:v>11.386683540654904</c:v>
                </c:pt>
                <c:pt idx="2833">
                  <c:v>11.384327217029087</c:v>
                </c:pt>
                <c:pt idx="2834">
                  <c:v>11.381989320564511</c:v>
                </c:pt>
                <c:pt idx="2835">
                  <c:v>11.379669914616576</c:v>
                </c:pt>
                <c:pt idx="2836">
                  <c:v>11.377369062451766</c:v>
                </c:pt>
                <c:pt idx="2837">
                  <c:v>11.375086827245639</c:v>
                </c:pt>
                <c:pt idx="2838">
                  <c:v>11.372823272081078</c:v>
                </c:pt>
                <c:pt idx="2839">
                  <c:v>11.370578459946145</c:v>
                </c:pt>
                <c:pt idx="2840">
                  <c:v>11.368352453732397</c:v>
                </c:pt>
                <c:pt idx="2841">
                  <c:v>11.366145316233002</c:v>
                </c:pt>
                <c:pt idx="2842">
                  <c:v>11.363957110140669</c:v>
                </c:pt>
                <c:pt idx="2843">
                  <c:v>11.361787898045934</c:v>
                </c:pt>
                <c:pt idx="2844">
                  <c:v>11.359637742435192</c:v>
                </c:pt>
                <c:pt idx="2845">
                  <c:v>11.35750670568877</c:v>
                </c:pt>
                <c:pt idx="2846">
                  <c:v>11.355394850079083</c:v>
                </c:pt>
                <c:pt idx="2847">
                  <c:v>11.353302237768748</c:v>
                </c:pt>
                <c:pt idx="2848">
                  <c:v>11.351228930808617</c:v>
                </c:pt>
                <c:pt idx="2849">
                  <c:v>11.349174991135982</c:v>
                </c:pt>
                <c:pt idx="2850">
                  <c:v>11.347140480572554</c:v>
                </c:pt>
                <c:pt idx="2851">
                  <c:v>11.345125460822704</c:v>
                </c:pt>
                <c:pt idx="2852">
                  <c:v>11.343129993471395</c:v>
                </c:pt>
                <c:pt idx="2853">
                  <c:v>11.341154139982526</c:v>
                </c:pt>
                <c:pt idx="2854">
                  <c:v>11.339197961696808</c:v>
                </c:pt>
                <c:pt idx="2855">
                  <c:v>11.337261519829994</c:v>
                </c:pt>
                <c:pt idx="2856">
                  <c:v>11.335344875470927</c:v>
                </c:pt>
                <c:pt idx="2857">
                  <c:v>11.333448089579665</c:v>
                </c:pt>
                <c:pt idx="2858">
                  <c:v>11.331571222985577</c:v>
                </c:pt>
                <c:pt idx="2859">
                  <c:v>11.329714336385507</c:v>
                </c:pt>
                <c:pt idx="2860">
                  <c:v>11.327877490341795</c:v>
                </c:pt>
                <c:pt idx="2861">
                  <c:v>11.326060745280419</c:v>
                </c:pt>
                <c:pt idx="2862">
                  <c:v>11.32426416148915</c:v>
                </c:pt>
                <c:pt idx="2863">
                  <c:v>11.322487799115498</c:v>
                </c:pt>
                <c:pt idx="2864">
                  <c:v>11.320731718165034</c:v>
                </c:pt>
                <c:pt idx="2865">
                  <c:v>11.318995978499437</c:v>
                </c:pt>
                <c:pt idx="2866">
                  <c:v>11.31728063983449</c:v>
                </c:pt>
                <c:pt idx="2867">
                  <c:v>11.315585761738291</c:v>
                </c:pt>
                <c:pt idx="2868">
                  <c:v>11.313911403629426</c:v>
                </c:pt>
                <c:pt idx="2869">
                  <c:v>11.312257624774851</c:v>
                </c:pt>
                <c:pt idx="2870">
                  <c:v>11.31062448428829</c:v>
                </c:pt>
                <c:pt idx="2871">
                  <c:v>11.309012041128256</c:v>
                </c:pt>
                <c:pt idx="2872">
                  <c:v>11.307420354095971</c:v>
                </c:pt>
                <c:pt idx="2873">
                  <c:v>11.305849481833862</c:v>
                </c:pt>
                <c:pt idx="2874">
                  <c:v>11.304299482823314</c:v>
                </c:pt>
                <c:pt idx="2875">
                  <c:v>11.302770415383025</c:v>
                </c:pt>
                <c:pt idx="2876">
                  <c:v>11.301262337667072</c:v>
                </c:pt>
                <c:pt idx="2877">
                  <c:v>11.299775307662989</c:v>
                </c:pt>
                <c:pt idx="2878">
                  <c:v>11.298309383189956</c:v>
                </c:pt>
                <c:pt idx="2879">
                  <c:v>11.296864621896935</c:v>
                </c:pt>
                <c:pt idx="2880">
                  <c:v>11.295441081260691</c:v>
                </c:pt>
                <c:pt idx="2881">
                  <c:v>11.294038818584053</c:v>
                </c:pt>
                <c:pt idx="2882">
                  <c:v>11.292657890994104</c:v>
                </c:pt>
                <c:pt idx="2883">
                  <c:v>11.291298355440073</c:v>
                </c:pt>
                <c:pt idx="2884">
                  <c:v>11.28996026869172</c:v>
                </c:pt>
                <c:pt idx="2885">
                  <c:v>11.288643687337306</c:v>
                </c:pt>
                <c:pt idx="2886">
                  <c:v>11.287348667781917</c:v>
                </c:pt>
                <c:pt idx="2887">
                  <c:v>11.286075266245476</c:v>
                </c:pt>
                <c:pt idx="2888">
                  <c:v>11.284823538760893</c:v>
                </c:pt>
                <c:pt idx="2889">
                  <c:v>11.283593541172307</c:v>
                </c:pt>
                <c:pt idx="2890">
                  <c:v>11.282385329133202</c:v>
                </c:pt>
                <c:pt idx="2891">
                  <c:v>11.281198958104532</c:v>
                </c:pt>
                <c:pt idx="2892">
                  <c:v>11.280034483352907</c:v>
                </c:pt>
                <c:pt idx="2893">
                  <c:v>11.278891959948755</c:v>
                </c:pt>
                <c:pt idx="2894">
                  <c:v>11.277771442764518</c:v>
                </c:pt>
                <c:pt idx="2895">
                  <c:v>11.276672986472782</c:v>
                </c:pt>
                <c:pt idx="2896">
                  <c:v>11.275596645544518</c:v>
                </c:pt>
                <c:pt idx="2897">
                  <c:v>11.274542474247122</c:v>
                </c:pt>
                <c:pt idx="2898">
                  <c:v>11.273510526642772</c:v>
                </c:pt>
                <c:pt idx="2899">
                  <c:v>11.272500856586456</c:v>
                </c:pt>
                <c:pt idx="2900">
                  <c:v>11.271513517724239</c:v>
                </c:pt>
                <c:pt idx="2901">
                  <c:v>11.270548563491486</c:v>
                </c:pt>
                <c:pt idx="2902">
                  <c:v>11.269606047110969</c:v>
                </c:pt>
                <c:pt idx="2903">
                  <c:v>11.268686021591144</c:v>
                </c:pt>
                <c:pt idx="2904">
                  <c:v>11.267788539724235</c:v>
                </c:pt>
                <c:pt idx="2905">
                  <c:v>11.266913654084625</c:v>
                </c:pt>
                <c:pt idx="2906">
                  <c:v>11.266061417026897</c:v>
                </c:pt>
                <c:pt idx="2907">
                  <c:v>11.265231880684151</c:v>
                </c:pt>
                <c:pt idx="2908">
                  <c:v>11.264425096966129</c:v>
                </c:pt>
                <c:pt idx="2909">
                  <c:v>11.263641117557505</c:v>
                </c:pt>
                <c:pt idx="2910">
                  <c:v>11.262879993916108</c:v>
                </c:pt>
                <c:pt idx="2911">
                  <c:v>11.262141777271161</c:v>
                </c:pt>
                <c:pt idx="2912">
                  <c:v>11.261426518621416</c:v>
                </c:pt>
                <c:pt idx="2913">
                  <c:v>11.260734268733515</c:v>
                </c:pt>
                <c:pt idx="2914">
                  <c:v>11.26006507814019</c:v>
                </c:pt>
                <c:pt idx="2915">
                  <c:v>11.259418997138502</c:v>
                </c:pt>
                <c:pt idx="2916">
                  <c:v>11.258796075788009</c:v>
                </c:pt>
                <c:pt idx="2917">
                  <c:v>11.258196363909232</c:v>
                </c:pt>
                <c:pt idx="2918">
                  <c:v>11.257619911081694</c:v>
                </c:pt>
                <c:pt idx="2919">
                  <c:v>11.257066766642332</c:v>
                </c:pt>
                <c:pt idx="2920">
                  <c:v>11.256536979683677</c:v>
                </c:pt>
                <c:pt idx="2921">
                  <c:v>11.256030599052199</c:v>
                </c:pt>
                <c:pt idx="2922">
                  <c:v>11.25554767334652</c:v>
                </c:pt>
                <c:pt idx="2923">
                  <c:v>11.255088250915772</c:v>
                </c:pt>
                <c:pt idx="2924">
                  <c:v>11.254652379857806</c:v>
                </c:pt>
                <c:pt idx="2925">
                  <c:v>11.254240108017573</c:v>
                </c:pt>
                <c:pt idx="2926">
                  <c:v>11.253851482985334</c:v>
                </c:pt>
                <c:pt idx="2927">
                  <c:v>11.253486552095037</c:v>
                </c:pt>
                <c:pt idx="2928">
                  <c:v>11.253145362422606</c:v>
                </c:pt>
                <c:pt idx="2929">
                  <c:v>11.252827960784249</c:v>
                </c:pt>
                <c:pt idx="2930">
                  <c:v>11.25253439373474</c:v>
                </c:pt>
                <c:pt idx="2931">
                  <c:v>11.252264707565846</c:v>
                </c:pt>
                <c:pt idx="2932">
                  <c:v>11.252018948304617</c:v>
                </c:pt>
                <c:pt idx="2933">
                  <c:v>11.251797161711629</c:v>
                </c:pt>
                <c:pt idx="2934">
                  <c:v>11.251599393279481</c:v>
                </c:pt>
                <c:pt idx="2935">
                  <c:v>11.251425688231057</c:v>
                </c:pt>
                <c:pt idx="2936">
                  <c:v>11.251276091517902</c:v>
                </c:pt>
                <c:pt idx="2937">
                  <c:v>11.251150647818584</c:v>
                </c:pt>
                <c:pt idx="2938">
                  <c:v>11.251049401536996</c:v>
                </c:pt>
                <c:pt idx="2939">
                  <c:v>11.250972396800893</c:v>
                </c:pt>
                <c:pt idx="2940">
                  <c:v>11.250919677460097</c:v>
                </c:pt>
                <c:pt idx="2941">
                  <c:v>11.250891287085009</c:v>
                </c:pt>
                <c:pt idx="2942">
                  <c:v>11.250887268964902</c:v>
                </c:pt>
                <c:pt idx="2943">
                  <c:v>11.250907666106457</c:v>
                </c:pt>
                <c:pt idx="2944">
                  <c:v>11.250952521231941</c:v>
                </c:pt>
                <c:pt idx="2945">
                  <c:v>11.251021876777875</c:v>
                </c:pt>
                <c:pt idx="2946">
                  <c:v>11.251115774893281</c:v>
                </c:pt>
                <c:pt idx="2947">
                  <c:v>11.251234257438231</c:v>
                </c:pt>
                <c:pt idx="2948">
                  <c:v>11.251377365982062</c:v>
                </c:pt>
                <c:pt idx="2949">
                  <c:v>11.251545141802113</c:v>
                </c:pt>
                <c:pt idx="2950">
                  <c:v>11.251737625881951</c:v>
                </c:pt>
                <c:pt idx="2951">
                  <c:v>11.251954858909894</c:v>
                </c:pt>
                <c:pt idx="2952">
                  <c:v>11.252196881277492</c:v>
                </c:pt>
                <c:pt idx="2953">
                  <c:v>11.252463733077921</c:v>
                </c:pt>
                <c:pt idx="2954">
                  <c:v>11.252755454104536</c:v>
                </c:pt>
                <c:pt idx="2955">
                  <c:v>11.253072083849329</c:v>
                </c:pt>
                <c:pt idx="2956">
                  <c:v>11.253413661501391</c:v>
                </c:pt>
                <c:pt idx="2957">
                  <c:v>11.253780225945398</c:v>
                </c:pt>
                <c:pt idx="2958">
                  <c:v>11.25417181576017</c:v>
                </c:pt>
                <c:pt idx="2959">
                  <c:v>11.254588469217108</c:v>
                </c:pt>
                <c:pt idx="2960">
                  <c:v>11.255030224278823</c:v>
                </c:pt>
                <c:pt idx="2961">
                  <c:v>11.255497118597503</c:v>
                </c:pt>
                <c:pt idx="2962">
                  <c:v>11.255989189513553</c:v>
                </c:pt>
                <c:pt idx="2963">
                  <c:v>11.256506474054168</c:v>
                </c:pt>
                <c:pt idx="2964">
                  <c:v>11.257049008931732</c:v>
                </c:pt>
                <c:pt idx="2965">
                  <c:v>11.25761683054251</c:v>
                </c:pt>
                <c:pt idx="2966">
                  <c:v>11.258209974965149</c:v>
                </c:pt>
                <c:pt idx="2967">
                  <c:v>11.258828477959284</c:v>
                </c:pt>
                <c:pt idx="2968">
                  <c:v>11.259472374964107</c:v>
                </c:pt>
                <c:pt idx="2969">
                  <c:v>11.260141701096826</c:v>
                </c:pt>
                <c:pt idx="2970">
                  <c:v>11.260836491151569</c:v>
                </c:pt>
                <c:pt idx="2971">
                  <c:v>11.261556779597617</c:v>
                </c:pt>
                <c:pt idx="2972">
                  <c:v>11.262302600578282</c:v>
                </c:pt>
                <c:pt idx="2973">
                  <c:v>11.26307398790944</c:v>
                </c:pt>
                <c:pt idx="2974">
                  <c:v>11.263870975078074</c:v>
                </c:pt>
                <c:pt idx="2975">
                  <c:v>11.264693595241082</c:v>
                </c:pt>
                <c:pt idx="2976">
                  <c:v>11.265541881223813</c:v>
                </c:pt>
                <c:pt idx="2977">
                  <c:v>11.266415865518622</c:v>
                </c:pt>
                <c:pt idx="2978">
                  <c:v>11.267315580283798</c:v>
                </c:pt>
                <c:pt idx="2979">
                  <c:v>11.268241057341996</c:v>
                </c:pt>
                <c:pt idx="2980">
                  <c:v>11.269192328179011</c:v>
                </c:pt>
                <c:pt idx="2981">
                  <c:v>11.270169423942431</c:v>
                </c:pt>
                <c:pt idx="2982">
                  <c:v>11.271172375440436</c:v>
                </c:pt>
                <c:pt idx="2983">
                  <c:v>11.272201213140306</c:v>
                </c:pt>
                <c:pt idx="2984">
                  <c:v>11.27325596716733</c:v>
                </c:pt>
                <c:pt idx="2985">
                  <c:v>11.274336667303434</c:v>
                </c:pt>
                <c:pt idx="2986">
                  <c:v>11.275443342985884</c:v>
                </c:pt>
                <c:pt idx="2987">
                  <c:v>11.276576023306127</c:v>
                </c:pt>
                <c:pt idx="2988">
                  <c:v>11.277734737008416</c:v>
                </c:pt>
                <c:pt idx="2989">
                  <c:v>11.27891951248874</c:v>
                </c:pt>
                <c:pt idx="2990">
                  <c:v>11.280130377793357</c:v>
                </c:pt>
                <c:pt idx="2991">
                  <c:v>11.281367360617837</c:v>
                </c:pt>
                <c:pt idx="2992">
                  <c:v>11.282630488305568</c:v>
                </c:pt>
                <c:pt idx="2993">
                  <c:v>11.283919787846806</c:v>
                </c:pt>
                <c:pt idx="2994">
                  <c:v>11.28523528587732</c:v>
                </c:pt>
                <c:pt idx="2995">
                  <c:v>11.286577008677302</c:v>
                </c:pt>
                <c:pt idx="2996">
                  <c:v>11.287944982170092</c:v>
                </c:pt>
                <c:pt idx="2997">
                  <c:v>11.289339231921113</c:v>
                </c:pt>
                <c:pt idx="2998">
                  <c:v>11.290759783136615</c:v>
                </c:pt>
                <c:pt idx="2999">
                  <c:v>11.29220666066262</c:v>
                </c:pt>
                <c:pt idx="3000">
                  <c:v>11.293679888983782</c:v>
                </c:pt>
                <c:pt idx="3001">
                  <c:v>11.295179492222168</c:v>
                </c:pt>
                <c:pt idx="3002">
                  <c:v>11.296705494136205</c:v>
                </c:pt>
                <c:pt idx="3003">
                  <c:v>11.29825791811956</c:v>
                </c:pt>
                <c:pt idx="3004">
                  <c:v>11.299836787200094</c:v>
                </c:pt>
                <c:pt idx="3005">
                  <c:v>11.30144212403866</c:v>
                </c:pt>
                <c:pt idx="3006">
                  <c:v>11.303073950928178</c:v>
                </c:pt>
                <c:pt idx="3007">
                  <c:v>11.304732289792444</c:v>
                </c:pt>
                <c:pt idx="3008">
                  <c:v>11.306417162185038</c:v>
                </c:pt>
                <c:pt idx="3009">
                  <c:v>11.308128589288497</c:v>
                </c:pt>
                <c:pt idx="3010">
                  <c:v>11.309866591913007</c:v>
                </c:pt>
                <c:pt idx="3011">
                  <c:v>11.31163119049558</c:v>
                </c:pt>
                <c:pt idx="3012">
                  <c:v>11.313422405098926</c:v>
                </c:pt>
                <c:pt idx="3013">
                  <c:v>11.315240255410501</c:v>
                </c:pt>
                <c:pt idx="3014">
                  <c:v>11.317084760741469</c:v>
                </c:pt>
                <c:pt idx="3015">
                  <c:v>11.318955940025754</c:v>
                </c:pt>
                <c:pt idx="3016">
                  <c:v>11.320853811819077</c:v>
                </c:pt>
                <c:pt idx="3017">
                  <c:v>11.322778394297954</c:v>
                </c:pt>
                <c:pt idx="3018">
                  <c:v>11.324729705258701</c:v>
                </c:pt>
                <c:pt idx="3019">
                  <c:v>11.326707762116673</c:v>
                </c:pt>
                <c:pt idx="3020">
                  <c:v>11.328712581905105</c:v>
                </c:pt>
                <c:pt idx="3021">
                  <c:v>11.330744181274344</c:v>
                </c:pt>
                <c:pt idx="3022">
                  <c:v>11.33280257649087</c:v>
                </c:pt>
                <c:pt idx="3023">
                  <c:v>11.334887783436422</c:v>
                </c:pt>
                <c:pt idx="3024">
                  <c:v>11.336999817607101</c:v>
                </c:pt>
                <c:pt idx="3025">
                  <c:v>11.339138694112544</c:v>
                </c:pt>
                <c:pt idx="3026">
                  <c:v>11.341304427674919</c:v>
                </c:pt>
                <c:pt idx="3027">
                  <c:v>11.343497032628289</c:v>
                </c:pt>
                <c:pt idx="3028">
                  <c:v>11.345716522917513</c:v>
                </c:pt>
                <c:pt idx="3029">
                  <c:v>11.347962912097618</c:v>
                </c:pt>
                <c:pt idx="3030">
                  <c:v>11.350236213332884</c:v>
                </c:pt>
                <c:pt idx="3031">
                  <c:v>11.352536439396076</c:v>
                </c:pt>
                <c:pt idx="3032">
                  <c:v>11.354863602667564</c:v>
                </c:pt>
                <c:pt idx="3033">
                  <c:v>11.357217715134611</c:v>
                </c:pt>
                <c:pt idx="3034">
                  <c:v>11.359598788390658</c:v>
                </c:pt>
                <c:pt idx="3035">
                  <c:v>11.362006833634327</c:v>
                </c:pt>
                <c:pt idx="3036">
                  <c:v>11.364441861668926</c:v>
                </c:pt>
                <c:pt idx="3037">
                  <c:v>11.366903882901592</c:v>
                </c:pt>
                <c:pt idx="3038">
                  <c:v>11.369392907342558</c:v>
                </c:pt>
                <c:pt idx="3039">
                  <c:v>11.371908944604385</c:v>
                </c:pt>
                <c:pt idx="3040">
                  <c:v>11.374452003901379</c:v>
                </c:pt>
                <c:pt idx="3041">
                  <c:v>11.377022094048819</c:v>
                </c:pt>
                <c:pt idx="3042">
                  <c:v>11.379619223462257</c:v>
                </c:pt>
                <c:pt idx="3043">
                  <c:v>11.382243400156856</c:v>
                </c:pt>
                <c:pt idx="3044">
                  <c:v>11.384894631746793</c:v>
                </c:pt>
                <c:pt idx="3045">
                  <c:v>11.387572925444534</c:v>
                </c:pt>
                <c:pt idx="3046">
                  <c:v>11.390278288060212</c:v>
                </c:pt>
                <c:pt idx="3047">
                  <c:v>11.393010726001016</c:v>
                </c:pt>
                <c:pt idx="3048">
                  <c:v>11.395770245270571</c:v>
                </c:pt>
                <c:pt idx="3049">
                  <c:v>11.398556851468356</c:v>
                </c:pt>
                <c:pt idx="3050">
                  <c:v>11.40137054978905</c:v>
                </c:pt>
                <c:pt idx="3051">
                  <c:v>11.404211345022031</c:v>
                </c:pt>
                <c:pt idx="3052">
                  <c:v>11.407079241550763</c:v>
                </c:pt>
                <c:pt idx="3053">
                  <c:v>11.409974243352307</c:v>
                </c:pt>
                <c:pt idx="3054">
                  <c:v>11.412896353996656</c:v>
                </c:pt>
                <c:pt idx="3055">
                  <c:v>11.415845576646291</c:v>
                </c:pt>
                <c:pt idx="3056">
                  <c:v>11.418821914055671</c:v>
                </c:pt>
                <c:pt idx="3057">
                  <c:v>11.421825368570723</c:v>
                </c:pt>
                <c:pt idx="3058">
                  <c:v>11.424855942128307</c:v>
                </c:pt>
                <c:pt idx="3059">
                  <c:v>11.427913636255735</c:v>
                </c:pt>
                <c:pt idx="3060">
                  <c:v>11.430998452070325</c:v>
                </c:pt>
                <c:pt idx="3061">
                  <c:v>11.434110390279013</c:v>
                </c:pt>
                <c:pt idx="3062">
                  <c:v>11.437249451177781</c:v>
                </c:pt>
                <c:pt idx="3063">
                  <c:v>11.440415634651313</c:v>
                </c:pt>
                <c:pt idx="3064">
                  <c:v>11.443608940172457</c:v>
                </c:pt>
                <c:pt idx="3065">
                  <c:v>11.446829366802039</c:v>
                </c:pt>
                <c:pt idx="3066">
                  <c:v>11.450076913188276</c:v>
                </c:pt>
                <c:pt idx="3067">
                  <c:v>11.45335157756641</c:v>
                </c:pt>
                <c:pt idx="3068">
                  <c:v>11.456653357758462</c:v>
                </c:pt>
                <c:pt idx="3069">
                  <c:v>11.459982251172697</c:v>
                </c:pt>
                <c:pt idx="3070">
                  <c:v>11.463338254803457</c:v>
                </c:pt>
                <c:pt idx="3071">
                  <c:v>11.466721365230725</c:v>
                </c:pt>
                <c:pt idx="3072">
                  <c:v>11.47013157861975</c:v>
                </c:pt>
                <c:pt idx="3073">
                  <c:v>11.473568890720923</c:v>
                </c:pt>
                <c:pt idx="3074">
                  <c:v>11.477033296869319</c:v>
                </c:pt>
                <c:pt idx="3075">
                  <c:v>11.480524791984426</c:v>
                </c:pt>
                <c:pt idx="3076">
                  <c:v>11.484043370570021</c:v>
                </c:pt>
                <c:pt idx="3077">
                  <c:v>11.487589026713707</c:v>
                </c:pt>
                <c:pt idx="3078">
                  <c:v>11.491161754086823</c:v>
                </c:pt>
                <c:pt idx="3079">
                  <c:v>11.49476154594414</c:v>
                </c:pt>
                <c:pt idx="3080">
                  <c:v>11.498388395123648</c:v>
                </c:pt>
                <c:pt idx="3081">
                  <c:v>11.502042294046438</c:v>
                </c:pt>
                <c:pt idx="3082">
                  <c:v>11.505723234716303</c:v>
                </c:pt>
                <c:pt idx="3083">
                  <c:v>11.509431208719803</c:v>
                </c:pt>
                <c:pt idx="3084">
                  <c:v>11.513166207225924</c:v>
                </c:pt>
                <c:pt idx="3085">
                  <c:v>11.516928220985941</c:v>
                </c:pt>
                <c:pt idx="3086">
                  <c:v>11.520717240333415</c:v>
                </c:pt>
                <c:pt idx="3087">
                  <c:v>11.524533255183901</c:v>
                </c:pt>
                <c:pt idx="3088">
                  <c:v>11.528376255034832</c:v>
                </c:pt>
                <c:pt idx="3089">
                  <c:v>11.532246228965622</c:v>
                </c:pt>
                <c:pt idx="3090">
                  <c:v>11.536143165637274</c:v>
                </c:pt>
                <c:pt idx="3091">
                  <c:v>11.540067053292553</c:v>
                </c:pt>
                <c:pt idx="3092">
                  <c:v>11.544017879755756</c:v>
                </c:pt>
                <c:pt idx="3093">
                  <c:v>11.547995632432743</c:v>
                </c:pt>
                <c:pt idx="3094">
                  <c:v>11.552000298310986</c:v>
                </c:pt>
                <c:pt idx="3095">
                  <c:v>11.5560318639592</c:v>
                </c:pt>
                <c:pt idx="3096">
                  <c:v>11.560090315527827</c:v>
                </c:pt>
                <c:pt idx="3097">
                  <c:v>11.564175638748569</c:v>
                </c:pt>
                <c:pt idx="3098">
                  <c:v>11.568287818934744</c:v>
                </c:pt>
                <c:pt idx="3099">
                  <c:v>11.572426840981045</c:v>
                </c:pt>
                <c:pt idx="3100">
                  <c:v>11.576592689363828</c:v>
                </c:pt>
                <c:pt idx="3101">
                  <c:v>11.580785348140971</c:v>
                </c:pt>
                <c:pt idx="3102">
                  <c:v>11.585004800951969</c:v>
                </c:pt>
                <c:pt idx="3103">
                  <c:v>11.589251031018131</c:v>
                </c:pt>
                <c:pt idx="3104">
                  <c:v>11.593524021142542</c:v>
                </c:pt>
                <c:pt idx="3105">
                  <c:v>11.597823753710202</c:v>
                </c:pt>
                <c:pt idx="3106">
                  <c:v>11.602150210688201</c:v>
                </c:pt>
                <c:pt idx="3107">
                  <c:v>11.606503373625728</c:v>
                </c:pt>
                <c:pt idx="3108">
                  <c:v>11.610883223654316</c:v>
                </c:pt>
                <c:pt idx="3109">
                  <c:v>11.615289741487967</c:v>
                </c:pt>
                <c:pt idx="3110">
                  <c:v>11.619722907423302</c:v>
                </c:pt>
                <c:pt idx="3111">
                  <c:v>11.624182701339793</c:v>
                </c:pt>
                <c:pt idx="3112">
                  <c:v>11.628669102699874</c:v>
                </c:pt>
                <c:pt idx="3113">
                  <c:v>11.633182090549237</c:v>
                </c:pt>
                <c:pt idx="3114">
                  <c:v>11.637721643516933</c:v>
                </c:pt>
                <c:pt idx="3115">
                  <c:v>11.642287739815792</c:v>
                </c:pt>
                <c:pt idx="3116">
                  <c:v>11.64688035724248</c:v>
                </c:pt>
                <c:pt idx="3117">
                  <c:v>11.651499473177889</c:v>
                </c:pt>
                <c:pt idx="3118">
                  <c:v>11.656145064587321</c:v>
                </c:pt>
                <c:pt idx="3119">
                  <c:v>11.66081710802079</c:v>
                </c:pt>
                <c:pt idx="3120">
                  <c:v>11.665515579613398</c:v>
                </c:pt>
                <c:pt idx="3121">
                  <c:v>11.670240455085526</c:v>
                </c:pt>
                <c:pt idx="3122">
                  <c:v>11.67499170974331</c:v>
                </c:pt>
                <c:pt idx="3123">
                  <c:v>11.679769318478817</c:v>
                </c:pt>
                <c:pt idx="3124">
                  <c:v>11.6845732557705</c:v>
                </c:pt>
                <c:pt idx="3125">
                  <c:v>11.689403495683525</c:v>
                </c:pt>
                <c:pt idx="3126">
                  <c:v>11.694260011870096</c:v>
                </c:pt>
                <c:pt idx="3127">
                  <c:v>11.699142777569989</c:v>
                </c:pt>
                <c:pt idx="3128">
                  <c:v>11.70405176561081</c:v>
                </c:pt>
                <c:pt idx="3129">
                  <c:v>11.708986948408521</c:v>
                </c:pt>
                <c:pt idx="3130">
                  <c:v>11.713948297967708</c:v>
                </c:pt>
                <c:pt idx="3131">
                  <c:v>11.718935785882259</c:v>
                </c:pt>
                <c:pt idx="3132">
                  <c:v>11.723949383335588</c:v>
                </c:pt>
                <c:pt idx="3133">
                  <c:v>11.72898906110124</c:v>
                </c:pt>
                <c:pt idx="3134">
                  <c:v>11.73405478954335</c:v>
                </c:pt>
                <c:pt idx="3135">
                  <c:v>11.739146538617042</c:v>
                </c:pt>
                <c:pt idx="3136">
                  <c:v>11.744264277869117</c:v>
                </c:pt>
                <c:pt idx="3137">
                  <c:v>11.749407976438354</c:v>
                </c:pt>
                <c:pt idx="3138">
                  <c:v>11.754577603056276</c:v>
                </c:pt>
                <c:pt idx="3139">
                  <c:v>11.759773126047444</c:v>
                </c:pt>
                <c:pt idx="3140">
                  <c:v>11.76499451333024</c:v>
                </c:pt>
                <c:pt idx="3141">
                  <c:v>11.770241732417286</c:v>
                </c:pt>
                <c:pt idx="3142">
                  <c:v>11.775514750416107</c:v>
                </c:pt>
                <c:pt idx="3143">
                  <c:v>11.780813534029654</c:v>
                </c:pt>
                <c:pt idx="3144">
                  <c:v>11.786138049556996</c:v>
                </c:pt>
                <c:pt idx="3145">
                  <c:v>11.79148826289391</c:v>
                </c:pt>
                <c:pt idx="3146">
                  <c:v>11.796864139533501</c:v>
                </c:pt>
                <c:pt idx="3147">
                  <c:v>11.802265644566823</c:v>
                </c:pt>
                <c:pt idx="3148">
                  <c:v>11.807692742683596</c:v>
                </c:pt>
                <c:pt idx="3149">
                  <c:v>11.813145398172853</c:v>
                </c:pt>
                <c:pt idx="3150">
                  <c:v>11.81862357492362</c:v>
                </c:pt>
                <c:pt idx="3151">
                  <c:v>11.824127236425614</c:v>
                </c:pt>
                <c:pt idx="3152">
                  <c:v>11.829656345769981</c:v>
                </c:pt>
                <c:pt idx="3153">
                  <c:v>11.835210865649941</c:v>
                </c:pt>
                <c:pt idx="3154">
                  <c:v>11.84079075836161</c:v>
                </c:pt>
                <c:pt idx="3155">
                  <c:v>11.846395985804756</c:v>
                </c:pt>
                <c:pt idx="3156">
                  <c:v>11.852026509483434</c:v>
                </c:pt>
                <c:pt idx="3157">
                  <c:v>11.857682290506865</c:v>
                </c:pt>
                <c:pt idx="3158">
                  <c:v>11.863363289590236</c:v>
                </c:pt>
                <c:pt idx="3159">
                  <c:v>11.869069467055439</c:v>
                </c:pt>
                <c:pt idx="3160">
                  <c:v>11.874800782831858</c:v>
                </c:pt>
                <c:pt idx="3161">
                  <c:v>11.880557196457346</c:v>
                </c:pt>
                <c:pt idx="3162">
                  <c:v>11.8863386670788</c:v>
                </c:pt>
                <c:pt idx="3163">
                  <c:v>11.892145153453257</c:v>
                </c:pt>
                <c:pt idx="3164">
                  <c:v>11.897976613948634</c:v>
                </c:pt>
                <c:pt idx="3165">
                  <c:v>11.903833006544598</c:v>
                </c:pt>
                <c:pt idx="3166">
                  <c:v>11.909714288833463</c:v>
                </c:pt>
                <c:pt idx="3167">
                  <c:v>11.915620418021184</c:v>
                </c:pt>
                <c:pt idx="3168">
                  <c:v>11.921551350928036</c:v>
                </c:pt>
                <c:pt idx="3169">
                  <c:v>11.927507043989738</c:v>
                </c:pt>
                <c:pt idx="3170">
                  <c:v>11.933487453258371</c:v>
                </c:pt>
                <c:pt idx="3171">
                  <c:v>11.939492534403167</c:v>
                </c:pt>
                <c:pt idx="3172">
                  <c:v>11.945522242711681</c:v>
                </c:pt>
                <c:pt idx="3173">
                  <c:v>11.951576533090529</c:v>
                </c:pt>
                <c:pt idx="3174">
                  <c:v>11.957655360066619</c:v>
                </c:pt>
                <c:pt idx="3175">
                  <c:v>11.963758677787897</c:v>
                </c:pt>
                <c:pt idx="3176">
                  <c:v>11.969886440024586</c:v>
                </c:pt>
                <c:pt idx="3177">
                  <c:v>11.976038600169943</c:v>
                </c:pt>
                <c:pt idx="3178">
                  <c:v>11.982215111241574</c:v>
                </c:pt>
                <c:pt idx="3179">
                  <c:v>11.988415925882208</c:v>
                </c:pt>
                <c:pt idx="3180">
                  <c:v>11.994640996360978</c:v>
                </c:pt>
                <c:pt idx="3181">
                  <c:v>12.00089027457423</c:v>
                </c:pt>
                <c:pt idx="3182">
                  <c:v>12.007163712046943</c:v>
                </c:pt>
                <c:pt idx="3183">
                  <c:v>12.013461259933475</c:v>
                </c:pt>
                <c:pt idx="3184">
                  <c:v>12.019782869018798</c:v>
                </c:pt>
                <c:pt idx="3185">
                  <c:v>12.026128489719714</c:v>
                </c:pt>
                <c:pt idx="3186">
                  <c:v>12.032498072085787</c:v>
                </c:pt>
                <c:pt idx="3187">
                  <c:v>12.038891565800629</c:v>
                </c:pt>
                <c:pt idx="3188">
                  <c:v>12.045308920182904</c:v>
                </c:pt>
                <c:pt idx="3189">
                  <c:v>12.051750084187649</c:v>
                </c:pt>
                <c:pt idx="3190">
                  <c:v>12.0582150064073</c:v>
                </c:pt>
                <c:pt idx="3191">
                  <c:v>12.064703635072934</c:v>
                </c:pt>
                <c:pt idx="3192">
                  <c:v>12.07121591805547</c:v>
                </c:pt>
                <c:pt idx="3193">
                  <c:v>12.077751802866821</c:v>
                </c:pt>
                <c:pt idx="3194">
                  <c:v>12.084311236661105</c:v>
                </c:pt>
                <c:pt idx="3195">
                  <c:v>12.090894166235996</c:v>
                </c:pt>
                <c:pt idx="3196">
                  <c:v>12.097500538033769</c:v>
                </c:pt>
                <c:pt idx="3197">
                  <c:v>12.104130298142687</c:v>
                </c:pt>
                <c:pt idx="3198">
                  <c:v>12.110783392298158</c:v>
                </c:pt>
                <c:pt idx="3199">
                  <c:v>12.117459765884117</c:v>
                </c:pt>
                <c:pt idx="3200">
                  <c:v>12.124159363934186</c:v>
                </c:pt>
                <c:pt idx="3201">
                  <c:v>12.130882131132969</c:v>
                </c:pt>
                <c:pt idx="3202">
                  <c:v>12.137628011817583</c:v>
                </c:pt>
                <c:pt idx="3203">
                  <c:v>12.144396949978564</c:v>
                </c:pt>
                <c:pt idx="3204">
                  <c:v>12.151188889261533</c:v>
                </c:pt>
                <c:pt idx="3205">
                  <c:v>12.158003772968364</c:v>
                </c:pt>
                <c:pt idx="3206">
                  <c:v>12.164841544058596</c:v>
                </c:pt>
                <c:pt idx="3207">
                  <c:v>12.171702145150691</c:v>
                </c:pt>
                <c:pt idx="3208">
                  <c:v>12.178585518523544</c:v>
                </c:pt>
                <c:pt idx="3209">
                  <c:v>12.185491606117701</c:v>
                </c:pt>
                <c:pt idx="3210">
                  <c:v>12.192420349536848</c:v>
                </c:pt>
                <c:pt idx="3211">
                  <c:v>12.199371690049176</c:v>
                </c:pt>
                <c:pt idx="3212">
                  <c:v>12.206345568588777</c:v>
                </c:pt>
                <c:pt idx="3213">
                  <c:v>12.213341925757089</c:v>
                </c:pt>
                <c:pt idx="3214">
                  <c:v>12.220360701824248</c:v>
                </c:pt>
                <c:pt idx="3215">
                  <c:v>12.227401836730634</c:v>
                </c:pt>
                <c:pt idx="3216">
                  <c:v>12.234465270088151</c:v>
                </c:pt>
                <c:pt idx="3217">
                  <c:v>12.241550941181924</c:v>
                </c:pt>
                <c:pt idx="3218">
                  <c:v>12.248658788971506</c:v>
                </c:pt>
                <c:pt idx="3219">
                  <c:v>12.255788752092519</c:v>
                </c:pt>
                <c:pt idx="3220">
                  <c:v>12.262940768858119</c:v>
                </c:pt>
                <c:pt idx="3221">
                  <c:v>12.270114777260435</c:v>
                </c:pt>
                <c:pt idx="3222">
                  <c:v>12.277310714972074</c:v>
                </c:pt>
                <c:pt idx="3223">
                  <c:v>12.284528519347688</c:v>
                </c:pt>
                <c:pt idx="3224">
                  <c:v>12.291768127425488</c:v>
                </c:pt>
                <c:pt idx="3225">
                  <c:v>12.299029475928748</c:v>
                </c:pt>
                <c:pt idx="3226">
                  <c:v>12.306312501267339</c:v>
                </c:pt>
                <c:pt idx="3227">
                  <c:v>12.313617139539282</c:v>
                </c:pt>
                <c:pt idx="3228">
                  <c:v>12.320943326532415</c:v>
                </c:pt>
                <c:pt idx="3229">
                  <c:v>12.328290997725757</c:v>
                </c:pt>
                <c:pt idx="3230">
                  <c:v>12.335660088291306</c:v>
                </c:pt>
                <c:pt idx="3231">
                  <c:v>12.343050533095425</c:v>
                </c:pt>
                <c:pt idx="3232">
                  <c:v>12.350462266700635</c:v>
                </c:pt>
                <c:pt idx="3233">
                  <c:v>12.357895223367059</c:v>
                </c:pt>
                <c:pt idx="3234">
                  <c:v>12.365349337054129</c:v>
                </c:pt>
                <c:pt idx="3235">
                  <c:v>12.372824541422165</c:v>
                </c:pt>
                <c:pt idx="3236">
                  <c:v>12.380320769834052</c:v>
                </c:pt>
                <c:pt idx="3237">
                  <c:v>12.387837955356876</c:v>
                </c:pt>
                <c:pt idx="3238">
                  <c:v>12.395376030763446</c:v>
                </c:pt>
                <c:pt idx="3239">
                  <c:v>12.402934928534236</c:v>
                </c:pt>
                <c:pt idx="3240">
                  <c:v>12.410514580858672</c:v>
                </c:pt>
                <c:pt idx="3241">
                  <c:v>12.418114919637169</c:v>
                </c:pt>
                <c:pt idx="3242">
                  <c:v>12.425735876482577</c:v>
                </c:pt>
                <c:pt idx="3243">
                  <c:v>12.433377382722028</c:v>
                </c:pt>
                <c:pt idx="3244">
                  <c:v>12.441039369398414</c:v>
                </c:pt>
                <c:pt idx="3245">
                  <c:v>12.448721767272378</c:v>
                </c:pt>
                <c:pt idx="3246">
                  <c:v>12.456424506823875</c:v>
                </c:pt>
                <c:pt idx="3247">
                  <c:v>12.464147518253879</c:v>
                </c:pt>
                <c:pt idx="3248">
                  <c:v>12.471890731486161</c:v>
                </c:pt>
                <c:pt idx="3249">
                  <c:v>12.479654076169034</c:v>
                </c:pt>
                <c:pt idx="3250">
                  <c:v>12.487437481677095</c:v>
                </c:pt>
                <c:pt idx="3251">
                  <c:v>12.495240877112897</c:v>
                </c:pt>
                <c:pt idx="3252">
                  <c:v>12.503064191308891</c:v>
                </c:pt>
                <c:pt idx="3253">
                  <c:v>12.510907352829069</c:v>
                </c:pt>
                <c:pt idx="3254">
                  <c:v>12.518770289970696</c:v>
                </c:pt>
                <c:pt idx="3255">
                  <c:v>12.526652930766247</c:v>
                </c:pt>
                <c:pt idx="3256">
                  <c:v>12.534555202985107</c:v>
                </c:pt>
                <c:pt idx="3257">
                  <c:v>12.542477034135352</c:v>
                </c:pt>
                <c:pt idx="3258">
                  <c:v>12.550418351465645</c:v>
                </c:pt>
                <c:pt idx="3259">
                  <c:v>12.558379081966901</c:v>
                </c:pt>
                <c:pt idx="3260">
                  <c:v>12.566359152374289</c:v>
                </c:pt>
                <c:pt idx="3261">
                  <c:v>12.574358489168937</c:v>
                </c:pt>
                <c:pt idx="3262">
                  <c:v>12.582377018579812</c:v>
                </c:pt>
                <c:pt idx="3263">
                  <c:v>12.590414666585566</c:v>
                </c:pt>
                <c:pt idx="3264">
                  <c:v>12.598471358916367</c:v>
                </c:pt>
                <c:pt idx="3265">
                  <c:v>12.606547021055722</c:v>
                </c:pt>
                <c:pt idx="3266">
                  <c:v>12.614641578242418</c:v>
                </c:pt>
                <c:pt idx="3267">
                  <c:v>12.622754955472416</c:v>
                </c:pt>
                <c:pt idx="3268">
                  <c:v>12.630887077500507</c:v>
                </c:pt>
                <c:pt idx="3269">
                  <c:v>12.639037868842493</c:v>
                </c:pt>
                <c:pt idx="3270">
                  <c:v>12.647207253776816</c:v>
                </c:pt>
                <c:pt idx="3271">
                  <c:v>12.655395156346682</c:v>
                </c:pt>
                <c:pt idx="3272">
                  <c:v>12.663601500361747</c:v>
                </c:pt>
                <c:pt idx="3273">
                  <c:v>12.671826209400205</c:v>
                </c:pt>
                <c:pt idx="3274">
                  <c:v>12.680069206810519</c:v>
                </c:pt>
                <c:pt idx="3275">
                  <c:v>12.688330415713471</c:v>
                </c:pt>
                <c:pt idx="3276">
                  <c:v>12.696609759004129</c:v>
                </c:pt>
                <c:pt idx="3277">
                  <c:v>12.704907159353585</c:v>
                </c:pt>
                <c:pt idx="3278">
                  <c:v>12.713222539211092</c:v>
                </c:pt>
                <c:pt idx="3279">
                  <c:v>12.721555820805873</c:v>
                </c:pt>
                <c:pt idx="3280">
                  <c:v>12.729906926149088</c:v>
                </c:pt>
                <c:pt idx="3281">
                  <c:v>12.738275777035806</c:v>
                </c:pt>
                <c:pt idx="3282">
                  <c:v>12.746662295047063</c:v>
                </c:pt>
                <c:pt idx="3283">
                  <c:v>12.75506640155157</c:v>
                </c:pt>
                <c:pt idx="3284">
                  <c:v>12.763488017707964</c:v>
                </c:pt>
                <c:pt idx="3285">
                  <c:v>12.771927064466553</c:v>
                </c:pt>
                <c:pt idx="3286">
                  <c:v>12.780383462571459</c:v>
                </c:pt>
                <c:pt idx="3287">
                  <c:v>12.788857132562487</c:v>
                </c:pt>
                <c:pt idx="3288">
                  <c:v>12.797347994777166</c:v>
                </c:pt>
                <c:pt idx="3289">
                  <c:v>12.805855969352695</c:v>
                </c:pt>
                <c:pt idx="3290">
                  <c:v>12.814380976228058</c:v>
                </c:pt>
                <c:pt idx="3291">
                  <c:v>12.822922935145845</c:v>
                </c:pt>
                <c:pt idx="3292">
                  <c:v>12.831481765654358</c:v>
                </c:pt>
                <c:pt idx="3293">
                  <c:v>12.840057387109709</c:v>
                </c:pt>
                <c:pt idx="3294">
                  <c:v>12.848649718677603</c:v>
                </c:pt>
                <c:pt idx="3295">
                  <c:v>12.857258679335583</c:v>
                </c:pt>
                <c:pt idx="3296">
                  <c:v>12.865884187874931</c:v>
                </c:pt>
                <c:pt idx="3297">
                  <c:v>12.874526162902708</c:v>
                </c:pt>
                <c:pt idx="3298">
                  <c:v>12.883184522843793</c:v>
                </c:pt>
                <c:pt idx="3299">
                  <c:v>12.891859185942938</c:v>
                </c:pt>
                <c:pt idx="3300">
                  <c:v>12.900550070266771</c:v>
                </c:pt>
                <c:pt idx="3301">
                  <c:v>12.909257093705872</c:v>
                </c:pt>
                <c:pt idx="3302">
                  <c:v>12.917980173976783</c:v>
                </c:pt>
                <c:pt idx="3303">
                  <c:v>12.926719228624089</c:v>
                </c:pt>
                <c:pt idx="3304">
                  <c:v>12.935474175022406</c:v>
                </c:pt>
                <c:pt idx="3305">
                  <c:v>12.944244930378535</c:v>
                </c:pt>
                <c:pt idx="3306">
                  <c:v>12.953031411733418</c:v>
                </c:pt>
                <c:pt idx="3307">
                  <c:v>12.961833535964278</c:v>
                </c:pt>
                <c:pt idx="3308">
                  <c:v>12.970651219786721</c:v>
                </c:pt>
                <c:pt idx="3309">
                  <c:v>12.97948437975657</c:v>
                </c:pt>
                <c:pt idx="3310">
                  <c:v>12.98833293227224</c:v>
                </c:pt>
                <c:pt idx="3311">
                  <c:v>12.997196793576613</c:v>
                </c:pt>
                <c:pt idx="3312">
                  <c:v>13.00607587975923</c:v>
                </c:pt>
                <c:pt idx="3313">
                  <c:v>13.014970106758231</c:v>
                </c:pt>
                <c:pt idx="3314">
                  <c:v>13.023879390362541</c:v>
                </c:pt>
                <c:pt idx="3315">
                  <c:v>13.032803646214013</c:v>
                </c:pt>
                <c:pt idx="3316">
                  <c:v>13.0417427898093</c:v>
                </c:pt>
                <c:pt idx="3317">
                  <c:v>13.050696736502163</c:v>
                </c:pt>
                <c:pt idx="3318">
                  <c:v>13.059665401505445</c:v>
                </c:pt>
                <c:pt idx="3319">
                  <c:v>13.068648699893188</c:v>
                </c:pt>
                <c:pt idx="3320">
                  <c:v>13.077646546602722</c:v>
                </c:pt>
                <c:pt idx="3321">
                  <c:v>13.086658856436829</c:v>
                </c:pt>
                <c:pt idx="3322">
                  <c:v>13.095685544065702</c:v>
                </c:pt>
                <c:pt idx="3323">
                  <c:v>13.10472652402915</c:v>
                </c:pt>
                <c:pt idx="3324">
                  <c:v>13.113781710738733</c:v>
                </c:pt>
                <c:pt idx="3325">
                  <c:v>13.12285101847969</c:v>
                </c:pt>
                <c:pt idx="3326">
                  <c:v>13.131934361413297</c:v>
                </c:pt>
                <c:pt idx="3327">
                  <c:v>13.141031653578734</c:v>
                </c:pt>
                <c:pt idx="3328">
                  <c:v>13.150142808895339</c:v>
                </c:pt>
                <c:pt idx="3329">
                  <c:v>13.159267741164708</c:v>
                </c:pt>
                <c:pt idx="3330">
                  <c:v>13.168406364072688</c:v>
                </c:pt>
                <c:pt idx="3331">
                  <c:v>13.1775585911916</c:v>
                </c:pt>
                <c:pt idx="3332">
                  <c:v>13.186724335982412</c:v>
                </c:pt>
                <c:pt idx="3333">
                  <c:v>13.195903511796654</c:v>
                </c:pt>
                <c:pt idx="3334">
                  <c:v>13.205096031878664</c:v>
                </c:pt>
                <c:pt idx="3335">
                  <c:v>13.214301809367745</c:v>
                </c:pt>
                <c:pt idx="3336">
                  <c:v>13.223520757300099</c:v>
                </c:pt>
                <c:pt idx="3337">
                  <c:v>13.232752788611192</c:v>
                </c:pt>
                <c:pt idx="3338">
                  <c:v>13.241997816137633</c:v>
                </c:pt>
                <c:pt idx="3339">
                  <c:v>13.251255752619469</c:v>
                </c:pt>
                <c:pt idx="3340">
                  <c:v>13.260526510702121</c:v>
                </c:pt>
                <c:pt idx="3341">
                  <c:v>13.269810002938758</c:v>
                </c:pt>
                <c:pt idx="3342">
                  <c:v>13.279106141792177</c:v>
                </c:pt>
                <c:pt idx="3343">
                  <c:v>13.288414839636992</c:v>
                </c:pt>
                <c:pt idx="3344">
                  <c:v>13.297736008761779</c:v>
                </c:pt>
                <c:pt idx="3345">
                  <c:v>13.307069561371222</c:v>
                </c:pt>
                <c:pt idx="3346">
                  <c:v>13.316415409588156</c:v>
                </c:pt>
                <c:pt idx="3347">
                  <c:v>13.325773465455782</c:v>
                </c:pt>
                <c:pt idx="3348">
                  <c:v>13.335143640939606</c:v>
                </c:pt>
                <c:pt idx="3349">
                  <c:v>13.34452584792971</c:v>
                </c:pt>
                <c:pt idx="3350">
                  <c:v>13.353919998242889</c:v>
                </c:pt>
                <c:pt idx="3351">
                  <c:v>13.363326003624632</c:v>
                </c:pt>
                <c:pt idx="3352">
                  <c:v>13.372743775751321</c:v>
                </c:pt>
                <c:pt idx="3353">
                  <c:v>13.382173226232371</c:v>
                </c:pt>
                <c:pt idx="3354">
                  <c:v>13.39161426661224</c:v>
                </c:pt>
                <c:pt idx="3355">
                  <c:v>13.401066808372617</c:v>
                </c:pt>
                <c:pt idx="3356">
                  <c:v>13.410530762934512</c:v>
                </c:pt>
                <c:pt idx="3357">
                  <c:v>13.420006041660441</c:v>
                </c:pt>
                <c:pt idx="3358">
                  <c:v>13.429492555856331</c:v>
                </c:pt>
                <c:pt idx="3359">
                  <c:v>13.438990216773909</c:v>
                </c:pt>
                <c:pt idx="3360">
                  <c:v>13.448498935612497</c:v>
                </c:pt>
                <c:pt idx="3361">
                  <c:v>13.458018623521403</c:v>
                </c:pt>
                <c:pt idx="3362">
                  <c:v>13.467549191601805</c:v>
                </c:pt>
                <c:pt idx="3363">
                  <c:v>13.477090550909036</c:v>
                </c:pt>
                <c:pt idx="3364">
                  <c:v>13.486642612454473</c:v>
                </c:pt>
                <c:pt idx="3365">
                  <c:v>13.496205287207825</c:v>
                </c:pt>
                <c:pt idx="3366">
                  <c:v>13.50577848609913</c:v>
                </c:pt>
                <c:pt idx="3367">
                  <c:v>13.515362120020878</c:v>
                </c:pt>
                <c:pt idx="3368">
                  <c:v>13.524956099830074</c:v>
                </c:pt>
                <c:pt idx="3369">
                  <c:v>13.534560336350347</c:v>
                </c:pt>
                <c:pt idx="3370">
                  <c:v>13.544174740374082</c:v>
                </c:pt>
                <c:pt idx="3371">
                  <c:v>13.553799222664379</c:v>
                </c:pt>
                <c:pt idx="3372">
                  <c:v>13.563433693957291</c:v>
                </c:pt>
                <c:pt idx="3373">
                  <c:v>13.573078064963759</c:v>
                </c:pt>
                <c:pt idx="3374">
                  <c:v>13.58273224637181</c:v>
                </c:pt>
                <c:pt idx="3375">
                  <c:v>13.592396148848543</c:v>
                </c:pt>
                <c:pt idx="3376">
                  <c:v>13.602069683042288</c:v>
                </c:pt>
                <c:pt idx="3377">
                  <c:v>13.611752759584528</c:v>
                </c:pt>
                <c:pt idx="3378">
                  <c:v>13.621445289092145</c:v>
                </c:pt>
                <c:pt idx="3379">
                  <c:v>13.631147182169322</c:v>
                </c:pt>
                <c:pt idx="3380">
                  <c:v>13.640858349409751</c:v>
                </c:pt>
                <c:pt idx="3381">
                  <c:v>13.65057870139861</c:v>
                </c:pt>
                <c:pt idx="3382">
                  <c:v>13.660308148714526</c:v>
                </c:pt>
                <c:pt idx="3383">
                  <c:v>13.670046601931865</c:v>
                </c:pt>
                <c:pt idx="3384">
                  <c:v>13.679793971622562</c:v>
                </c:pt>
                <c:pt idx="3385">
                  <c:v>13.68955016835821</c:v>
                </c:pt>
                <c:pt idx="3386">
                  <c:v>13.699315102712161</c:v>
                </c:pt>
                <c:pt idx="3387">
                  <c:v>13.709088685261568</c:v>
                </c:pt>
                <c:pt idx="3388">
                  <c:v>13.718870826589344</c:v>
                </c:pt>
                <c:pt idx="3389">
                  <c:v>13.728661437286249</c:v>
                </c:pt>
                <c:pt idx="3390">
                  <c:v>13.738460427952839</c:v>
                </c:pt>
                <c:pt idx="3391">
                  <c:v>13.74826770920162</c:v>
                </c:pt>
                <c:pt idx="3392">
                  <c:v>13.758083191658928</c:v>
                </c:pt>
                <c:pt idx="3393">
                  <c:v>13.767906785967066</c:v>
                </c:pt>
                <c:pt idx="3394">
                  <c:v>13.777738402786206</c:v>
                </c:pt>
                <c:pt idx="3395">
                  <c:v>13.787577952796477</c:v>
                </c:pt>
                <c:pt idx="3396">
                  <c:v>13.797425346699903</c:v>
                </c:pt>
                <c:pt idx="3397">
                  <c:v>13.807280495222399</c:v>
                </c:pt>
                <c:pt idx="3398">
                  <c:v>13.817143309115895</c:v>
                </c:pt>
                <c:pt idx="3399">
                  <c:v>13.827013699160108</c:v>
                </c:pt>
                <c:pt idx="3400">
                  <c:v>13.836891576164692</c:v>
                </c:pt>
                <c:pt idx="3401">
                  <c:v>13.846776850971176</c:v>
                </c:pt>
                <c:pt idx="3402">
                  <c:v>13.856669434454902</c:v>
                </c:pt>
                <c:pt idx="3403">
                  <c:v>13.866569237527017</c:v>
                </c:pt>
                <c:pt idx="3404">
                  <c:v>13.876476171136495</c:v>
                </c:pt>
                <c:pt idx="3405">
                  <c:v>13.886390146271935</c:v>
                </c:pt>
                <c:pt idx="3406">
                  <c:v>13.896311073963725</c:v>
                </c:pt>
                <c:pt idx="3407">
                  <c:v>13.906238865285854</c:v>
                </c:pt>
                <c:pt idx="3408">
                  <c:v>13.916173431357867</c:v>
                </c:pt>
                <c:pt idx="3409">
                  <c:v>13.926114683346929</c:v>
                </c:pt>
                <c:pt idx="3410">
                  <c:v>13.936062532469499</c:v>
                </c:pt>
                <c:pt idx="3411">
                  <c:v>13.94601688999356</c:v>
                </c:pt>
                <c:pt idx="3412">
                  <c:v>13.955977667240377</c:v>
                </c:pt>
                <c:pt idx="3413">
                  <c:v>13.965944775586408</c:v>
                </c:pt>
                <c:pt idx="3414">
                  <c:v>13.975918126465263</c:v>
                </c:pt>
                <c:pt idx="3415">
                  <c:v>13.985897631369649</c:v>
                </c:pt>
                <c:pt idx="3416">
                  <c:v>13.995883201853138</c:v>
                </c:pt>
                <c:pt idx="3417">
                  <c:v>14.005874749532259</c:v>
                </c:pt>
                <c:pt idx="3418">
                  <c:v>14.015872186088163</c:v>
                </c:pt>
                <c:pt idx="3419">
                  <c:v>14.025875423268772</c:v>
                </c:pt>
                <c:pt idx="3420">
                  <c:v>14.035884372890342</c:v>
                </c:pt>
                <c:pt idx="3421">
                  <c:v>14.045898946839625</c:v>
                </c:pt>
                <c:pt idx="3422">
                  <c:v>14.055919057075585</c:v>
                </c:pt>
                <c:pt idx="3423">
                  <c:v>14.06594461563126</c:v>
                </c:pt>
                <c:pt idx="3424">
                  <c:v>14.075975534615688</c:v>
                </c:pt>
                <c:pt idx="3425">
                  <c:v>14.086011726215723</c:v>
                </c:pt>
                <c:pt idx="3426">
                  <c:v>14.096053102697814</c:v>
                </c:pt>
                <c:pt idx="3427">
                  <c:v>14.106099576409916</c:v>
                </c:pt>
                <c:pt idx="3428">
                  <c:v>14.116151059783331</c:v>
                </c:pt>
                <c:pt idx="3429">
                  <c:v>14.126207465334494</c:v>
                </c:pt>
                <c:pt idx="3430">
                  <c:v>14.13626870566674</c:v>
                </c:pt>
                <c:pt idx="3431">
                  <c:v>14.146334693472253</c:v>
                </c:pt>
                <c:pt idx="3432">
                  <c:v>14.156405341533738</c:v>
                </c:pt>
                <c:pt idx="3433">
                  <c:v>14.166480562726278</c:v>
                </c:pt>
                <c:pt idx="3434">
                  <c:v>14.176560270019126</c:v>
                </c:pt>
                <c:pt idx="3435">
                  <c:v>14.18664437647749</c:v>
                </c:pt>
                <c:pt idx="3436">
                  <c:v>14.196732795264202</c:v>
                </c:pt>
                <c:pt idx="3437">
                  <c:v>14.206825439641706</c:v>
                </c:pt>
                <c:pt idx="3438">
                  <c:v>14.216922222973688</c:v>
                </c:pt>
                <c:pt idx="3439">
                  <c:v>14.227023058726715</c:v>
                </c:pt>
                <c:pt idx="3440">
                  <c:v>14.237127860472283</c:v>
                </c:pt>
                <c:pt idx="3441">
                  <c:v>14.247236541888229</c:v>
                </c:pt>
                <c:pt idx="3442">
                  <c:v>14.257349016760777</c:v>
                </c:pt>
                <c:pt idx="3443">
                  <c:v>14.267465198985981</c:v>
                </c:pt>
                <c:pt idx="3444">
                  <c:v>14.277585002571691</c:v>
                </c:pt>
                <c:pt idx="3445">
                  <c:v>14.287708341639066</c:v>
                </c:pt>
                <c:pt idx="3446">
                  <c:v>14.297835130424387</c:v>
                </c:pt>
                <c:pt idx="3447">
                  <c:v>14.307965283280774</c:v>
                </c:pt>
                <c:pt idx="3448">
                  <c:v>14.318098714679802</c:v>
                </c:pt>
                <c:pt idx="3449">
                  <c:v>14.328235339213251</c:v>
                </c:pt>
                <c:pt idx="3450">
                  <c:v>14.338375071594726</c:v>
                </c:pt>
                <c:pt idx="3451">
                  <c:v>14.348517826661359</c:v>
                </c:pt>
                <c:pt idx="3452">
                  <c:v>14.358663519375474</c:v>
                </c:pt>
                <c:pt idx="3453">
                  <c:v>14.368812064826189</c:v>
                </c:pt>
                <c:pt idx="3454">
                  <c:v>14.378963378231205</c:v>
                </c:pt>
                <c:pt idx="3455">
                  <c:v>14.389117374938188</c:v>
                </c:pt>
                <c:pt idx="3456">
                  <c:v>14.399273970426707</c:v>
                </c:pt>
                <c:pt idx="3457">
                  <c:v>14.409433080309572</c:v>
                </c:pt>
                <c:pt idx="3458">
                  <c:v>14.41959462033466</c:v>
                </c:pt>
                <c:pt idx="3459">
                  <c:v>14.429758506386415</c:v>
                </c:pt>
                <c:pt idx="3460">
                  <c:v>14.43992465448745</c:v>
                </c:pt>
                <c:pt idx="3461">
                  <c:v>14.450092980800138</c:v>
                </c:pt>
                <c:pt idx="3462">
                  <c:v>14.460263401628312</c:v>
                </c:pt>
                <c:pt idx="3463">
                  <c:v>14.470435833418623</c:v>
                </c:pt>
                <c:pt idx="3464">
                  <c:v>14.480610192762251</c:v>
                </c:pt>
                <c:pt idx="3465">
                  <c:v>14.490786396396519</c:v>
                </c:pt>
                <c:pt idx="3466">
                  <c:v>14.50096436120622</c:v>
                </c:pt>
                <c:pt idx="3467">
                  <c:v>14.511144004225423</c:v>
                </c:pt>
                <c:pt idx="3468">
                  <c:v>14.521325242638781</c:v>
                </c:pt>
                <c:pt idx="3469">
                  <c:v>14.531507993783206</c:v>
                </c:pt>
                <c:pt idx="3470">
                  <c:v>14.541692175149326</c:v>
                </c:pt>
                <c:pt idx="3471">
                  <c:v>14.551877704382949</c:v>
                </c:pt>
                <c:pt idx="3472">
                  <c:v>14.56206449928669</c:v>
                </c:pt>
                <c:pt idx="3473">
                  <c:v>14.572252477821369</c:v>
                </c:pt>
                <c:pt idx="3474">
                  <c:v>14.582441558107393</c:v>
                </c:pt>
                <c:pt idx="3475">
                  <c:v>14.592631658426527</c:v>
                </c:pt>
                <c:pt idx="3476">
                  <c:v>14.60282269722304</c:v>
                </c:pt>
                <c:pt idx="3477">
                  <c:v>14.613014593105319</c:v>
                </c:pt>
                <c:pt idx="3478">
                  <c:v>14.623207264847334</c:v>
                </c:pt>
                <c:pt idx="3479">
                  <c:v>14.633400631390028</c:v>
                </c:pt>
                <c:pt idx="3480">
                  <c:v>14.643594611842747</c:v>
                </c:pt>
                <c:pt idx="3481">
                  <c:v>14.653789125484669</c:v>
                </c:pt>
                <c:pt idx="3482">
                  <c:v>14.663984091766185</c:v>
                </c:pt>
                <c:pt idx="3483">
                  <c:v>14.674179430310435</c:v>
                </c:pt>
                <c:pt idx="3484">
                  <c:v>14.684375060914489</c:v>
                </c:pt>
                <c:pt idx="3485">
                  <c:v>14.694570903550941</c:v>
                </c:pt>
                <c:pt idx="3486">
                  <c:v>14.704766878369162</c:v>
                </c:pt>
                <c:pt idx="3487">
                  <c:v>14.714962905696662</c:v>
                </c:pt>
                <c:pt idx="3488">
                  <c:v>14.725158906040541</c:v>
                </c:pt>
                <c:pt idx="3489">
                  <c:v>14.735354800088755</c:v>
                </c:pt>
                <c:pt idx="3490">
                  <c:v>14.745550508711535</c:v>
                </c:pt>
                <c:pt idx="3491">
                  <c:v>14.755745952962576</c:v>
                </c:pt>
                <c:pt idx="3492">
                  <c:v>14.765941054080557</c:v>
                </c:pt>
                <c:pt idx="3493">
                  <c:v>14.776135733490348</c:v>
                </c:pt>
                <c:pt idx="3494">
                  <c:v>14.786329912804243</c:v>
                </c:pt>
                <c:pt idx="3495">
                  <c:v>14.796523513823404</c:v>
                </c:pt>
                <c:pt idx="3496">
                  <c:v>14.806716458539036</c:v>
                </c:pt>
                <c:pt idx="3497">
                  <c:v>14.816908669133747</c:v>
                </c:pt>
                <c:pt idx="3498">
                  <c:v>14.827100067982803</c:v>
                </c:pt>
                <c:pt idx="3499">
                  <c:v>14.8372905776552</c:v>
                </c:pt>
                <c:pt idx="3500">
                  <c:v>14.847480120915275</c:v>
                </c:pt>
                <c:pt idx="3501">
                  <c:v>14.857668620723652</c:v>
                </c:pt>
                <c:pt idx="3502">
                  <c:v>14.867856000238525</c:v>
                </c:pt>
                <c:pt idx="3503">
                  <c:v>14.878042182817035</c:v>
                </c:pt>
                <c:pt idx="3504">
                  <c:v>14.888227092016265</c:v>
                </c:pt>
                <c:pt idx="3505">
                  <c:v>14.89841065159459</c:v>
                </c:pt>
                <c:pt idx="3506">
                  <c:v>14.908592785512802</c:v>
                </c:pt>
                <c:pt idx="3507">
                  <c:v>14.918773417935371</c:v>
                </c:pt>
                <c:pt idx="3508">
                  <c:v>14.928952473231545</c:v>
                </c:pt>
                <c:pt idx="3509">
                  <c:v>14.93912987597648</c:v>
                </c:pt>
                <c:pt idx="3510">
                  <c:v>14.949305550952573</c:v>
                </c:pt>
                <c:pt idx="3511">
                  <c:v>14.9594794231504</c:v>
                </c:pt>
                <c:pt idx="3512">
                  <c:v>14.969651417769963</c:v>
                </c:pt>
                <c:pt idx="3513">
                  <c:v>14.979821460221805</c:v>
                </c:pt>
                <c:pt idx="3514">
                  <c:v>14.989989476128159</c:v>
                </c:pt>
                <c:pt idx="3515">
                  <c:v>15.000155391323981</c:v>
                </c:pt>
                <c:pt idx="3516">
                  <c:v>15.010319131858067</c:v>
                </c:pt>
                <c:pt idx="3517">
                  <c:v>15.020480623994199</c:v>
                </c:pt>
                <c:pt idx="3518">
                  <c:v>15.030639794212233</c:v>
                </c:pt>
                <c:pt idx="3519">
                  <c:v>15.040796569209041</c:v>
                </c:pt>
                <c:pt idx="3520">
                  <c:v>15.050950875899689</c:v>
                </c:pt>
                <c:pt idx="3521">
                  <c:v>15.061102641418499</c:v>
                </c:pt>
                <c:pt idx="3522">
                  <c:v>15.071251793120002</c:v>
                </c:pt>
                <c:pt idx="3523">
                  <c:v>15.081398258580046</c:v>
                </c:pt>
                <c:pt idx="3524">
                  <c:v>15.091541965596759</c:v>
                </c:pt>
                <c:pt idx="3525">
                  <c:v>15.101682842191623</c:v>
                </c:pt>
                <c:pt idx="3526">
                  <c:v>15.111820816610434</c:v>
                </c:pt>
                <c:pt idx="3527">
                  <c:v>15.121955817324343</c:v>
                </c:pt>
                <c:pt idx="3528">
                  <c:v>15.132087773030756</c:v>
                </c:pt>
                <c:pt idx="3529">
                  <c:v>15.142216612654426</c:v>
                </c:pt>
                <c:pt idx="3530">
                  <c:v>15.152342265348295</c:v>
                </c:pt>
                <c:pt idx="3531">
                  <c:v>15.162464660494498</c:v>
                </c:pt>
                <c:pt idx="3532">
                  <c:v>15.172583727705353</c:v>
                </c:pt>
                <c:pt idx="3533">
                  <c:v>15.182699396824301</c:v>
                </c:pt>
                <c:pt idx="3534">
                  <c:v>15.192811597926726</c:v>
                </c:pt>
                <c:pt idx="3535">
                  <c:v>15.202920261320953</c:v>
                </c:pt>
                <c:pt idx="3536">
                  <c:v>15.213025317549169</c:v>
                </c:pt>
                <c:pt idx="3537">
                  <c:v>15.223126697388258</c:v>
                </c:pt>
                <c:pt idx="3538">
                  <c:v>15.23322433185076</c:v>
                </c:pt>
                <c:pt idx="3539">
                  <c:v>15.243318152185674</c:v>
                </c:pt>
                <c:pt idx="3540">
                  <c:v>15.253408089879422</c:v>
                </c:pt>
                <c:pt idx="3541">
                  <c:v>15.263494076656588</c:v>
                </c:pt>
                <c:pt idx="3542">
                  <c:v>15.27357604448088</c:v>
                </c:pt>
                <c:pt idx="3543">
                  <c:v>15.283653925555905</c:v>
                </c:pt>
                <c:pt idx="3544">
                  <c:v>15.293727652326021</c:v>
                </c:pt>
                <c:pt idx="3545">
                  <c:v>15.303797157477117</c:v>
                </c:pt>
                <c:pt idx="3546">
                  <c:v>15.3138623739375</c:v>
                </c:pt>
                <c:pt idx="3547">
                  <c:v>15.323923234878663</c:v>
                </c:pt>
                <c:pt idx="3548">
                  <c:v>15.333979673716023</c:v>
                </c:pt>
                <c:pt idx="3549">
                  <c:v>15.344031624109778</c:v>
                </c:pt>
                <c:pt idx="3550">
                  <c:v>15.354079019965646</c:v>
                </c:pt>
                <c:pt idx="3551">
                  <c:v>15.364121795435654</c:v>
                </c:pt>
                <c:pt idx="3552">
                  <c:v>15.37415988491875</c:v>
                </c:pt>
                <c:pt idx="3553">
                  <c:v>15.38419322306186</c:v>
                </c:pt>
                <c:pt idx="3554">
                  <c:v>15.394221744760284</c:v>
                </c:pt>
                <c:pt idx="3555">
                  <c:v>15.404245385158594</c:v>
                </c:pt>
                <c:pt idx="3556">
                  <c:v>15.414264079651307</c:v>
                </c:pt>
                <c:pt idx="3557">
                  <c:v>15.424277763883683</c:v>
                </c:pt>
                <c:pt idx="3558">
                  <c:v>15.43428637375218</c:v>
                </c:pt>
                <c:pt idx="3559">
                  <c:v>15.444289845405459</c:v>
                </c:pt>
                <c:pt idx="3560">
                  <c:v>15.454288115244793</c:v>
                </c:pt>
                <c:pt idx="3561">
                  <c:v>15.464281119924882</c:v>
                </c:pt>
                <c:pt idx="3562">
                  <c:v>15.474268796354499</c:v>
                </c:pt>
                <c:pt idx="3563">
                  <c:v>15.484251081697026</c:v>
                </c:pt>
                <c:pt idx="3564">
                  <c:v>15.494227913371216</c:v>
                </c:pt>
                <c:pt idx="3565">
                  <c:v>15.504199229051837</c:v>
                </c:pt>
                <c:pt idx="3566">
                  <c:v>15.51416496667011</c:v>
                </c:pt>
                <c:pt idx="3567">
                  <c:v>15.524125064414559</c:v>
                </c:pt>
                <c:pt idx="3568">
                  <c:v>15.534079460731432</c:v>
                </c:pt>
                <c:pt idx="3569">
                  <c:v>15.544028094325345</c:v>
                </c:pt>
                <c:pt idx="3570">
                  <c:v>15.553970904159959</c:v>
                </c:pt>
                <c:pt idx="3571">
                  <c:v>15.563907829458339</c:v>
                </c:pt>
                <c:pt idx="3572">
                  <c:v>15.573838809703757</c:v>
                </c:pt>
                <c:pt idx="3573">
                  <c:v>15.583763784640075</c:v>
                </c:pt>
                <c:pt idx="3574">
                  <c:v>15.593682694272401</c:v>
                </c:pt>
                <c:pt idx="3575">
                  <c:v>15.603595478867463</c:v>
                </c:pt>
                <c:pt idx="3576">
                  <c:v>15.613502078954339</c:v>
                </c:pt>
                <c:pt idx="3577">
                  <c:v>15.623402435324865</c:v>
                </c:pt>
                <c:pt idx="3578">
                  <c:v>15.633296489034111</c:v>
                </c:pt>
                <c:pt idx="3579">
                  <c:v>15.643184181400946</c:v>
                </c:pt>
                <c:pt idx="3580">
                  <c:v>15.653065454008496</c:v>
                </c:pt>
                <c:pt idx="3581">
                  <c:v>15.662940248704629</c:v>
                </c:pt>
                <c:pt idx="3582">
                  <c:v>15.672808507602403</c:v>
                </c:pt>
                <c:pt idx="3583">
                  <c:v>15.682670173080597</c:v>
                </c:pt>
                <c:pt idx="3584">
                  <c:v>15.692525187784062</c:v>
                </c:pt>
                <c:pt idx="3585">
                  <c:v>15.702373494624217</c:v>
                </c:pt>
                <c:pt idx="3586">
                  <c:v>15.712215036779508</c:v>
                </c:pt>
                <c:pt idx="3587">
                  <c:v>15.722049757695764</c:v>
                </c:pt>
                <c:pt idx="3588">
                  <c:v>15.731877601086655</c:v>
                </c:pt>
                <c:pt idx="3589">
                  <c:v>15.741698510934148</c:v>
                </c:pt>
                <c:pt idx="3590">
                  <c:v>15.751512431488786</c:v>
                </c:pt>
                <c:pt idx="3591">
                  <c:v>15.761319307270158</c:v>
                </c:pt>
                <c:pt idx="3592">
                  <c:v>15.771119083067227</c:v>
                </c:pt>
                <c:pt idx="3593">
                  <c:v>15.780911703938807</c:v>
                </c:pt>
                <c:pt idx="3594">
                  <c:v>15.790697115213741</c:v>
                </c:pt>
                <c:pt idx="3595">
                  <c:v>15.80047526249146</c:v>
                </c:pt>
                <c:pt idx="3596">
                  <c:v>15.810246091642137</c:v>
                </c:pt>
                <c:pt idx="3597">
                  <c:v>15.82000954880721</c:v>
                </c:pt>
                <c:pt idx="3598">
                  <c:v>15.829765580399462</c:v>
                </c:pt>
                <c:pt idx="3599">
                  <c:v>15.839514133103622</c:v>
                </c:pt>
                <c:pt idx="3600">
                  <c:v>15.849255153876463</c:v>
                </c:pt>
                <c:pt idx="3601">
                  <c:v>15.858988589947115</c:v>
                </c:pt>
                <c:pt idx="3602">
                  <c:v>15.868714388817482</c:v>
                </c:pt>
                <c:pt idx="3603">
                  <c:v>15.878432498262489</c:v>
                </c:pt>
                <c:pt idx="3604">
                  <c:v>15.888142866330181</c:v>
                </c:pt>
                <c:pt idx="3605">
                  <c:v>15.897845441342252</c:v>
                </c:pt>
                <c:pt idx="3606">
                  <c:v>15.907540171894034</c:v>
                </c:pt>
                <c:pt idx="3607">
                  <c:v>15.917227006854997</c:v>
                </c:pt>
                <c:pt idx="3608">
                  <c:v>15.926905895368765</c:v>
                </c:pt>
                <c:pt idx="3609">
                  <c:v>15.936576786853571</c:v>
                </c:pt>
                <c:pt idx="3610">
                  <c:v>15.946239631002197</c:v>
                </c:pt>
                <c:pt idx="3611">
                  <c:v>15.955894377782441</c:v>
                </c:pt>
                <c:pt idx="3612">
                  <c:v>15.965540977437209</c:v>
                </c:pt>
                <c:pt idx="3613">
                  <c:v>15.975179380484679</c:v>
                </c:pt>
                <c:pt idx="3614">
                  <c:v>15.984809537718586</c:v>
                </c:pt>
                <c:pt idx="3615">
                  <c:v>15.994431400208294</c:v>
                </c:pt>
                <c:pt idx="3616">
                  <c:v>16.004044919299027</c:v>
                </c:pt>
                <c:pt idx="3617">
                  <c:v>16.013650046612057</c:v>
                </c:pt>
                <c:pt idx="3618">
                  <c:v>16.023246734044761</c:v>
                </c:pt>
                <c:pt idx="3619">
                  <c:v>16.032834933770822</c:v>
                </c:pt>
                <c:pt idx="3620">
                  <c:v>16.042414598240434</c:v>
                </c:pt>
                <c:pt idx="3621">
                  <c:v>16.051985680180291</c:v>
                </c:pt>
                <c:pt idx="3622">
                  <c:v>16.061548132593785</c:v>
                </c:pt>
                <c:pt idx="3623">
                  <c:v>16.071101908761172</c:v>
                </c:pt>
                <c:pt idx="3624">
                  <c:v>16.080646962239534</c:v>
                </c:pt>
                <c:pt idx="3625">
                  <c:v>16.090183246862999</c:v>
                </c:pt>
                <c:pt idx="3626">
                  <c:v>16.099710716742777</c:v>
                </c:pt>
                <c:pt idx="3627">
                  <c:v>16.109229326267254</c:v>
                </c:pt>
                <c:pt idx="3628">
                  <c:v>16.11873903010202</c:v>
                </c:pt>
                <c:pt idx="3629">
                  <c:v>16.128239783190001</c:v>
                </c:pt>
                <c:pt idx="3630">
                  <c:v>16.137731540751474</c:v>
                </c:pt>
                <c:pt idx="3631">
                  <c:v>16.14721425828408</c:v>
                </c:pt>
                <c:pt idx="3632">
                  <c:v>16.15668789156301</c:v>
                </c:pt>
                <c:pt idx="3633">
                  <c:v>16.166152396640818</c:v>
                </c:pt>
                <c:pt idx="3634">
                  <c:v>16.175607729847613</c:v>
                </c:pt>
                <c:pt idx="3635">
                  <c:v>16.185053847791004</c:v>
                </c:pt>
                <c:pt idx="3636">
                  <c:v>16.194490707356135</c:v>
                </c:pt>
                <c:pt idx="3637">
                  <c:v>16.203918265705692</c:v>
                </c:pt>
                <c:pt idx="3638">
                  <c:v>16.213336480279793</c:v>
                </c:pt>
                <c:pt idx="3639">
                  <c:v>16.222745308796192</c:v>
                </c:pt>
                <c:pt idx="3640">
                  <c:v>16.232144709250029</c:v>
                </c:pt>
                <c:pt idx="3641">
                  <c:v>16.241534639913933</c:v>
                </c:pt>
                <c:pt idx="3642">
                  <c:v>16.250915059337927</c:v>
                </c:pt>
                <c:pt idx="3643">
                  <c:v>16.260285926349397</c:v>
                </c:pt>
                <c:pt idx="3644">
                  <c:v>16.269647200053072</c:v>
                </c:pt>
                <c:pt idx="3645">
                  <c:v>16.278998839830912</c:v>
                </c:pt>
                <c:pt idx="3646">
                  <c:v>16.288340805342095</c:v>
                </c:pt>
                <c:pt idx="3647">
                  <c:v>16.297673056522875</c:v>
                </c:pt>
                <c:pt idx="3648">
                  <c:v>16.306995553586574</c:v>
                </c:pt>
                <c:pt idx="3649">
                  <c:v>16.316308257023415</c:v>
                </c:pt>
                <c:pt idx="3650">
                  <c:v>16.325611127600528</c:v>
                </c:pt>
                <c:pt idx="3651">
                  <c:v>16.334904126361728</c:v>
                </c:pt>
                <c:pt idx="3652">
                  <c:v>16.34418721462746</c:v>
                </c:pt>
                <c:pt idx="3653">
                  <c:v>16.353460353994741</c:v>
                </c:pt>
                <c:pt idx="3654">
                  <c:v>16.36272350633692</c:v>
                </c:pt>
                <c:pt idx="3655">
                  <c:v>16.371976633803619</c:v>
                </c:pt>
                <c:pt idx="3656">
                  <c:v>16.38121969882059</c:v>
                </c:pt>
                <c:pt idx="3657">
                  <c:v>16.390452664089544</c:v>
                </c:pt>
                <c:pt idx="3658">
                  <c:v>16.399675492587939</c:v>
                </c:pt>
                <c:pt idx="3659">
                  <c:v>16.408888147569044</c:v>
                </c:pt>
                <c:pt idx="3660">
                  <c:v>16.41809059256147</c:v>
                </c:pt>
                <c:pt idx="3661">
                  <c:v>16.427282791369258</c:v>
                </c:pt>
                <c:pt idx="3662">
                  <c:v>16.436464708071451</c:v>
                </c:pt>
                <c:pt idx="3663">
                  <c:v>16.445636307022149</c:v>
                </c:pt>
                <c:pt idx="3664">
                  <c:v>16.454797552850181</c:v>
                </c:pt>
                <c:pt idx="3665">
                  <c:v>16.46394841045888</c:v>
                </c:pt>
                <c:pt idx="3666">
                  <c:v>16.473088845025998</c:v>
                </c:pt>
                <c:pt idx="3667">
                  <c:v>16.482218822003308</c:v>
                </c:pt>
                <c:pt idx="3668">
                  <c:v>16.491338307116607</c:v>
                </c:pt>
                <c:pt idx="3669">
                  <c:v>16.500447266365299</c:v>
                </c:pt>
                <c:pt idx="3670">
                  <c:v>16.509545666022269</c:v>
                </c:pt>
                <c:pt idx="3671">
                  <c:v>16.518633472633578</c:v>
                </c:pt>
                <c:pt idx="3672">
                  <c:v>16.52771065301825</c:v>
                </c:pt>
                <c:pt idx="3673">
                  <c:v>16.536777174268039</c:v>
                </c:pt>
                <c:pt idx="3674">
                  <c:v>16.545833003747099</c:v>
                </c:pt>
                <c:pt idx="3675">
                  <c:v>16.554878109091835</c:v>
                </c:pt>
                <c:pt idx="3676">
                  <c:v>16.563912458210531</c:v>
                </c:pt>
                <c:pt idx="3677">
                  <c:v>16.572936019283024</c:v>
                </c:pt>
                <c:pt idx="3678">
                  <c:v>16.581948760760596</c:v>
                </c:pt>
                <c:pt idx="3679">
                  <c:v>16.590950651365532</c:v>
                </c:pt>
                <c:pt idx="3680">
                  <c:v>16.599941660090899</c:v>
                </c:pt>
                <c:pt idx="3681">
                  <c:v>16.608921756200186</c:v>
                </c:pt>
                <c:pt idx="3682">
                  <c:v>16.617890909227057</c:v>
                </c:pt>
                <c:pt idx="3683">
                  <c:v>16.626849088974954</c:v>
                </c:pt>
                <c:pt idx="3684">
                  <c:v>16.635796265516891</c:v>
                </c:pt>
                <c:pt idx="3685">
                  <c:v>16.644732409195026</c:v>
                </c:pt>
                <c:pt idx="3686">
                  <c:v>16.653657490620375</c:v>
                </c:pt>
                <c:pt idx="3687">
                  <c:v>16.662571480672423</c:v>
                </c:pt>
                <c:pt idx="3688">
                  <c:v>16.671474350498897</c:v>
                </c:pt>
                <c:pt idx="3689">
                  <c:v>16.680366071515245</c:v>
                </c:pt>
                <c:pt idx="3690">
                  <c:v>16.689246615404453</c:v>
                </c:pt>
                <c:pt idx="3691">
                  <c:v>16.698115954116581</c:v>
                </c:pt>
                <c:pt idx="3692">
                  <c:v>16.706974059868347</c:v>
                </c:pt>
                <c:pt idx="3693">
                  <c:v>16.715820905142934</c:v>
                </c:pt>
                <c:pt idx="3694">
                  <c:v>16.724656462689417</c:v>
                </c:pt>
                <c:pt idx="3695">
                  <c:v>16.733480705522503</c:v>
                </c:pt>
                <c:pt idx="3696">
                  <c:v>16.742293606922086</c:v>
                </c:pt>
                <c:pt idx="3697">
                  <c:v>16.751095140432867</c:v>
                </c:pt>
                <c:pt idx="3698">
                  <c:v>16.759885279863951</c:v>
                </c:pt>
                <c:pt idx="3699">
                  <c:v>16.768663999288467</c:v>
                </c:pt>
                <c:pt idx="3700">
                  <c:v>16.777431273043089</c:v>
                </c:pt>
                <c:pt idx="3701">
                  <c:v>16.786187075727696</c:v>
                </c:pt>
                <c:pt idx="3702">
                  <c:v>16.794931382204915</c:v>
                </c:pt>
                <c:pt idx="3703">
                  <c:v>16.803664167599667</c:v>
                </c:pt>
                <c:pt idx="3704">
                  <c:v>16.812385407298798</c:v>
                </c:pt>
                <c:pt idx="3705">
                  <c:v>16.821095076950577</c:v>
                </c:pt>
                <c:pt idx="3706">
                  <c:v>16.829793152464305</c:v>
                </c:pt>
                <c:pt idx="3707">
                  <c:v>16.83847961000987</c:v>
                </c:pt>
                <c:pt idx="3708">
                  <c:v>16.847154426017166</c:v>
                </c:pt>
                <c:pt idx="3709">
                  <c:v>16.85581757717587</c:v>
                </c:pt>
                <c:pt idx="3710">
                  <c:v>16.864469040434777</c:v>
                </c:pt>
                <c:pt idx="3711">
                  <c:v>16.873108793001386</c:v>
                </c:pt>
                <c:pt idx="3712">
                  <c:v>16.881736812341508</c:v>
                </c:pt>
                <c:pt idx="3713">
                  <c:v>16.890353076178634</c:v>
                </c:pt>
                <c:pt idx="3714">
                  <c:v>16.898957562493667</c:v>
                </c:pt>
                <c:pt idx="3715">
                  <c:v>16.90755024952422</c:v>
                </c:pt>
                <c:pt idx="3716">
                  <c:v>16.916131115764241</c:v>
                </c:pt>
                <c:pt idx="3717">
                  <c:v>16.924700139963502</c:v>
                </c:pt>
                <c:pt idx="3718">
                  <c:v>16.933257301127068</c:v>
                </c:pt>
                <c:pt idx="3719">
                  <c:v>16.941802578514842</c:v>
                </c:pt>
                <c:pt idx="3720">
                  <c:v>16.95033595164097</c:v>
                </c:pt>
                <c:pt idx="3721">
                  <c:v>16.958857400273487</c:v>
                </c:pt>
                <c:pt idx="3722">
                  <c:v>16.967366904433561</c:v>
                </c:pt>
                <c:pt idx="3723">
                  <c:v>16.975864444395203</c:v>
                </c:pt>
                <c:pt idx="3724">
                  <c:v>16.984350000684572</c:v>
                </c:pt>
                <c:pt idx="3725">
                  <c:v>16.99282355407956</c:v>
                </c:pt>
                <c:pt idx="3726">
                  <c:v>17.001285085609162</c:v>
                </c:pt>
                <c:pt idx="3727">
                  <c:v>17.009734576552976</c:v>
                </c:pt>
                <c:pt idx="3728">
                  <c:v>17.018172008440693</c:v>
                </c:pt>
                <c:pt idx="3729">
                  <c:v>17.026597363051465</c:v>
                </c:pt>
                <c:pt idx="3730">
                  <c:v>17.035010622413445</c:v>
                </c:pt>
                <c:pt idx="3731">
                  <c:v>17.043411768803143</c:v>
                </c:pt>
                <c:pt idx="3732">
                  <c:v>17.051800784744898</c:v>
                </c:pt>
                <c:pt idx="3733">
                  <c:v>17.060177653010385</c:v>
                </c:pt>
                <c:pt idx="3734">
                  <c:v>17.068542356617883</c:v>
                </c:pt>
                <c:pt idx="3735">
                  <c:v>17.076894878831837</c:v>
                </c:pt>
                <c:pt idx="3736">
                  <c:v>17.08523520316227</c:v>
                </c:pt>
                <c:pt idx="3737">
                  <c:v>17.093563313364111</c:v>
                </c:pt>
                <c:pt idx="3738">
                  <c:v>17.101879193436694</c:v>
                </c:pt>
                <c:pt idx="3739">
                  <c:v>17.110182827623149</c:v>
                </c:pt>
                <c:pt idx="3740">
                  <c:v>17.118474200409786</c:v>
                </c:pt>
                <c:pt idx="3741">
                  <c:v>17.126753296525493</c:v>
                </c:pt>
                <c:pt idx="3742">
                  <c:v>17.135020100941198</c:v>
                </c:pt>
                <c:pt idx="3743">
                  <c:v>17.143274598869198</c:v>
                </c:pt>
                <c:pt idx="3744">
                  <c:v>17.151516775762531</c:v>
                </c:pt>
                <c:pt idx="3745">
                  <c:v>17.15974661731444</c:v>
                </c:pt>
                <c:pt idx="3746">
                  <c:v>17.167964109457781</c:v>
                </c:pt>
                <c:pt idx="3747">
                  <c:v>17.176169238364231</c:v>
                </c:pt>
                <c:pt idx="3748">
                  <c:v>17.184361990443833</c:v>
                </c:pt>
                <c:pt idx="3749">
                  <c:v>17.192542352344351</c:v>
                </c:pt>
                <c:pt idx="3750">
                  <c:v>17.200710310950537</c:v>
                </c:pt>
                <c:pt idx="3751">
                  <c:v>17.208865853383607</c:v>
                </c:pt>
                <c:pt idx="3752">
                  <c:v>17.217008967000524</c:v>
                </c:pt>
                <c:pt idx="3753">
                  <c:v>17.225139639393468</c:v>
                </c:pt>
                <c:pt idx="3754">
                  <c:v>17.233257858389027</c:v>
                </c:pt>
                <c:pt idx="3755">
                  <c:v>17.241363612047682</c:v>
                </c:pt>
                <c:pt idx="3756">
                  <c:v>17.249456888663182</c:v>
                </c:pt>
                <c:pt idx="3757">
                  <c:v>17.257537676761697</c:v>
                </c:pt>
                <c:pt idx="3758">
                  <c:v>17.265605965101422</c:v>
                </c:pt>
                <c:pt idx="3759">
                  <c:v>17.273661742671727</c:v>
                </c:pt>
                <c:pt idx="3760">
                  <c:v>17.281704998692504</c:v>
                </c:pt>
                <c:pt idx="3761">
                  <c:v>17.289735722613663</c:v>
                </c:pt>
                <c:pt idx="3762">
                  <c:v>17.297753904114259</c:v>
                </c:pt>
                <c:pt idx="3763">
                  <c:v>17.305759533101956</c:v>
                </c:pt>
                <c:pt idx="3764">
                  <c:v>17.31375259971233</c:v>
                </c:pt>
                <c:pt idx="3765">
                  <c:v>17.321733094308119</c:v>
                </c:pt>
                <c:pt idx="3766">
                  <c:v>17.329701007478619</c:v>
                </c:pt>
                <c:pt idx="3767">
                  <c:v>17.337656330038975</c:v>
                </c:pt>
                <c:pt idx="3768">
                  <c:v>17.345599053029503</c:v>
                </c:pt>
                <c:pt idx="3769">
                  <c:v>17.35352916771496</c:v>
                </c:pt>
                <c:pt idx="3770">
                  <c:v>17.361446665583941</c:v>
                </c:pt>
                <c:pt idx="3771">
                  <c:v>17.369351538348084</c:v>
                </c:pt>
                <c:pt idx="3772">
                  <c:v>17.377243777941423</c:v>
                </c:pt>
                <c:pt idx="3773">
                  <c:v>17.385123376519687</c:v>
                </c:pt>
                <c:pt idx="3774">
                  <c:v>17.392990326459589</c:v>
                </c:pt>
                <c:pt idx="3775">
                  <c:v>17.400844620358132</c:v>
                </c:pt>
                <c:pt idx="3776">
                  <c:v>17.408686251031909</c:v>
                </c:pt>
                <c:pt idx="3777">
                  <c:v>17.416515211516327</c:v>
                </c:pt>
                <c:pt idx="3778">
                  <c:v>17.424331495064948</c:v>
                </c:pt>
                <c:pt idx="3779">
                  <c:v>17.43213509514878</c:v>
                </c:pt>
                <c:pt idx="3780">
                  <c:v>17.439926005455582</c:v>
                </c:pt>
                <c:pt idx="3781">
                  <c:v>17.447704219889097</c:v>
                </c:pt>
                <c:pt idx="3782">
                  <c:v>17.455469732568268</c:v>
                </c:pt>
                <c:pt idx="3783">
                  <c:v>17.46322253782666</c:v>
                </c:pt>
                <c:pt idx="3784">
                  <c:v>17.470962630211616</c:v>
                </c:pt>
                <c:pt idx="3785">
                  <c:v>17.478690004483589</c:v>
                </c:pt>
                <c:pt idx="3786">
                  <c:v>17.486404655615409</c:v>
                </c:pt>
                <c:pt idx="3787">
                  <c:v>17.494106578791435</c:v>
                </c:pt>
                <c:pt idx="3788">
                  <c:v>17.50179576940705</c:v>
                </c:pt>
                <c:pt idx="3789">
                  <c:v>17.509472223067661</c:v>
                </c:pt>
                <c:pt idx="3790">
                  <c:v>17.517135935588094</c:v>
                </c:pt>
                <c:pt idx="3791">
                  <c:v>17.524786902991959</c:v>
                </c:pt>
                <c:pt idx="3792">
                  <c:v>17.532425121510606</c:v>
                </c:pt>
                <c:pt idx="3793">
                  <c:v>17.540050587582641</c:v>
                </c:pt>
                <c:pt idx="3794">
                  <c:v>17.547663297853099</c:v>
                </c:pt>
                <c:pt idx="3795">
                  <c:v>17.555263249172654</c:v>
                </c:pt>
                <c:pt idx="3796">
                  <c:v>17.562850438596911</c:v>
                </c:pt>
                <c:pt idx="3797">
                  <c:v>17.570424863385593</c:v>
                </c:pt>
                <c:pt idx="3798">
                  <c:v>17.577986521001883</c:v>
                </c:pt>
                <c:pt idx="3799">
                  <c:v>17.585535409111536</c:v>
                </c:pt>
                <c:pt idx="3800">
                  <c:v>17.593071525582246</c:v>
                </c:pt>
                <c:pt idx="3801">
                  <c:v>17.600594868482752</c:v>
                </c:pt>
                <c:pt idx="3802">
                  <c:v>17.608105436082226</c:v>
                </c:pt>
                <c:pt idx="3803">
                  <c:v>17.615603226849373</c:v>
                </c:pt>
                <c:pt idx="3804">
                  <c:v>17.623088239451693</c:v>
                </c:pt>
                <c:pt idx="3805">
                  <c:v>17.630560472754752</c:v>
                </c:pt>
                <c:pt idx="3806">
                  <c:v>17.638019925821428</c:v>
                </c:pt>
                <c:pt idx="3807">
                  <c:v>17.645466597911032</c:v>
                </c:pt>
                <c:pt idx="3808">
                  <c:v>17.652900488478597</c:v>
                </c:pt>
                <c:pt idx="3809">
                  <c:v>17.660321597174153</c:v>
                </c:pt>
                <c:pt idx="3810">
                  <c:v>17.667729923841858</c:v>
                </c:pt>
                <c:pt idx="3811">
                  <c:v>17.675125468519269</c:v>
                </c:pt>
                <c:pt idx="3812">
                  <c:v>17.682508231436511</c:v>
                </c:pt>
                <c:pt idx="3813">
                  <c:v>17.689878213015557</c:v>
                </c:pt>
                <c:pt idx="3814">
                  <c:v>17.697235413869457</c:v>
                </c:pt>
                <c:pt idx="3815">
                  <c:v>17.704579834801393</c:v>
                </c:pt>
                <c:pt idx="3816">
                  <c:v>17.711911476804115</c:v>
                </c:pt>
                <c:pt idx="3817">
                  <c:v>17.719230341059003</c:v>
                </c:pt>
                <c:pt idx="3818">
                  <c:v>17.72653642893529</c:v>
                </c:pt>
                <c:pt idx="3819">
                  <c:v>17.733829741989332</c:v>
                </c:pt>
                <c:pt idx="3820">
                  <c:v>17.741110281963739</c:v>
                </c:pt>
                <c:pt idx="3821">
                  <c:v>17.748378050786631</c:v>
                </c:pt>
                <c:pt idx="3822">
                  <c:v>17.755633050570893</c:v>
                </c:pt>
                <c:pt idx="3823">
                  <c:v>17.762875283613166</c:v>
                </c:pt>
                <c:pt idx="3824">
                  <c:v>17.770104752393351</c:v>
                </c:pt>
                <c:pt idx="3825">
                  <c:v>17.77732145957355</c:v>
                </c:pt>
                <c:pt idx="3826">
                  <c:v>17.784525407997393</c:v>
                </c:pt>
                <c:pt idx="3827">
                  <c:v>17.791716600689234</c:v>
                </c:pt>
                <c:pt idx="3828">
                  <c:v>17.798895040853246</c:v>
                </c:pt>
                <c:pt idx="3829">
                  <c:v>17.806060731872797</c:v>
                </c:pt>
                <c:pt idx="3830">
                  <c:v>17.813213677309435</c:v>
                </c:pt>
                <c:pt idx="3831">
                  <c:v>17.820353880902239</c:v>
                </c:pt>
                <c:pt idx="3832">
                  <c:v>17.827481346566962</c:v>
                </c:pt>
                <c:pt idx="3833">
                  <c:v>17.834596078395151</c:v>
                </c:pt>
                <c:pt idx="3834">
                  <c:v>17.841698080653448</c:v>
                </c:pt>
                <c:pt idx="3835">
                  <c:v>17.848787357782726</c:v>
                </c:pt>
                <c:pt idx="3836">
                  <c:v>17.855863914397247</c:v>
                </c:pt>
                <c:pt idx="3837">
                  <c:v>17.862927755283941</c:v>
                </c:pt>
                <c:pt idx="3838">
                  <c:v>17.869978885401427</c:v>
                </c:pt>
                <c:pt idx="3839">
                  <c:v>17.877017309879385</c:v>
                </c:pt>
                <c:pt idx="3840">
                  <c:v>17.88404303401763</c:v>
                </c:pt>
                <c:pt idx="3841">
                  <c:v>17.891056063285305</c:v>
                </c:pt>
                <c:pt idx="3842">
                  <c:v>17.898056403320069</c:v>
                </c:pt>
                <c:pt idx="3843">
                  <c:v>17.905044059927306</c:v>
                </c:pt>
                <c:pt idx="3844">
                  <c:v>17.912019039079251</c:v>
                </c:pt>
                <c:pt idx="3845">
                  <c:v>17.918981346914219</c:v>
                </c:pt>
                <c:pt idx="3846">
                  <c:v>17.925930989735768</c:v>
                </c:pt>
                <c:pt idx="3847">
                  <c:v>17.932867974011842</c:v>
                </c:pt>
                <c:pt idx="3848">
                  <c:v>17.939792306374027</c:v>
                </c:pt>
                <c:pt idx="3849">
                  <c:v>17.946703993616588</c:v>
                </c:pt>
                <c:pt idx="3850">
                  <c:v>17.953603042695818</c:v>
                </c:pt>
                <c:pt idx="3851">
                  <c:v>17.9604894607291</c:v>
                </c:pt>
                <c:pt idx="3852">
                  <c:v>17.967363254994034</c:v>
                </c:pt>
                <c:pt idx="3853">
                  <c:v>17.974224432927805</c:v>
                </c:pt>
                <c:pt idx="3854">
                  <c:v>17.981073002126124</c:v>
                </c:pt>
                <c:pt idx="3855">
                  <c:v>17.987908970342549</c:v>
                </c:pt>
                <c:pt idx="3856">
                  <c:v>17.994732345487613</c:v>
                </c:pt>
                <c:pt idx="3857">
                  <c:v>18.001543135627966</c:v>
                </c:pt>
                <c:pt idx="3858">
                  <c:v>18.008341348985581</c:v>
                </c:pt>
                <c:pt idx="3859">
                  <c:v>18.01512699393696</c:v>
                </c:pt>
                <c:pt idx="3860">
                  <c:v>18.021900079012184</c:v>
                </c:pt>
                <c:pt idx="3861">
                  <c:v>18.028660612894203</c:v>
                </c:pt>
                <c:pt idx="3862">
                  <c:v>18.03540860441786</c:v>
                </c:pt>
                <c:pt idx="3863">
                  <c:v>18.042144062569278</c:v>
                </c:pt>
                <c:pt idx="3864">
                  <c:v>18.048866996484758</c:v>
                </c:pt>
                <c:pt idx="3865">
                  <c:v>18.05557741545023</c:v>
                </c:pt>
                <c:pt idx="3866">
                  <c:v>18.062275328900114</c:v>
                </c:pt>
                <c:pt idx="3867">
                  <c:v>18.068960746416742</c:v>
                </c:pt>
                <c:pt idx="3868">
                  <c:v>18.075633677729421</c:v>
                </c:pt>
                <c:pt idx="3869">
                  <c:v>18.0822941327135</c:v>
                </c:pt>
                <c:pt idx="3870">
                  <c:v>18.088942121389721</c:v>
                </c:pt>
                <c:pt idx="3871">
                  <c:v>18.095577653923275</c:v>
                </c:pt>
                <c:pt idx="3872">
                  <c:v>18.102200740622905</c:v>
                </c:pt>
                <c:pt idx="3873">
                  <c:v>18.108811391940208</c:v>
                </c:pt>
                <c:pt idx="3874">
                  <c:v>18.115409618468732</c:v>
                </c:pt>
                <c:pt idx="3875">
                  <c:v>18.121995430943073</c:v>
                </c:pt>
                <c:pt idx="3876">
                  <c:v>18.12856884023816</c:v>
                </c:pt>
                <c:pt idx="3877">
                  <c:v>18.13512985736832</c:v>
                </c:pt>
                <c:pt idx="3878">
                  <c:v>18.141678493486424</c:v>
                </c:pt>
                <c:pt idx="3879">
                  <c:v>18.148214759883164</c:v>
                </c:pt>
                <c:pt idx="3880">
                  <c:v>18.154738667986141</c:v>
                </c:pt>
                <c:pt idx="3881">
                  <c:v>18.161250229358949</c:v>
                </c:pt>
                <c:pt idx="3882">
                  <c:v>18.167749455700424</c:v>
                </c:pt>
                <c:pt idx="3883">
                  <c:v>18.174236358843839</c:v>
                </c:pt>
                <c:pt idx="3884">
                  <c:v>18.180710950755987</c:v>
                </c:pt>
                <c:pt idx="3885">
                  <c:v>18.187173243536307</c:v>
                </c:pt>
                <c:pt idx="3886">
                  <c:v>18.193623249416163</c:v>
                </c:pt>
                <c:pt idx="3887">
                  <c:v>18.200060980757904</c:v>
                </c:pt>
                <c:pt idx="3888">
                  <c:v>18.206486450054051</c:v>
                </c:pt>
                <c:pt idx="3889">
                  <c:v>18.21289966992645</c:v>
                </c:pt>
                <c:pt idx="3890">
                  <c:v>18.219300653125408</c:v>
                </c:pt>
                <c:pt idx="3891">
                  <c:v>18.225689412528951</c:v>
                </c:pt>
                <c:pt idx="3892">
                  <c:v>18.232065961141824</c:v>
                </c:pt>
                <c:pt idx="3893">
                  <c:v>18.238430312094771</c:v>
                </c:pt>
                <c:pt idx="3894">
                  <c:v>18.2447824786436</c:v>
                </c:pt>
                <c:pt idx="3895">
                  <c:v>18.251122474168454</c:v>
                </c:pt>
                <c:pt idx="3896">
                  <c:v>18.257450312172853</c:v>
                </c:pt>
                <c:pt idx="3897">
                  <c:v>18.2637660062829</c:v>
                </c:pt>
                <c:pt idx="3898">
                  <c:v>18.270069570246477</c:v>
                </c:pt>
                <c:pt idx="3899">
                  <c:v>18.276361017932281</c:v>
                </c:pt>
                <c:pt idx="3900">
                  <c:v>18.282640363329104</c:v>
                </c:pt>
                <c:pt idx="3901">
                  <c:v>18.28890762054494</c:v>
                </c:pt>
                <c:pt idx="3902">
                  <c:v>18.295162803806122</c:v>
                </c:pt>
                <c:pt idx="3903">
                  <c:v>18.301405927456518</c:v>
                </c:pt>
                <c:pt idx="3904">
                  <c:v>18.307637005956643</c:v>
                </c:pt>
                <c:pt idx="3905">
                  <c:v>18.313856053882887</c:v>
                </c:pt>
                <c:pt idx="3906">
                  <c:v>18.320063085926524</c:v>
                </c:pt>
                <c:pt idx="3907">
                  <c:v>18.326258116893033</c:v>
                </c:pt>
                <c:pt idx="3908">
                  <c:v>18.332441161701219</c:v>
                </c:pt>
                <c:pt idx="3909">
                  <c:v>18.338612235382204</c:v>
                </c:pt>
                <c:pt idx="3910">
                  <c:v>18.344771353078833</c:v>
                </c:pt>
                <c:pt idx="3911">
                  <c:v>18.350918530044652</c:v>
                </c:pt>
                <c:pt idx="3912">
                  <c:v>18.357053781643152</c:v>
                </c:pt>
                <c:pt idx="3913">
                  <c:v>18.363177123346851</c:v>
                </c:pt>
                <c:pt idx="3914">
                  <c:v>18.369288570736536</c:v>
                </c:pt>
                <c:pt idx="3915">
                  <c:v>18.375388139500309</c:v>
                </c:pt>
                <c:pt idx="3916">
                  <c:v>18.381475845432853</c:v>
                </c:pt>
                <c:pt idx="3917">
                  <c:v>18.38755170443455</c:v>
                </c:pt>
                <c:pt idx="3918">
                  <c:v>18.393615732510597</c:v>
                </c:pt>
                <c:pt idx="3919">
                  <c:v>18.399667945770197</c:v>
                </c:pt>
                <c:pt idx="3920">
                  <c:v>18.405708360425752</c:v>
                </c:pt>
                <c:pt idx="3921">
                  <c:v>18.411736992791926</c:v>
                </c:pt>
                <c:pt idx="3922">
                  <c:v>18.417753859284826</c:v>
                </c:pt>
                <c:pt idx="3923">
                  <c:v>18.423758976421308</c:v>
                </c:pt>
                <c:pt idx="3924">
                  <c:v>18.429752360817901</c:v>
                </c:pt>
                <c:pt idx="3925">
                  <c:v>18.435734029190094</c:v>
                </c:pt>
                <c:pt idx="3926">
                  <c:v>18.4417039983515</c:v>
                </c:pt>
                <c:pt idx="3927">
                  <c:v>18.447662285212949</c:v>
                </c:pt>
                <c:pt idx="3928">
                  <c:v>18.453608906781717</c:v>
                </c:pt>
                <c:pt idx="3929">
                  <c:v>18.459543880160624</c:v>
                </c:pt>
                <c:pt idx="3930">
                  <c:v>18.465467222547218</c:v>
                </c:pt>
                <c:pt idx="3931">
                  <c:v>18.471378951232921</c:v>
                </c:pt>
                <c:pt idx="3932">
                  <c:v>18.477279083602212</c:v>
                </c:pt>
                <c:pt idx="3933">
                  <c:v>18.483167637131775</c:v>
                </c:pt>
                <c:pt idx="3934">
                  <c:v>18.489044629389568</c:v>
                </c:pt>
                <c:pt idx="3935">
                  <c:v>18.494910078034181</c:v>
                </c:pt>
                <c:pt idx="3936">
                  <c:v>18.500764000813799</c:v>
                </c:pt>
                <c:pt idx="3937">
                  <c:v>18.506606415565454</c:v>
                </c:pt>
                <c:pt idx="3938">
                  <c:v>18.512437340214152</c:v>
                </c:pt>
                <c:pt idx="3939">
                  <c:v>18.518256792772071</c:v>
                </c:pt>
                <c:pt idx="3940">
                  <c:v>18.5240647913377</c:v>
                </c:pt>
                <c:pt idx="3941">
                  <c:v>18.529861354094926</c:v>
                </c:pt>
                <c:pt idx="3942">
                  <c:v>18.535646499312399</c:v>
                </c:pt>
                <c:pt idx="3943">
                  <c:v>18.541420245342373</c:v>
                </c:pt>
                <c:pt idx="3944">
                  <c:v>18.547182610620219</c:v>
                </c:pt>
                <c:pt idx="3945">
                  <c:v>18.552933613663278</c:v>
                </c:pt>
                <c:pt idx="3946">
                  <c:v>18.558673273070234</c:v>
                </c:pt>
                <c:pt idx="3947">
                  <c:v>18.564401607520153</c:v>
                </c:pt>
                <c:pt idx="3948">
                  <c:v>18.570118635771749</c:v>
                </c:pt>
                <c:pt idx="3949">
                  <c:v>18.575824376662425</c:v>
                </c:pt>
                <c:pt idx="3950">
                  <c:v>18.581518849107493</c:v>
                </c:pt>
                <c:pt idx="3951">
                  <c:v>18.587202072099402</c:v>
                </c:pt>
                <c:pt idx="3952">
                  <c:v>18.592874064706752</c:v>
                </c:pt>
                <c:pt idx="3953">
                  <c:v>18.598534846073598</c:v>
                </c:pt>
                <c:pt idx="3954">
                  <c:v>18.604184435418539</c:v>
                </c:pt>
                <c:pt idx="3955">
                  <c:v>18.609822852033837</c:v>
                </c:pt>
                <c:pt idx="3956">
                  <c:v>18.615450115284727</c:v>
                </c:pt>
                <c:pt idx="3957">
                  <c:v>18.621066244608436</c:v>
                </c:pt>
                <c:pt idx="3958">
                  <c:v>18.626671259513458</c:v>
                </c:pt>
                <c:pt idx="3959">
                  <c:v>18.632265179578578</c:v>
                </c:pt>
                <c:pt idx="3960">
                  <c:v>18.637848024452175</c:v>
                </c:pt>
                <c:pt idx="3961">
                  <c:v>18.643419813851338</c:v>
                </c:pt>
                <c:pt idx="3962">
                  <c:v>18.648980567560976</c:v>
                </c:pt>
                <c:pt idx="3963">
                  <c:v>18.654530305433081</c:v>
                </c:pt>
                <c:pt idx="3964">
                  <c:v>18.660069047385839</c:v>
                </c:pt>
                <c:pt idx="3965">
                  <c:v>18.665596813402779</c:v>
                </c:pt>
                <c:pt idx="3966">
                  <c:v>18.671113623531959</c:v>
                </c:pt>
                <c:pt idx="3967">
                  <c:v>18.676619497885167</c:v>
                </c:pt>
                <c:pt idx="3968">
                  <c:v>18.682114456637031</c:v>
                </c:pt>
                <c:pt idx="3969">
                  <c:v>18.687598520024171</c:v>
                </c:pt>
                <c:pt idx="3970">
                  <c:v>18.693071708344508</c:v>
                </c:pt>
                <c:pt idx="3971">
                  <c:v>18.698534041956229</c:v>
                </c:pt>
                <c:pt idx="3972">
                  <c:v>18.703985541277099</c:v>
                </c:pt>
                <c:pt idx="3973">
                  <c:v>18.709426226783613</c:v>
                </c:pt>
                <c:pt idx="3974">
                  <c:v>18.714856119010058</c:v>
                </c:pt>
                <c:pt idx="3975">
                  <c:v>18.72027523854786</c:v>
                </c:pt>
                <c:pt idx="3976">
                  <c:v>18.725683606044534</c:v>
                </c:pt>
                <c:pt idx="3977">
                  <c:v>18.731081242203139</c:v>
                </c:pt>
                <c:pt idx="3978">
                  <c:v>18.736468167781084</c:v>
                </c:pt>
                <c:pt idx="3979">
                  <c:v>18.741844403589688</c:v>
                </c:pt>
                <c:pt idx="3980">
                  <c:v>18.747209970493024</c:v>
                </c:pt>
                <c:pt idx="3981">
                  <c:v>18.752564889407296</c:v>
                </c:pt>
                <c:pt idx="3982">
                  <c:v>18.757909181299901</c:v>
                </c:pt>
                <c:pt idx="3983">
                  <c:v>18.76324286718873</c:v>
                </c:pt>
                <c:pt idx="3984">
                  <c:v>18.768565968141083</c:v>
                </c:pt>
                <c:pt idx="3985">
                  <c:v>18.773878505273192</c:v>
                </c:pt>
                <c:pt idx="3986">
                  <c:v>18.779180499749074</c:v>
                </c:pt>
                <c:pt idx="3987">
                  <c:v>18.784471972779947</c:v>
                </c:pt>
                <c:pt idx="3988">
                  <c:v>18.789752945623228</c:v>
                </c:pt>
                <c:pt idx="3989">
                  <c:v>18.795023439581769</c:v>
                </c:pt>
                <c:pt idx="3990">
                  <c:v>18.80028347600312</c:v>
                </c:pt>
                <c:pt idx="3991">
                  <c:v>18.805533076278557</c:v>
                </c:pt>
                <c:pt idx="3992">
                  <c:v>18.810772261842352</c:v>
                </c:pt>
                <c:pt idx="3993">
                  <c:v>18.816001054170883</c:v>
                </c:pt>
                <c:pt idx="3994">
                  <c:v>18.821219474781898</c:v>
                </c:pt>
                <c:pt idx="3995">
                  <c:v>18.826427545233621</c:v>
                </c:pt>
                <c:pt idx="3996">
                  <c:v>18.831625287123934</c:v>
                </c:pt>
                <c:pt idx="3997">
                  <c:v>18.836812722089576</c:v>
                </c:pt>
                <c:pt idx="3998">
                  <c:v>18.841989871805339</c:v>
                </c:pt>
                <c:pt idx="3999">
                  <c:v>18.847156757983189</c:v>
                </c:pt>
                <c:pt idx="4000">
                  <c:v>18.852313402371479</c:v>
                </c:pt>
                <c:pt idx="4001">
                  <c:v>18.85745982675413</c:v>
                </c:pt>
                <c:pt idx="4002">
                  <c:v>18.862596052949868</c:v>
                </c:pt>
                <c:pt idx="4003">
                  <c:v>18.867722102811189</c:v>
                </c:pt>
                <c:pt idx="4004">
                  <c:v>18.872837998223844</c:v>
                </c:pt>
                <c:pt idx="4005">
                  <c:v>18.87794376110579</c:v>
                </c:pt>
                <c:pt idx="4006">
                  <c:v>18.883039413406411</c:v>
                </c:pt>
                <c:pt idx="4007">
                  <c:v>18.888124977105818</c:v>
                </c:pt>
                <c:pt idx="4008">
                  <c:v>18.893200474213934</c:v>
                </c:pt>
                <c:pt idx="4009">
                  <c:v>18.898265926769653</c:v>
                </c:pt>
                <c:pt idx="4010">
                  <c:v>18.90332135684001</c:v>
                </c:pt>
                <c:pt idx="4011">
                  <c:v>18.908366786519547</c:v>
                </c:pt>
                <c:pt idx="4012">
                  <c:v>18.913402237929251</c:v>
                </c:pt>
                <c:pt idx="4013">
                  <c:v>18.918427733215882</c:v>
                </c:pt>
                <c:pt idx="4014">
                  <c:v>18.923443294551163</c:v>
                </c:pt>
                <c:pt idx="4015">
                  <c:v>18.928448944130857</c:v>
                </c:pt>
                <c:pt idx="4016">
                  <c:v>18.933444704174022</c:v>
                </c:pt>
                <c:pt idx="4017">
                  <c:v>18.938430596922288</c:v>
                </c:pt>
                <c:pt idx="4018">
                  <c:v>18.943406644638841</c:v>
                </c:pt>
                <c:pt idx="4019">
                  <c:v>18.948372869607738</c:v>
                </c:pt>
                <c:pt idx="4020">
                  <c:v>18.953329294133184</c:v>
                </c:pt>
                <c:pt idx="4021">
                  <c:v>18.958275940538435</c:v>
                </c:pt>
                <c:pt idx="4022">
                  <c:v>18.963212831165286</c:v>
                </c:pt>
                <c:pt idx="4023">
                  <c:v>18.968139988373061</c:v>
                </c:pt>
                <c:pt idx="4024">
                  <c:v>18.973057434537946</c:v>
                </c:pt>
                <c:pt idx="4025">
                  <c:v>18.977965192052032</c:v>
                </c:pt>
                <c:pt idx="4026">
                  <c:v>18.982863283322594</c:v>
                </c:pt>
                <c:pt idx="4027">
                  <c:v>18.987751730771329</c:v>
                </c:pt>
                <c:pt idx="4028">
                  <c:v>18.992630556833383</c:v>
                </c:pt>
                <c:pt idx="4029">
                  <c:v>18.997499783956719</c:v>
                </c:pt>
                <c:pt idx="4030">
                  <c:v>19.002359434601217</c:v>
                </c:pt>
                <c:pt idx="4031">
                  <c:v>19.00720953123778</c:v>
                </c:pt>
                <c:pt idx="4032">
                  <c:v>19.012050096347814</c:v>
                </c:pt>
                <c:pt idx="4033">
                  <c:v>19.016881152422052</c:v>
                </c:pt>
                <c:pt idx="4034">
                  <c:v>19.021702721960047</c:v>
                </c:pt>
                <c:pt idx="4035">
                  <c:v>19.026514827469192</c:v>
                </c:pt>
                <c:pt idx="4036">
                  <c:v>19.031317491463952</c:v>
                </c:pt>
                <c:pt idx="4037">
                  <c:v>19.036110736465147</c:v>
                </c:pt>
                <c:pt idx="4038">
                  <c:v>19.040894584998981</c:v>
                </c:pt>
                <c:pt idx="4039">
                  <c:v>19.04566905959641</c:v>
                </c:pt>
                <c:pt idx="4040">
                  <c:v>19.050434182792237</c:v>
                </c:pt>
                <c:pt idx="4041">
                  <c:v>19.055189977124314</c:v>
                </c:pt>
                <c:pt idx="4042">
                  <c:v>19.059936465132814</c:v>
                </c:pt>
                <c:pt idx="4043">
                  <c:v>19.064673669359276</c:v>
                </c:pt>
                <c:pt idx="4044">
                  <c:v>19.06940161234597</c:v>
                </c:pt>
                <c:pt idx="4045">
                  <c:v>19.074120316635021</c:v>
                </c:pt>
                <c:pt idx="4046">
                  <c:v>19.078829804767622</c:v>
                </c:pt>
                <c:pt idx="4047">
                  <c:v>19.083530099283173</c:v>
                </c:pt>
                <c:pt idx="4048">
                  <c:v>19.08822122271858</c:v>
                </c:pt>
                <c:pt idx="4049">
                  <c:v>19.09290319760742</c:v>
                </c:pt>
                <c:pt idx="4050">
                  <c:v>19.09757604647907</c:v>
                </c:pt>
                <c:pt idx="4051">
                  <c:v>19.102239791858079</c:v>
                </c:pt>
                <c:pt idx="4052">
                  <c:v>19.106894456263099</c:v>
                </c:pt>
                <c:pt idx="4053">
                  <c:v>19.111540062206416</c:v>
                </c:pt>
                <c:pt idx="4054">
                  <c:v>19.116176632192889</c:v>
                </c:pt>
                <c:pt idx="4055">
                  <c:v>19.120804188719319</c:v>
                </c:pt>
                <c:pt idx="4056">
                  <c:v>19.125422754273544</c:v>
                </c:pt>
                <c:pt idx="4057">
                  <c:v>19.13003235133371</c:v>
                </c:pt>
                <c:pt idx="4058">
                  <c:v>19.134633002367444</c:v>
                </c:pt>
                <c:pt idx="4059">
                  <c:v>19.139224729831092</c:v>
                </c:pt>
                <c:pt idx="4060">
                  <c:v>19.143807556168891</c:v>
                </c:pt>
                <c:pt idx="4061">
                  <c:v>19.148381503812232</c:v>
                </c:pt>
                <c:pt idx="4062">
                  <c:v>19.152946595178761</c:v>
                </c:pt>
                <c:pt idx="4063">
                  <c:v>19.157502852671712</c:v>
                </c:pt>
                <c:pt idx="4064">
                  <c:v>19.162050298679084</c:v>
                </c:pt>
                <c:pt idx="4065">
                  <c:v>19.166588955572767</c:v>
                </c:pt>
                <c:pt idx="4066">
                  <c:v>19.171118845707817</c:v>
                </c:pt>
                <c:pt idx="4067">
                  <c:v>19.175639991421743</c:v>
                </c:pt>
                <c:pt idx="4068">
                  <c:v>19.180152415033564</c:v>
                </c:pt>
                <c:pt idx="4069">
                  <c:v>19.184656138843135</c:v>
                </c:pt>
                <c:pt idx="4070">
                  <c:v>19.189151185130314</c:v>
                </c:pt>
                <c:pt idx="4071">
                  <c:v>19.193637576154188</c:v>
                </c:pt>
                <c:pt idx="4072">
                  <c:v>19.198115334152291</c:v>
                </c:pt>
                <c:pt idx="4073">
                  <c:v>19.202584481339819</c:v>
                </c:pt>
                <c:pt idx="4074">
                  <c:v>19.207045039908827</c:v>
                </c:pt>
                <c:pt idx="4075">
                  <c:v>19.211497032027474</c:v>
                </c:pt>
                <c:pt idx="4076">
                  <c:v>19.21594047983924</c:v>
                </c:pt>
                <c:pt idx="4077">
                  <c:v>19.220375405462093</c:v>
                </c:pt>
                <c:pt idx="4078">
                  <c:v>19.224801830987793</c:v>
                </c:pt>
                <c:pt idx="4079">
                  <c:v>19.229219778480992</c:v>
                </c:pt>
                <c:pt idx="4080">
                  <c:v>19.233629269978646</c:v>
                </c:pt>
                <c:pt idx="4081">
                  <c:v>19.238030327488985</c:v>
                </c:pt>
                <c:pt idx="4082">
                  <c:v>19.242422972990973</c:v>
                </c:pt>
                <c:pt idx="4083">
                  <c:v>19.246807228433347</c:v>
                </c:pt>
                <c:pt idx="4084">
                  <c:v>19.251183115733973</c:v>
                </c:pt>
                <c:pt idx="4085">
                  <c:v>19.255550656778979</c:v>
                </c:pt>
                <c:pt idx="4086">
                  <c:v>19.259909873422039</c:v>
                </c:pt>
                <c:pt idx="4087">
                  <c:v>19.264260787483536</c:v>
                </c:pt>
                <c:pt idx="4088">
                  <c:v>19.268603420749852</c:v>
                </c:pt>
                <c:pt idx="4089">
                  <c:v>19.272937794972584</c:v>
                </c:pt>
                <c:pt idx="4090">
                  <c:v>19.277263931867743</c:v>
                </c:pt>
                <c:pt idx="4091">
                  <c:v>19.281581853114968</c:v>
                </c:pt>
                <c:pt idx="4092">
                  <c:v>19.285891580356804</c:v>
                </c:pt>
                <c:pt idx="4093">
                  <c:v>19.290193135197967</c:v>
                </c:pt>
                <c:pt idx="4094">
                  <c:v>19.294486539204414</c:v>
                </c:pt>
                <c:pt idx="4095">
                  <c:v>19.298771813902732</c:v>
                </c:pt>
                <c:pt idx="4096">
                  <c:v>19.303048980779359</c:v>
                </c:pt>
                <c:pt idx="4097">
                  <c:v>19.30731806127973</c:v>
                </c:pt>
                <c:pt idx="4098">
                  <c:v>19.311579076807533</c:v>
                </c:pt>
                <c:pt idx="4099">
                  <c:v>19.315832048724033</c:v>
                </c:pt>
                <c:pt idx="4100">
                  <c:v>19.32007699834719</c:v>
                </c:pt>
                <c:pt idx="4101">
                  <c:v>19.324313946950994</c:v>
                </c:pt>
                <c:pt idx="4102">
                  <c:v>19.328542915764647</c:v>
                </c:pt>
                <c:pt idx="4103">
                  <c:v>19.33276392597179</c:v>
                </c:pt>
                <c:pt idx="4104">
                  <c:v>19.336976998709787</c:v>
                </c:pt>
                <c:pt idx="4105">
                  <c:v>19.341182155068942</c:v>
                </c:pt>
                <c:pt idx="4106">
                  <c:v>19.345379416091752</c:v>
                </c:pt>
                <c:pt idx="4107">
                  <c:v>19.349568802772108</c:v>
                </c:pt>
                <c:pt idx="4108">
                  <c:v>19.353750336054652</c:v>
                </c:pt>
                <c:pt idx="4109">
                  <c:v>19.357924036833829</c:v>
                </c:pt>
                <c:pt idx="4110">
                  <c:v>19.362089925953313</c:v>
                </c:pt>
                <c:pt idx="4111">
                  <c:v>19.366248024205198</c:v>
                </c:pt>
                <c:pt idx="4112">
                  <c:v>19.3703983523292</c:v>
                </c:pt>
                <c:pt idx="4113">
                  <c:v>19.374540931011907</c:v>
                </c:pt>
                <c:pt idx="4114">
                  <c:v>19.378675780886155</c:v>
                </c:pt>
                <c:pt idx="4115">
                  <c:v>19.382802922530061</c:v>
                </c:pt>
                <c:pt idx="4116">
                  <c:v>19.38692237646649</c:v>
                </c:pt>
                <c:pt idx="4117">
                  <c:v>19.39103416316221</c:v>
                </c:pt>
                <c:pt idx="4118">
                  <c:v>19.395138303027075</c:v>
                </c:pt>
                <c:pt idx="4119">
                  <c:v>19.399234816413404</c:v>
                </c:pt>
                <c:pt idx="4120">
                  <c:v>19.403323723615188</c:v>
                </c:pt>
                <c:pt idx="4121">
                  <c:v>19.407405044867346</c:v>
                </c:pt>
                <c:pt idx="4122">
                  <c:v>19.411478800344945</c:v>
                </c:pt>
                <c:pt idx="4123">
                  <c:v>19.415545010162539</c:v>
                </c:pt>
                <c:pt idx="4124">
                  <c:v>19.4196036943734</c:v>
                </c:pt>
                <c:pt idx="4125">
                  <c:v>19.423654872968697</c:v>
                </c:pt>
                <c:pt idx="4126">
                  <c:v>19.427698565876877</c:v>
                </c:pt>
                <c:pt idx="4127">
                  <c:v>19.431734792962921</c:v>
                </c:pt>
                <c:pt idx="4128">
                  <c:v>19.435763574027419</c:v>
                </c:pt>
                <c:pt idx="4129">
                  <c:v>19.439784928806176</c:v>
                </c:pt>
                <c:pt idx="4130">
                  <c:v>19.44379887696914</c:v>
                </c:pt>
                <c:pt idx="4131">
                  <c:v>19.447805438119889</c:v>
                </c:pt>
                <c:pt idx="4132">
                  <c:v>19.451804631794811</c:v>
                </c:pt>
                <c:pt idx="4133">
                  <c:v>19.455796477462407</c:v>
                </c:pt>
                <c:pt idx="4134">
                  <c:v>19.459780994522553</c:v>
                </c:pt>
                <c:pt idx="4135">
                  <c:v>19.46375820230574</c:v>
                </c:pt>
                <c:pt idx="4136">
                  <c:v>19.467728120072437</c:v>
                </c:pt>
                <c:pt idx="4137">
                  <c:v>19.471690767012241</c:v>
                </c:pt>
                <c:pt idx="4138">
                  <c:v>19.475646162243279</c:v>
                </c:pt>
                <c:pt idx="4139">
                  <c:v>19.479594324811451</c:v>
                </c:pt>
                <c:pt idx="4140">
                  <c:v>19.483535273689615</c:v>
                </c:pt>
                <c:pt idx="4141">
                  <c:v>19.487469027777003</c:v>
                </c:pt>
                <c:pt idx="4142">
                  <c:v>19.491395605898461</c:v>
                </c:pt>
                <c:pt idx="4143">
                  <c:v>19.495315026803667</c:v>
                </c:pt>
                <c:pt idx="4144">
                  <c:v>19.49922730916655</c:v>
                </c:pt>
                <c:pt idx="4145">
                  <c:v>19.503132471584419</c:v>
                </c:pt>
                <c:pt idx="4146">
                  <c:v>19.507030532577389</c:v>
                </c:pt>
                <c:pt idx="4147">
                  <c:v>19.51092151058759</c:v>
                </c:pt>
                <c:pt idx="4148">
                  <c:v>19.514805423978466</c:v>
                </c:pt>
                <c:pt idx="4149">
                  <c:v>19.518682291034146</c:v>
                </c:pt>
                <c:pt idx="4150">
                  <c:v>19.522552129958626</c:v>
                </c:pt>
                <c:pt idx="4151">
                  <c:v>19.526414958875129</c:v>
                </c:pt>
                <c:pt idx="4152">
                  <c:v>19.53027079582543</c:v>
                </c:pt>
                <c:pt idx="4153">
                  <c:v>19.534119658769058</c:v>
                </c:pt>
                <c:pt idx="4154">
                  <c:v>19.537961565582741</c:v>
                </c:pt>
                <c:pt idx="4155">
                  <c:v>19.54179653405955</c:v>
                </c:pt>
                <c:pt idx="4156">
                  <c:v>19.545624581908307</c:v>
                </c:pt>
                <c:pt idx="4157">
                  <c:v>19.549445726752928</c:v>
                </c:pt>
                <c:pt idx="4158">
                  <c:v>19.553259986131586</c:v>
                </c:pt>
                <c:pt idx="4159">
                  <c:v>19.557067377496136</c:v>
                </c:pt>
                <c:pt idx="4160">
                  <c:v>19.560867918211386</c:v>
                </c:pt>
                <c:pt idx="4161">
                  <c:v>19.56466162555445</c:v>
                </c:pt>
                <c:pt idx="4162">
                  <c:v>19.568448516714</c:v>
                </c:pt>
                <c:pt idx="4163">
                  <c:v>19.572228608789629</c:v>
                </c:pt>
                <c:pt idx="4164">
                  <c:v>19.576001918791164</c:v>
                </c:pt>
                <c:pt idx="4165">
                  <c:v>19.579768463637961</c:v>
                </c:pt>
                <c:pt idx="4166">
                  <c:v>19.583528260158268</c:v>
                </c:pt>
                <c:pt idx="4167">
                  <c:v>19.587281325088483</c:v>
                </c:pt>
                <c:pt idx="4168">
                  <c:v>19.591027675072596</c:v>
                </c:pt>
                <c:pt idx="4169">
                  <c:v>19.594767326661405</c:v>
                </c:pt>
                <c:pt idx="4170">
                  <c:v>19.598500296311826</c:v>
                </c:pt>
                <c:pt idx="4171">
                  <c:v>19.602226600386416</c:v>
                </c:pt>
                <c:pt idx="4172">
                  <c:v>19.60594625515246</c:v>
                </c:pt>
                <c:pt idx="4173">
                  <c:v>19.609659276781468</c:v>
                </c:pt>
                <c:pt idx="4174">
                  <c:v>19.613365681348498</c:v>
                </c:pt>
                <c:pt idx="4175">
                  <c:v>19.617065484831393</c:v>
                </c:pt>
                <c:pt idx="4176">
                  <c:v>19.620758703110269</c:v>
                </c:pt>
                <c:pt idx="4177">
                  <c:v>19.624445351966706</c:v>
                </c:pt>
                <c:pt idx="4178">
                  <c:v>19.628125447083242</c:v>
                </c:pt>
                <c:pt idx="4179">
                  <c:v>19.631799004042623</c:v>
                </c:pt>
                <c:pt idx="4180">
                  <c:v>19.63546603832723</c:v>
                </c:pt>
                <c:pt idx="4181">
                  <c:v>19.639126565318275</c:v>
                </c:pt>
                <c:pt idx="4182">
                  <c:v>19.642780600295364</c:v>
                </c:pt>
                <c:pt idx="4183">
                  <c:v>19.646428158435704</c:v>
                </c:pt>
                <c:pt idx="4184">
                  <c:v>19.650069254813559</c:v>
                </c:pt>
                <c:pt idx="4185">
                  <c:v>19.653703904399507</c:v>
                </c:pt>
                <c:pt idx="4186">
                  <c:v>19.657332122059909</c:v>
                </c:pt>
                <c:pt idx="4187">
                  <c:v>19.660953922556189</c:v>
                </c:pt>
                <c:pt idx="4188">
                  <c:v>19.664569320544302</c:v>
                </c:pt>
                <c:pt idx="4189">
                  <c:v>19.668178330573959</c:v>
                </c:pt>
                <c:pt idx="4190">
                  <c:v>19.671780967088125</c:v>
                </c:pt>
                <c:pt idx="4191">
                  <c:v>19.6753772444224</c:v>
                </c:pt>
                <c:pt idx="4192">
                  <c:v>19.678967176804253</c:v>
                </c:pt>
                <c:pt idx="4193">
                  <c:v>19.682550778352578</c:v>
                </c:pt>
                <c:pt idx="4194">
                  <c:v>19.686128063076964</c:v>
                </c:pt>
                <c:pt idx="4195">
                  <c:v>19.689699044877123</c:v>
                </c:pt>
                <c:pt idx="4196">
                  <c:v>19.693263737542278</c:v>
                </c:pt>
                <c:pt idx="4197">
                  <c:v>19.696822154750514</c:v>
                </c:pt>
                <c:pt idx="4198">
                  <c:v>19.700374310068202</c:v>
                </c:pt>
                <c:pt idx="4199">
                  <c:v>19.703920216949449</c:v>
                </c:pt>
                <c:pt idx="4200">
                  <c:v>19.707459888735364</c:v>
                </c:pt>
                <c:pt idx="4201">
                  <c:v>19.710993338653591</c:v>
                </c:pt>
                <c:pt idx="4202">
                  <c:v>19.714520579817609</c:v>
                </c:pt>
                <c:pt idx="4203">
                  <c:v>19.718041625226228</c:v>
                </c:pt>
                <c:pt idx="4204">
                  <c:v>19.721556487762921</c:v>
                </c:pt>
                <c:pt idx="4205">
                  <c:v>19.725065180195291</c:v>
                </c:pt>
                <c:pt idx="4206">
                  <c:v>19.728567715174417</c:v>
                </c:pt>
                <c:pt idx="4207">
                  <c:v>19.732064105234386</c:v>
                </c:pt>
                <c:pt idx="4208">
                  <c:v>19.735554362791575</c:v>
                </c:pt>
                <c:pt idx="4209">
                  <c:v>19.739038500144158</c:v>
                </c:pt>
                <c:pt idx="4210">
                  <c:v>19.742516529471573</c:v>
                </c:pt>
                <c:pt idx="4211">
                  <c:v>19.745988462833786</c:v>
                </c:pt>
                <c:pt idx="4212">
                  <c:v>19.749454312170922</c:v>
                </c:pt>
                <c:pt idx="4213">
                  <c:v>19.752914089302525</c:v>
                </c:pt>
                <c:pt idx="4214">
                  <c:v>19.756367805927169</c:v>
                </c:pt>
                <c:pt idx="4215">
                  <c:v>19.759815473621707</c:v>
                </c:pt>
                <c:pt idx="4216">
                  <c:v>19.76325710384085</c:v>
                </c:pt>
                <c:pt idx="4217">
                  <c:v>19.76669270791659</c:v>
                </c:pt>
                <c:pt idx="4218">
                  <c:v>19.770122297057632</c:v>
                </c:pt>
                <c:pt idx="4219">
                  <c:v>19.773545882348792</c:v>
                </c:pt>
                <c:pt idx="4220">
                  <c:v>19.776963474750566</c:v>
                </c:pt>
                <c:pt idx="4221">
                  <c:v>19.780375085098512</c:v>
                </c:pt>
                <c:pt idx="4222">
                  <c:v>19.783780724102726</c:v>
                </c:pt>
                <c:pt idx="4223">
                  <c:v>19.78718040234731</c:v>
                </c:pt>
                <c:pt idx="4224">
                  <c:v>19.790574130289848</c:v>
                </c:pt>
                <c:pt idx="4225">
                  <c:v>19.793961918260834</c:v>
                </c:pt>
                <c:pt idx="4226">
                  <c:v>19.797343776463279</c:v>
                </c:pt>
                <c:pt idx="4227">
                  <c:v>19.800719714971976</c:v>
                </c:pt>
                <c:pt idx="4228">
                  <c:v>19.804089743733144</c:v>
                </c:pt>
                <c:pt idx="4229">
                  <c:v>19.807453872563919</c:v>
                </c:pt>
                <c:pt idx="4230">
                  <c:v>19.810812111151719</c:v>
                </c:pt>
                <c:pt idx="4231">
                  <c:v>19.814164469053807</c:v>
                </c:pt>
                <c:pt idx="4232">
                  <c:v>19.817510955696861</c:v>
                </c:pt>
                <c:pt idx="4233">
                  <c:v>19.820851580376349</c:v>
                </c:pt>
                <c:pt idx="4234">
                  <c:v>19.824186352256049</c:v>
                </c:pt>
                <c:pt idx="4235">
                  <c:v>19.827515280367621</c:v>
                </c:pt>
                <c:pt idx="4236">
                  <c:v>19.830838373610149</c:v>
                </c:pt>
                <c:pt idx="4237">
                  <c:v>19.834155640749408</c:v>
                </c:pt>
                <c:pt idx="4238">
                  <c:v>19.837467090417746</c:v>
                </c:pt>
                <c:pt idx="4239">
                  <c:v>19.840772731113333</c:v>
                </c:pt>
                <c:pt idx="4240">
                  <c:v>19.844072571199767</c:v>
                </c:pt>
                <c:pt idx="4241">
                  <c:v>19.847366618905596</c:v>
                </c:pt>
                <c:pt idx="4242">
                  <c:v>19.850654882323891</c:v>
                </c:pt>
                <c:pt idx="4243">
                  <c:v>19.853937369411764</c:v>
                </c:pt>
                <c:pt idx="4244">
                  <c:v>19.857214087989831</c:v>
                </c:pt>
                <c:pt idx="4245">
                  <c:v>19.860485045741839</c:v>
                </c:pt>
                <c:pt idx="4246">
                  <c:v>19.86375025021421</c:v>
                </c:pt>
                <c:pt idx="4247">
                  <c:v>19.867009708815544</c:v>
                </c:pt>
                <c:pt idx="4248">
                  <c:v>19.870263428816227</c:v>
                </c:pt>
                <c:pt idx="4249">
                  <c:v>19.873511417347952</c:v>
                </c:pt>
                <c:pt idx="4250">
                  <c:v>19.876753681403258</c:v>
                </c:pt>
                <c:pt idx="4251">
                  <c:v>19.879990227835187</c:v>
                </c:pt>
                <c:pt idx="4252">
                  <c:v>19.883221063356764</c:v>
                </c:pt>
                <c:pt idx="4253">
                  <c:v>19.886446194540635</c:v>
                </c:pt>
                <c:pt idx="4254">
                  <c:v>19.889665627818601</c:v>
                </c:pt>
                <c:pt idx="4255">
                  <c:v>19.892879369481186</c:v>
                </c:pt>
                <c:pt idx="4256">
                  <c:v>19.896087425677344</c:v>
                </c:pt>
                <c:pt idx="4257">
                  <c:v>19.89928980241384</c:v>
                </c:pt>
                <c:pt idx="4258">
                  <c:v>19.902486505555078</c:v>
                </c:pt>
                <c:pt idx="4259">
                  <c:v>19.905677540822531</c:v>
                </c:pt>
                <c:pt idx="4260">
                  <c:v>19.908862913794444</c:v>
                </c:pt>
                <c:pt idx="4261">
                  <c:v>19.912042629905407</c:v>
                </c:pt>
                <c:pt idx="4262">
                  <c:v>19.915216694445881</c:v>
                </c:pt>
                <c:pt idx="4263">
                  <c:v>19.918385112561992</c:v>
                </c:pt>
                <c:pt idx="4264">
                  <c:v>19.921547889255059</c:v>
                </c:pt>
                <c:pt idx="4265">
                  <c:v>19.924705029381155</c:v>
                </c:pt>
                <c:pt idx="4266">
                  <c:v>19.927856537650889</c:v>
                </c:pt>
                <c:pt idx="4267">
                  <c:v>19.931002418628857</c:v>
                </c:pt>
                <c:pt idx="4268">
                  <c:v>19.934142676733501</c:v>
                </c:pt>
                <c:pt idx="4269">
                  <c:v>19.937277316236539</c:v>
                </c:pt>
                <c:pt idx="4270">
                  <c:v>19.940406341262751</c:v>
                </c:pt>
                <c:pt idx="4271">
                  <c:v>19.943529755789555</c:v>
                </c:pt>
                <c:pt idx="4272">
                  <c:v>19.946647563646788</c:v>
                </c:pt>
                <c:pt idx="4273">
                  <c:v>19.949759768516184</c:v>
                </c:pt>
                <c:pt idx="4274">
                  <c:v>19.952866373931208</c:v>
                </c:pt>
                <c:pt idx="4275">
                  <c:v>19.955967383276597</c:v>
                </c:pt>
                <c:pt idx="4276">
                  <c:v>19.959062799788157</c:v>
                </c:pt>
                <c:pt idx="4277">
                  <c:v>19.962152626552388</c:v>
                </c:pt>
                <c:pt idx="4278">
                  <c:v>19.965236866506139</c:v>
                </c:pt>
                <c:pt idx="4279">
                  <c:v>19.96831552243637</c:v>
                </c:pt>
                <c:pt idx="4280">
                  <c:v>19.971388596979786</c:v>
                </c:pt>
                <c:pt idx="4281">
                  <c:v>19.974456092622518</c:v>
                </c:pt>
                <c:pt idx="4282">
                  <c:v>19.977518011699999</c:v>
                </c:pt>
                <c:pt idx="4283">
                  <c:v>19.980574356396488</c:v>
                </c:pt>
                <c:pt idx="4284">
                  <c:v>19.983625128744777</c:v>
                </c:pt>
                <c:pt idx="4285">
                  <c:v>19.98667033062609</c:v>
                </c:pt>
                <c:pt idx="4286">
                  <c:v>19.989709963769741</c:v>
                </c:pt>
                <c:pt idx="4287">
                  <c:v>19.992744029752675</c:v>
                </c:pt>
                <c:pt idx="4288">
                  <c:v>19.995772529999474</c:v>
                </c:pt>
                <c:pt idx="4289">
                  <c:v>19.998795465782027</c:v>
                </c:pt>
                <c:pt idx="4290">
                  <c:v>20.001812838219131</c:v>
                </c:pt>
                <c:pt idx="4291">
                  <c:v>20.004824648276411</c:v>
                </c:pt>
                <c:pt idx="4292">
                  <c:v>20.007830896766027</c:v>
                </c:pt>
                <c:pt idx="4293">
                  <c:v>20.010831584346356</c:v>
                </c:pt>
                <c:pt idx="4294">
                  <c:v>20.013826711521951</c:v>
                </c:pt>
                <c:pt idx="4295">
                  <c:v>20.01681627864312</c:v>
                </c:pt>
                <c:pt idx="4296">
                  <c:v>20.019800285905774</c:v>
                </c:pt>
                <c:pt idx="4297">
                  <c:v>20.022778733351252</c:v>
                </c:pt>
                <c:pt idx="4298">
                  <c:v>20.025751620866096</c:v>
                </c:pt>
                <c:pt idx="4299">
                  <c:v>20.028718948181812</c:v>
                </c:pt>
                <c:pt idx="4300">
                  <c:v>20.031680714874636</c:v>
                </c:pt>
                <c:pt idx="4301">
                  <c:v>20.034636920365521</c:v>
                </c:pt>
                <c:pt idx="4302">
                  <c:v>20.037587563919679</c:v>
                </c:pt>
                <c:pt idx="4303">
                  <c:v>20.040532644646674</c:v>
                </c:pt>
                <c:pt idx="4304">
                  <c:v>20.043472161499999</c:v>
                </c:pt>
                <c:pt idx="4305">
                  <c:v>20.046406113277115</c:v>
                </c:pt>
                <c:pt idx="4306">
                  <c:v>20.049334498619153</c:v>
                </c:pt>
                <c:pt idx="4307">
                  <c:v>20.052257316010795</c:v>
                </c:pt>
                <c:pt idx="4308">
                  <c:v>20.055174563780128</c:v>
                </c:pt>
                <c:pt idx="4309">
                  <c:v>20.058086240098472</c:v>
                </c:pt>
                <c:pt idx="4310">
                  <c:v>20.060992342980242</c:v>
                </c:pt>
                <c:pt idx="4311">
                  <c:v>20.063892870282899</c:v>
                </c:pt>
                <c:pt idx="4312">
                  <c:v>20.06678781970664</c:v>
                </c:pt>
                <c:pt idx="4313">
                  <c:v>20.069677188794465</c:v>
                </c:pt>
                <c:pt idx="4314">
                  <c:v>20.072560974931903</c:v>
                </c:pt>
                <c:pt idx="4315">
                  <c:v>20.075439175347043</c:v>
                </c:pt>
                <c:pt idx="4316">
                  <c:v>20.078311787110266</c:v>
                </c:pt>
                <c:pt idx="4317">
                  <c:v>20.081178807134329</c:v>
                </c:pt>
                <c:pt idx="4318">
                  <c:v>20.084040232174026</c:v>
                </c:pt>
                <c:pt idx="4319">
                  <c:v>20.086896058826415</c:v>
                </c:pt>
                <c:pt idx="4320">
                  <c:v>20.089746283530445</c:v>
                </c:pt>
                <c:pt idx="4321">
                  <c:v>20.092590902567082</c:v>
                </c:pt>
                <c:pt idx="4322">
                  <c:v>20.095429912059032</c:v>
                </c:pt>
                <c:pt idx="4323">
                  <c:v>20.098263307970985</c:v>
                </c:pt>
                <c:pt idx="4324">
                  <c:v>20.101091086109189</c:v>
                </c:pt>
                <c:pt idx="4325">
                  <c:v>20.103913242121699</c:v>
                </c:pt>
                <c:pt idx="4326">
                  <c:v>20.106729771498173</c:v>
                </c:pt>
                <c:pt idx="4327">
                  <c:v>20.109540669569924</c:v>
                </c:pt>
                <c:pt idx="4328">
                  <c:v>20.112345931509719</c:v>
                </c:pt>
                <c:pt idx="4329">
                  <c:v>20.115145552332013</c:v>
                </c:pt>
                <c:pt idx="4330">
                  <c:v>20.117939526892656</c:v>
                </c:pt>
                <c:pt idx="4331">
                  <c:v>20.120727849889136</c:v>
                </c:pt>
                <c:pt idx="4332">
                  <c:v>20.123510515860318</c:v>
                </c:pt>
                <c:pt idx="4333">
                  <c:v>20.126287519186668</c:v>
                </c:pt>
                <c:pt idx="4334">
                  <c:v>20.129058854090111</c:v>
                </c:pt>
                <c:pt idx="4335">
                  <c:v>20.13182451463409</c:v>
                </c:pt>
                <c:pt idx="4336">
                  <c:v>20.134584494723605</c:v>
                </c:pt>
                <c:pt idx="4337">
                  <c:v>20.137338788105183</c:v>
                </c:pt>
                <c:pt idx="4338">
                  <c:v>20.140087388366993</c:v>
                </c:pt>
                <c:pt idx="4339">
                  <c:v>20.14283028893874</c:v>
                </c:pt>
                <c:pt idx="4340">
                  <c:v>20.145567483091945</c:v>
                </c:pt>
                <c:pt idx="4341">
                  <c:v>20.148298963939695</c:v>
                </c:pt>
                <c:pt idx="4342">
                  <c:v>20.151024724436979</c:v>
                </c:pt>
                <c:pt idx="4343">
                  <c:v>20.153744757380565</c:v>
                </c:pt>
                <c:pt idx="4344">
                  <c:v>20.156459055409123</c:v>
                </c:pt>
                <c:pt idx="4345">
                  <c:v>20.15916761100339</c:v>
                </c:pt>
                <c:pt idx="4346">
                  <c:v>20.161870416486103</c:v>
                </c:pt>
                <c:pt idx="4347">
                  <c:v>20.164567464022191</c:v>
                </c:pt>
                <c:pt idx="4348">
                  <c:v>20.167258745618902</c:v>
                </c:pt>
                <c:pt idx="4349">
                  <c:v>20.169944253125706</c:v>
                </c:pt>
                <c:pt idx="4350">
                  <c:v>20.172623978234682</c:v>
                </c:pt>
                <c:pt idx="4351">
                  <c:v>20.175297912480499</c:v>
                </c:pt>
                <c:pt idx="4352">
                  <c:v>20.177966047240457</c:v>
                </c:pt>
                <c:pt idx="4353">
                  <c:v>20.180628373734791</c:v>
                </c:pt>
                <c:pt idx="4354">
                  <c:v>20.18328488302668</c:v>
                </c:pt>
                <c:pt idx="4355">
                  <c:v>20.185935566022437</c:v>
                </c:pt>
                <c:pt idx="4356">
                  <c:v>20.188580413471652</c:v>
                </c:pt>
                <c:pt idx="4357">
                  <c:v>20.191219415967439</c:v>
                </c:pt>
                <c:pt idx="4358">
                  <c:v>20.193852563946425</c:v>
                </c:pt>
                <c:pt idx="4359">
                  <c:v>20.196479847689019</c:v>
                </c:pt>
                <c:pt idx="4360">
                  <c:v>20.199101257319676</c:v>
                </c:pt>
                <c:pt idx="4361">
                  <c:v>20.201716782806926</c:v>
                </c:pt>
                <c:pt idx="4362">
                  <c:v>20.204326413963663</c:v>
                </c:pt>
                <c:pt idx="4363">
                  <c:v>20.206930140447291</c:v>
                </c:pt>
                <c:pt idx="4364">
                  <c:v>20.209527951760037</c:v>
                </c:pt>
                <c:pt idx="4365">
                  <c:v>20.212119837249023</c:v>
                </c:pt>
                <c:pt idx="4366">
                  <c:v>20.214705786106542</c:v>
                </c:pt>
                <c:pt idx="4367">
                  <c:v>20.217285787370379</c:v>
                </c:pt>
                <c:pt idx="4368">
                  <c:v>20.219859829923898</c:v>
                </c:pt>
                <c:pt idx="4369">
                  <c:v>20.222427902496399</c:v>
                </c:pt>
                <c:pt idx="4370">
                  <c:v>20.224989993663272</c:v>
                </c:pt>
                <c:pt idx="4371">
                  <c:v>20.227546091846339</c:v>
                </c:pt>
                <c:pt idx="4372">
                  <c:v>20.230096185314082</c:v>
                </c:pt>
                <c:pt idx="4373">
                  <c:v>20.23264026218191</c:v>
                </c:pt>
                <c:pt idx="4374">
                  <c:v>20.235178310412437</c:v>
                </c:pt>
                <c:pt idx="4375">
                  <c:v>20.237710317815782</c:v>
                </c:pt>
                <c:pt idx="4376">
                  <c:v>20.240236272049859</c:v>
                </c:pt>
                <c:pt idx="4377">
                  <c:v>20.242756160620647</c:v>
                </c:pt>
                <c:pt idx="4378">
                  <c:v>20.245269970882532</c:v>
                </c:pt>
                <c:pt idx="4379">
                  <c:v>20.247777690038646</c:v>
                </c:pt>
                <c:pt idx="4380">
                  <c:v>20.250279305141056</c:v>
                </c:pt>
                <c:pt idx="4381">
                  <c:v>20.252774803091299</c:v>
                </c:pt>
                <c:pt idx="4382">
                  <c:v>20.255264170640537</c:v>
                </c:pt>
                <c:pt idx="4383">
                  <c:v>20.257747394390041</c:v>
                </c:pt>
                <c:pt idx="4384">
                  <c:v>20.260224460791335</c:v>
                </c:pt>
                <c:pt idx="4385">
                  <c:v>20.262695356146864</c:v>
                </c:pt>
                <c:pt idx="4386">
                  <c:v>20.265160066610033</c:v>
                </c:pt>
                <c:pt idx="4387">
                  <c:v>20.267618578185861</c:v>
                </c:pt>
                <c:pt idx="4388">
                  <c:v>20.270070876731111</c:v>
                </c:pt>
                <c:pt idx="4389">
                  <c:v>20.272516947954884</c:v>
                </c:pt>
                <c:pt idx="4390">
                  <c:v>20.274956777418883</c:v>
                </c:pt>
                <c:pt idx="4391">
                  <c:v>20.27739035053785</c:v>
                </c:pt>
                <c:pt idx="4392">
                  <c:v>20.279817652580043</c:v>
                </c:pt>
                <c:pt idx="4393">
                  <c:v>20.282238668667482</c:v>
                </c:pt>
                <c:pt idx="4394">
                  <c:v>20.2846533837766</c:v>
                </c:pt>
                <c:pt idx="4395">
                  <c:v>20.28706178273848</c:v>
                </c:pt>
                <c:pt idx="4396">
                  <c:v>20.289463850239358</c:v>
                </c:pt>
                <c:pt idx="4397">
                  <c:v>20.291859570821124</c:v>
                </c:pt>
                <c:pt idx="4398">
                  <c:v>20.294248928881725</c:v>
                </c:pt>
                <c:pt idx="4399">
                  <c:v>20.296631908675572</c:v>
                </c:pt>
                <c:pt idx="4400">
                  <c:v>20.299008494314151</c:v>
                </c:pt>
                <c:pt idx="4401">
                  <c:v>20.301378669766336</c:v>
                </c:pt>
                <c:pt idx="4402">
                  <c:v>20.303742418858967</c:v>
                </c:pt>
                <c:pt idx="4403">
                  <c:v>20.30609972527731</c:v>
                </c:pt>
                <c:pt idx="4404">
                  <c:v>20.30845057256559</c:v>
                </c:pt>
                <c:pt idx="4405">
                  <c:v>20.310794944127451</c:v>
                </c:pt>
                <c:pt idx="4406">
                  <c:v>20.313132823226454</c:v>
                </c:pt>
                <c:pt idx="4407">
                  <c:v>20.31546419298666</c:v>
                </c:pt>
                <c:pt idx="4408">
                  <c:v>20.317789036393119</c:v>
                </c:pt>
                <c:pt idx="4409">
                  <c:v>20.320107336292367</c:v>
                </c:pt>
                <c:pt idx="4410">
                  <c:v>20.32241907539305</c:v>
                </c:pt>
                <c:pt idx="4411">
                  <c:v>20.324724236266412</c:v>
                </c:pt>
                <c:pt idx="4412">
                  <c:v>20.327022801346814</c:v>
                </c:pt>
                <c:pt idx="4413">
                  <c:v>20.329314752932422</c:v>
                </c:pt>
                <c:pt idx="4414">
                  <c:v>20.331600073185673</c:v>
                </c:pt>
                <c:pt idx="4415">
                  <c:v>20.333878744133848</c:v>
                </c:pt>
                <c:pt idx="4416">
                  <c:v>20.336150747669734</c:v>
                </c:pt>
                <c:pt idx="4417">
                  <c:v>20.338416065552153</c:v>
                </c:pt>
                <c:pt idx="4418">
                  <c:v>20.340674679406554</c:v>
                </c:pt>
                <c:pt idx="4419">
                  <c:v>20.342926570725702</c:v>
                </c:pt>
                <c:pt idx="4420">
                  <c:v>20.345171720870219</c:v>
                </c:pt>
                <c:pt idx="4421">
                  <c:v>20.347410111069152</c:v>
                </c:pt>
                <c:pt idx="4422">
                  <c:v>20.349641722420742</c:v>
                </c:pt>
                <c:pt idx="4423">
                  <c:v>20.351866535893002</c:v>
                </c:pt>
                <c:pt idx="4424">
                  <c:v>20.354084532324269</c:v>
                </c:pt>
                <c:pt idx="4425">
                  <c:v>20.356295692423949</c:v>
                </c:pt>
                <c:pt idx="4426">
                  <c:v>20.358499996773219</c:v>
                </c:pt>
                <c:pt idx="4427">
                  <c:v>20.36069742582557</c:v>
                </c:pt>
                <c:pt idx="4428">
                  <c:v>20.36288795990755</c:v>
                </c:pt>
                <c:pt idx="4429">
                  <c:v>20.365071579219432</c:v>
                </c:pt>
                <c:pt idx="4430">
                  <c:v>20.367248263835886</c:v>
                </c:pt>
                <c:pt idx="4431">
                  <c:v>20.369417993706687</c:v>
                </c:pt>
                <c:pt idx="4432">
                  <c:v>20.371580748657433</c:v>
                </c:pt>
                <c:pt idx="4433">
                  <c:v>20.373736508390188</c:v>
                </c:pt>
                <c:pt idx="4434">
                  <c:v>20.37588525248426</c:v>
                </c:pt>
                <c:pt idx="4435">
                  <c:v>20.37802696039693</c:v>
                </c:pt>
                <c:pt idx="4436">
                  <c:v>20.380161611464111</c:v>
                </c:pt>
                <c:pt idx="4437">
                  <c:v>20.382289184901147</c:v>
                </c:pt>
                <c:pt idx="4438">
                  <c:v>20.384409659803524</c:v>
                </c:pt>
                <c:pt idx="4439">
                  <c:v>20.386523015147638</c:v>
                </c:pt>
                <c:pt idx="4440">
                  <c:v>20.38862922979159</c:v>
                </c:pt>
                <c:pt idx="4441">
                  <c:v>20.390728282475763</c:v>
                </c:pt>
                <c:pt idx="4442">
                  <c:v>20.392820151823898</c:v>
                </c:pt>
                <c:pt idx="4443">
                  <c:v>20.394904816343619</c:v>
                </c:pt>
                <c:pt idx="4444">
                  <c:v>20.396982254427336</c:v>
                </c:pt>
                <c:pt idx="4445">
                  <c:v>20.399052444352968</c:v>
                </c:pt>
                <c:pt idx="4446">
                  <c:v>20.401115364284884</c:v>
                </c:pt>
                <c:pt idx="4447">
                  <c:v>20.403170992274468</c:v>
                </c:pt>
                <c:pt idx="4448">
                  <c:v>20.405219306261159</c:v>
                </c:pt>
                <c:pt idx="4449">
                  <c:v>20.407260284073189</c:v>
                </c:pt>
                <c:pt idx="4450">
                  <c:v>20.409293903428356</c:v>
                </c:pt>
                <c:pt idx="4451">
                  <c:v>20.411320141934944</c:v>
                </c:pt>
                <c:pt idx="4452">
                  <c:v>20.413338977092486</c:v>
                </c:pt>
                <c:pt idx="4453">
                  <c:v>20.415350386292644</c:v>
                </c:pt>
                <c:pt idx="4454">
                  <c:v>20.417354346820133</c:v>
                </c:pt>
                <c:pt idx="4455">
                  <c:v>20.419350835853443</c:v>
                </c:pt>
                <c:pt idx="4456">
                  <c:v>20.421339830465769</c:v>
                </c:pt>
                <c:pt idx="4457">
                  <c:v>20.423321307625987</c:v>
                </c:pt>
                <c:pt idx="4458">
                  <c:v>20.425295244199308</c:v>
                </c:pt>
                <c:pt idx="4459">
                  <c:v>20.427261616948392</c:v>
                </c:pt>
                <c:pt idx="4460">
                  <c:v>20.429220402534121</c:v>
                </c:pt>
                <c:pt idx="4461">
                  <c:v>20.431171577516501</c:v>
                </c:pt>
                <c:pt idx="4462">
                  <c:v>20.43311511835563</c:v>
                </c:pt>
                <c:pt idx="4463">
                  <c:v>20.435051001412507</c:v>
                </c:pt>
                <c:pt idx="4464">
                  <c:v>20.436979202950099</c:v>
                </c:pt>
                <c:pt idx="4465">
                  <c:v>20.438899699134105</c:v>
                </c:pt>
                <c:pt idx="4466">
                  <c:v>20.440812466033996</c:v>
                </c:pt>
                <c:pt idx="4467">
                  <c:v>20.442717479623976</c:v>
                </c:pt>
                <c:pt idx="4468">
                  <c:v>20.44461471578375</c:v>
                </c:pt>
                <c:pt idx="4469">
                  <c:v>20.446504150299738</c:v>
                </c:pt>
                <c:pt idx="4470">
                  <c:v>20.448385758865854</c:v>
                </c:pt>
                <c:pt idx="4471">
                  <c:v>20.450259517084397</c:v>
                </c:pt>
                <c:pt idx="4472">
                  <c:v>20.452125400467303</c:v>
                </c:pt>
                <c:pt idx="4473">
                  <c:v>20.453983384436828</c:v>
                </c:pt>
                <c:pt idx="4474">
                  <c:v>20.455833444326775</c:v>
                </c:pt>
                <c:pt idx="4475">
                  <c:v>20.457675555383204</c:v>
                </c:pt>
                <c:pt idx="4476">
                  <c:v>20.459509692765707</c:v>
                </c:pt>
                <c:pt idx="4477">
                  <c:v>20.461335831548254</c:v>
                </c:pt>
                <c:pt idx="4478">
                  <c:v>20.463153946720254</c:v>
                </c:pt>
                <c:pt idx="4479">
                  <c:v>20.464964013187462</c:v>
                </c:pt>
                <c:pt idx="4480">
                  <c:v>20.46676600577316</c:v>
                </c:pt>
                <c:pt idx="4481">
                  <c:v>20.468559899219088</c:v>
                </c:pt>
                <c:pt idx="4482">
                  <c:v>20.470345668186482</c:v>
                </c:pt>
                <c:pt idx="4483">
                  <c:v>20.472123287257098</c:v>
                </c:pt>
                <c:pt idx="4484">
                  <c:v>20.473892730934303</c:v>
                </c:pt>
                <c:pt idx="4485">
                  <c:v>20.475653973644061</c:v>
                </c:pt>
                <c:pt idx="4486">
                  <c:v>20.47740698973605</c:v>
                </c:pt>
                <c:pt idx="4487">
                  <c:v>20.479151753484643</c:v>
                </c:pt>
                <c:pt idx="4488">
                  <c:v>20.480888239090085</c:v>
                </c:pt>
                <c:pt idx="4489">
                  <c:v>20.482616420679435</c:v>
                </c:pt>
                <c:pt idx="4490">
                  <c:v>20.484336272307715</c:v>
                </c:pt>
                <c:pt idx="4491">
                  <c:v>20.486047767958944</c:v>
                </c:pt>
                <c:pt idx="4492">
                  <c:v>20.487750881547377</c:v>
                </c:pt>
                <c:pt idx="4493">
                  <c:v>20.489445586918354</c:v>
                </c:pt>
                <c:pt idx="4494">
                  <c:v>20.491131857849595</c:v>
                </c:pt>
                <c:pt idx="4495">
                  <c:v>20.492809668052153</c:v>
                </c:pt>
                <c:pt idx="4496">
                  <c:v>20.4944789911717</c:v>
                </c:pt>
                <c:pt idx="4497">
                  <c:v>20.49613980078944</c:v>
                </c:pt>
                <c:pt idx="4498">
                  <c:v>20.497792070423429</c:v>
                </c:pt>
                <c:pt idx="4499">
                  <c:v>20.499435773529481</c:v>
                </c:pt>
                <c:pt idx="4500">
                  <c:v>20.501070883502479</c:v>
                </c:pt>
                <c:pt idx="4501">
                  <c:v>20.502697373677435</c:v>
                </c:pt>
                <c:pt idx="4502">
                  <c:v>20.504315217330614</c:v>
                </c:pt>
                <c:pt idx="4503">
                  <c:v>20.505924387680739</c:v>
                </c:pt>
                <c:pt idx="4504">
                  <c:v>20.507524857890026</c:v>
                </c:pt>
                <c:pt idx="4505">
                  <c:v>20.509116601065507</c:v>
                </c:pt>
                <c:pt idx="4506">
                  <c:v>20.510699590259954</c:v>
                </c:pt>
                <c:pt idx="4507">
                  <c:v>20.512273798473263</c:v>
                </c:pt>
                <c:pt idx="4508">
                  <c:v>20.513839198653606</c:v>
                </c:pt>
                <c:pt idx="4509">
                  <c:v>20.515395763698358</c:v>
                </c:pt>
                <c:pt idx="4510">
                  <c:v>20.516943466455601</c:v>
                </c:pt>
                <c:pt idx="4511">
                  <c:v>20.518482279725085</c:v>
                </c:pt>
                <c:pt idx="4512">
                  <c:v>20.520012176259492</c:v>
                </c:pt>
                <c:pt idx="4513">
                  <c:v>20.52153312876559</c:v>
                </c:pt>
                <c:pt idx="4514">
                  <c:v>20.523045109905489</c:v>
                </c:pt>
                <c:pt idx="4515">
                  <c:v>20.524548092297792</c:v>
                </c:pt>
                <c:pt idx="4516">
                  <c:v>20.526042048518789</c:v>
                </c:pt>
                <c:pt idx="4517">
                  <c:v>20.527526951103759</c:v>
                </c:pt>
                <c:pt idx="4518">
                  <c:v>20.529002772547969</c:v>
                </c:pt>
                <c:pt idx="4519">
                  <c:v>20.530469485308153</c:v>
                </c:pt>
                <c:pt idx="4520">
                  <c:v>20.531927061803579</c:v>
                </c:pt>
                <c:pt idx="4521">
                  <c:v>20.533375474417284</c:v>
                </c:pt>
                <c:pt idx="4522">
                  <c:v>20.534814695497246</c:v>
                </c:pt>
                <c:pt idx="4523">
                  <c:v>20.536244697357866</c:v>
                </c:pt>
                <c:pt idx="4524">
                  <c:v>20.53766545228082</c:v>
                </c:pt>
                <c:pt idx="4525">
                  <c:v>20.539076932516654</c:v>
                </c:pt>
                <c:pt idx="4526">
                  <c:v>20.540479110285808</c:v>
                </c:pt>
                <c:pt idx="4527">
                  <c:v>20.541871957779939</c:v>
                </c:pt>
                <c:pt idx="4528">
                  <c:v>20.543255447163155</c:v>
                </c:pt>
                <c:pt idx="4529">
                  <c:v>20.544629550573266</c:v>
                </c:pt>
                <c:pt idx="4530">
                  <c:v>20.545994240123125</c:v>
                </c:pt>
                <c:pt idx="4531">
                  <c:v>20.547349487901709</c:v>
                </c:pt>
                <c:pt idx="4532">
                  <c:v>20.548695265975532</c:v>
                </c:pt>
                <c:pt idx="4533">
                  <c:v>20.55003154638991</c:v>
                </c:pt>
                <c:pt idx="4534">
                  <c:v>20.55135830117009</c:v>
                </c:pt>
                <c:pt idx="4535">
                  <c:v>20.552675502322721</c:v>
                </c:pt>
                <c:pt idx="4536">
                  <c:v>20.553983121837014</c:v>
                </c:pt>
                <c:pt idx="4537">
                  <c:v>20.555281131685923</c:v>
                </c:pt>
                <c:pt idx="4538">
                  <c:v>20.556569503827745</c:v>
                </c:pt>
                <c:pt idx="4539">
                  <c:v>20.55784821020702</c:v>
                </c:pt>
                <c:pt idx="4540">
                  <c:v>20.559117222756125</c:v>
                </c:pt>
                <c:pt idx="4541">
                  <c:v>20.560376513396378</c:v>
                </c:pt>
                <c:pt idx="4542">
                  <c:v>20.561626054039444</c:v>
                </c:pt>
                <c:pt idx="4543">
                  <c:v>20.562865816588541</c:v>
                </c:pt>
                <c:pt idx="4544">
                  <c:v>20.56409577293984</c:v>
                </c:pt>
                <c:pt idx="4545">
                  <c:v>20.565315894983645</c:v>
                </c:pt>
                <c:pt idx="4546">
                  <c:v>20.56652615460581</c:v>
                </c:pt>
                <c:pt idx="4547">
                  <c:v>20.567726523689046</c:v>
                </c:pt>
                <c:pt idx="4548">
                  <c:v>20.568916974114046</c:v>
                </c:pt>
                <c:pt idx="4549">
                  <c:v>20.570097477761053</c:v>
                </c:pt>
                <c:pt idx="4550">
                  <c:v>20.571268006511019</c:v>
                </c:pt>
                <c:pt idx="4551">
                  <c:v>20.572428532246974</c:v>
                </c:pt>
                <c:pt idx="4552">
                  <c:v>20.573579026855306</c:v>
                </c:pt>
                <c:pt idx="4553">
                  <c:v>20.574719462227094</c:v>
                </c:pt>
                <c:pt idx="4554">
                  <c:v>20.575849810259449</c:v>
                </c:pt>
                <c:pt idx="4555">
                  <c:v>20.57697004285685</c:v>
                </c:pt>
                <c:pt idx="4556">
                  <c:v>20.578080131932428</c:v>
                </c:pt>
                <c:pt idx="4557">
                  <c:v>20.579180049409274</c:v>
                </c:pt>
                <c:pt idx="4558">
                  <c:v>20.580269767221907</c:v>
                </c:pt>
                <c:pt idx="4559">
                  <c:v>20.581349257317381</c:v>
                </c:pt>
                <c:pt idx="4560">
                  <c:v>20.582418491656831</c:v>
                </c:pt>
                <c:pt idx="4561">
                  <c:v>20.583477442216719</c:v>
                </c:pt>
                <c:pt idx="4562">
                  <c:v>20.584526080990095</c:v>
                </c:pt>
                <c:pt idx="4563">
                  <c:v>20.585564379988064</c:v>
                </c:pt>
                <c:pt idx="4564">
                  <c:v>20.586592311241048</c:v>
                </c:pt>
                <c:pt idx="4565">
                  <c:v>20.587609846800138</c:v>
                </c:pt>
                <c:pt idx="4566">
                  <c:v>20.58861695873847</c:v>
                </c:pt>
                <c:pt idx="4567">
                  <c:v>20.589613619152455</c:v>
                </c:pt>
                <c:pt idx="4568">
                  <c:v>20.59059980016335</c:v>
                </c:pt>
                <c:pt idx="4569">
                  <c:v>20.591575473918294</c:v>
                </c:pt>
                <c:pt idx="4570">
                  <c:v>20.592540612591904</c:v>
                </c:pt>
                <c:pt idx="4571">
                  <c:v>20.593495188387493</c:v>
                </c:pt>
                <c:pt idx="4572">
                  <c:v>20.594439173538483</c:v>
                </c:pt>
                <c:pt idx="4573">
                  <c:v>20.595372540309693</c:v>
                </c:pt>
                <c:pt idx="4574">
                  <c:v>20.596295260998723</c:v>
                </c:pt>
                <c:pt idx="4575">
                  <c:v>20.597207307937289</c:v>
                </c:pt>
                <c:pt idx="4576">
                  <c:v>20.598108653492559</c:v>
                </c:pt>
                <c:pt idx="4577">
                  <c:v>20.598999270068564</c:v>
                </c:pt>
                <c:pt idx="4578">
                  <c:v>20.599879130107453</c:v>
                </c:pt>
                <c:pt idx="4579">
                  <c:v>20.600748206090877</c:v>
                </c:pt>
                <c:pt idx="4580">
                  <c:v>20.601606470541405</c:v>
                </c:pt>
                <c:pt idx="4581">
                  <c:v>20.602453896023775</c:v>
                </c:pt>
                <c:pt idx="4582">
                  <c:v>20.603290455146311</c:v>
                </c:pt>
                <c:pt idx="4583">
                  <c:v>20.604116120562196</c:v>
                </c:pt>
                <c:pt idx="4584">
                  <c:v>20.604930864970967</c:v>
                </c:pt>
                <c:pt idx="4585">
                  <c:v>20.605734661119683</c:v>
                </c:pt>
                <c:pt idx="4586">
                  <c:v>20.606527481804406</c:v>
                </c:pt>
                <c:pt idx="4587">
                  <c:v>20.607309299871485</c:v>
                </c:pt>
                <c:pt idx="4588">
                  <c:v>20.608080088218916</c:v>
                </c:pt>
                <c:pt idx="4589">
                  <c:v>20.608839819797712</c:v>
                </c:pt>
                <c:pt idx="4590">
                  <c:v>20.609588467613293</c:v>
                </c:pt>
                <c:pt idx="4591">
                  <c:v>20.610326004726652</c:v>
                </c:pt>
                <c:pt idx="4592">
                  <c:v>20.611052404255933</c:v>
                </c:pt>
                <c:pt idx="4593">
                  <c:v>20.611767639377611</c:v>
                </c:pt>
                <c:pt idx="4594">
                  <c:v>20.612471683327882</c:v>
                </c:pt>
                <c:pt idx="4595">
                  <c:v>20.613164509404072</c:v>
                </c:pt>
                <c:pt idx="4596">
                  <c:v>20.613846090965914</c:v>
                </c:pt>
                <c:pt idx="4597">
                  <c:v>20.614516401436827</c:v>
                </c:pt>
                <c:pt idx="4598">
                  <c:v>20.61517541430544</c:v>
                </c:pt>
                <c:pt idx="4599">
                  <c:v>20.615823103126729</c:v>
                </c:pt>
                <c:pt idx="4600">
                  <c:v>20.616459441523496</c:v>
                </c:pt>
                <c:pt idx="4601">
                  <c:v>20.61708440318764</c:v>
                </c:pt>
                <c:pt idx="4602">
                  <c:v>20.617697961881539</c:v>
                </c:pt>
                <c:pt idx="4603">
                  <c:v>20.618300091439302</c:v>
                </c:pt>
                <c:pt idx="4604">
                  <c:v>20.618890765768196</c:v>
                </c:pt>
                <c:pt idx="4605">
                  <c:v>20.619469958849923</c:v>
                </c:pt>
                <c:pt idx="4606">
                  <c:v>20.62003764474192</c:v>
                </c:pt>
                <c:pt idx="4607">
                  <c:v>20.620593797578817</c:v>
                </c:pt>
                <c:pt idx="4608">
                  <c:v>20.621138391573574</c:v>
                </c:pt>
                <c:pt idx="4609">
                  <c:v>20.621671401018993</c:v>
                </c:pt>
                <c:pt idx="4610">
                  <c:v>20.622192800288829</c:v>
                </c:pt>
                <c:pt idx="4611">
                  <c:v>20.622702563839376</c:v>
                </c:pt>
                <c:pt idx="4612">
                  <c:v>20.623200666210543</c:v>
                </c:pt>
                <c:pt idx="4613">
                  <c:v>20.623687082027285</c:v>
                </c:pt>
                <c:pt idx="4614">
                  <c:v>20.624161786000894</c:v>
                </c:pt>
                <c:pt idx="4615">
                  <c:v>20.624624752930345</c:v>
                </c:pt>
                <c:pt idx="4616">
                  <c:v>20.625075957703508</c:v>
                </c:pt>
                <c:pt idx="4617">
                  <c:v>20.625515375298594</c:v>
                </c:pt>
                <c:pt idx="4618">
                  <c:v>20.625942980785315</c:v>
                </c:pt>
                <c:pt idx="4619">
                  <c:v>20.626358749326286</c:v>
                </c:pt>
                <c:pt idx="4620">
                  <c:v>20.626762656178329</c:v>
                </c:pt>
                <c:pt idx="4621">
                  <c:v>20.627154676693614</c:v>
                </c:pt>
                <c:pt idx="4622">
                  <c:v>20.627534786321185</c:v>
                </c:pt>
                <c:pt idx="4623">
                  <c:v>20.627902960608083</c:v>
                </c:pt>
                <c:pt idx="4624">
                  <c:v>20.628259175200686</c:v>
                </c:pt>
                <c:pt idx="4625">
                  <c:v>20.628603405845983</c:v>
                </c:pt>
                <c:pt idx="4626">
                  <c:v>20.62893562839286</c:v>
                </c:pt>
                <c:pt idx="4627">
                  <c:v>20.629255818793421</c:v>
                </c:pt>
                <c:pt idx="4628">
                  <c:v>20.629563953104118</c:v>
                </c:pt>
                <c:pt idx="4629">
                  <c:v>20.629860007487295</c:v>
                </c:pt>
                <c:pt idx="4630">
                  <c:v>20.630143958212095</c:v>
                </c:pt>
                <c:pt idx="4631">
                  <c:v>20.630415781656051</c:v>
                </c:pt>
                <c:pt idx="4632">
                  <c:v>20.630675454306171</c:v>
                </c:pt>
                <c:pt idx="4633">
                  <c:v>20.63092295276023</c:v>
                </c:pt>
                <c:pt idx="4634">
                  <c:v>20.631158253728014</c:v>
                </c:pt>
                <c:pt idx="4635">
                  <c:v>20.6313813340326</c:v>
                </c:pt>
                <c:pt idx="4636">
                  <c:v>20.631592170611661</c:v>
                </c:pt>
                <c:pt idx="4637">
                  <c:v>20.631790740518529</c:v>
                </c:pt>
                <c:pt idx="4638">
                  <c:v>20.631977020923578</c:v>
                </c:pt>
                <c:pt idx="4639">
                  <c:v>20.632150989115477</c:v>
                </c:pt>
                <c:pt idx="4640">
                  <c:v>20.632312622502297</c:v>
                </c:pt>
                <c:pt idx="4641">
                  <c:v>20.632461898612817</c:v>
                </c:pt>
                <c:pt idx="4642">
                  <c:v>20.632598795097799</c:v>
                </c:pt>
                <c:pt idx="4643">
                  <c:v>20.632723289731075</c:v>
                </c:pt>
                <c:pt idx="4644">
                  <c:v>20.632835360410887</c:v>
                </c:pt>
                <c:pt idx="4645">
                  <c:v>20.632934985161025</c:v>
                </c:pt>
                <c:pt idx="4646">
                  <c:v>20.63302214213201</c:v>
                </c:pt>
                <c:pt idx="4647">
                  <c:v>20.633096809602364</c:v>
                </c:pt>
                <c:pt idx="4648">
                  <c:v>20.633158965979838</c:v>
                </c:pt>
                <c:pt idx="4649">
                  <c:v>20.63320858980245</c:v>
                </c:pt>
                <c:pt idx="4650">
                  <c:v>20.633245659739792</c:v>
                </c:pt>
                <c:pt idx="4651">
                  <c:v>20.633270154594236</c:v>
                </c:pt>
                <c:pt idx="4652">
                  <c:v>20.633282053302004</c:v>
                </c:pt>
                <c:pt idx="4653">
                  <c:v>20.633281334934424</c:v>
                </c:pt>
                <c:pt idx="4654">
                  <c:v>20.633267978699088</c:v>
                </c:pt>
                <c:pt idx="4655">
                  <c:v>20.633241963940975</c:v>
                </c:pt>
                <c:pt idx="4656">
                  <c:v>20.633203270143653</c:v>
                </c:pt>
                <c:pt idx="4657">
                  <c:v>20.633151876930434</c:v>
                </c:pt>
                <c:pt idx="4658">
                  <c:v>20.633087764065436</c:v>
                </c:pt>
                <c:pt idx="4659">
                  <c:v>20.633010911454889</c:v>
                </c:pt>
                <c:pt idx="4660">
                  <c:v>20.632921299148087</c:v>
                </c:pt>
                <c:pt idx="4661">
                  <c:v>20.632818907338645</c:v>
                </c:pt>
                <c:pt idx="4662">
                  <c:v>20.632703716365633</c:v>
                </c:pt>
                <c:pt idx="4663">
                  <c:v>20.632575706714601</c:v>
                </c:pt>
                <c:pt idx="4664">
                  <c:v>20.63243485901878</c:v>
                </c:pt>
                <c:pt idx="4665">
                  <c:v>20.632281154060117</c:v>
                </c:pt>
                <c:pt idx="4666">
                  <c:v>20.632114572770497</c:v>
                </c:pt>
                <c:pt idx="4667">
                  <c:v>20.631935096232702</c:v>
                </c:pt>
                <c:pt idx="4668">
                  <c:v>20.631742705681596</c:v>
                </c:pt>
                <c:pt idx="4669">
                  <c:v>20.631537382505229</c:v>
                </c:pt>
                <c:pt idx="4670">
                  <c:v>20.631319108245862</c:v>
                </c:pt>
                <c:pt idx="4671">
                  <c:v>20.631087864600978</c:v>
                </c:pt>
                <c:pt idx="4672">
                  <c:v>20.630843633424533</c:v>
                </c:pt>
                <c:pt idx="4673">
                  <c:v>20.630586396727917</c:v>
                </c:pt>
                <c:pt idx="4674">
                  <c:v>20.630316136680953</c:v>
                </c:pt>
                <c:pt idx="4675">
                  <c:v>20.630032835613076</c:v>
                </c:pt>
                <c:pt idx="4676">
                  <c:v>20.62973647601428</c:v>
                </c:pt>
                <c:pt idx="4677">
                  <c:v>20.629427040536186</c:v>
                </c:pt>
                <c:pt idx="4678">
                  <c:v>20.629104511993141</c:v>
                </c:pt>
                <c:pt idx="4679">
                  <c:v>20.628768873363093</c:v>
                </c:pt>
                <c:pt idx="4680">
                  <c:v>20.628420107788813</c:v>
                </c:pt>
                <c:pt idx="4681">
                  <c:v>20.628058198578696</c:v>
                </c:pt>
                <c:pt idx="4682">
                  <c:v>20.627683129207959</c:v>
                </c:pt>
                <c:pt idx="4683">
                  <c:v>20.627294883319529</c:v>
                </c:pt>
                <c:pt idx="4684">
                  <c:v>20.626893444725049</c:v>
                </c:pt>
                <c:pt idx="4685">
                  <c:v>20.626478797405866</c:v>
                </c:pt>
                <c:pt idx="4686">
                  <c:v>20.626050925514082</c:v>
                </c:pt>
                <c:pt idx="4687">
                  <c:v>20.62560981337348</c:v>
                </c:pt>
                <c:pt idx="4688">
                  <c:v>20.625155445480431</c:v>
                </c:pt>
                <c:pt idx="4689">
                  <c:v>20.624687806504973</c:v>
                </c:pt>
                <c:pt idx="4690">
                  <c:v>20.624206881291649</c:v>
                </c:pt>
                <c:pt idx="4691">
                  <c:v>20.623712654860526</c:v>
                </c:pt>
                <c:pt idx="4692">
                  <c:v>20.623205112408193</c:v>
                </c:pt>
                <c:pt idx="4693">
                  <c:v>20.622684239308526</c:v>
                </c:pt>
                <c:pt idx="4694">
                  <c:v>20.622150021113722</c:v>
                </c:pt>
                <c:pt idx="4695">
                  <c:v>20.621602443555282</c:v>
                </c:pt>
                <c:pt idx="4696">
                  <c:v>20.621041492544755</c:v>
                </c:pt>
                <c:pt idx="4697">
                  <c:v>20.620467154174811</c:v>
                </c:pt>
                <c:pt idx="4698">
                  <c:v>20.619879414720003</c:v>
                </c:pt>
                <c:pt idx="4699">
                  <c:v>20.619278260637763</c:v>
                </c:pt>
                <c:pt idx="4700">
                  <c:v>20.618663678569209</c:v>
                </c:pt>
                <c:pt idx="4701">
                  <c:v>20.618035655340087</c:v>
                </c:pt>
                <c:pt idx="4702">
                  <c:v>20.61739417796155</c:v>
                </c:pt>
                <c:pt idx="4703">
                  <c:v>20.616739233631179</c:v>
                </c:pt>
                <c:pt idx="4704">
                  <c:v>20.616070809733618</c:v>
                </c:pt>
                <c:pt idx="4705">
                  <c:v>20.615388893841583</c:v>
                </c:pt>
                <c:pt idx="4706">
                  <c:v>20.614693473716631</c:v>
                </c:pt>
                <c:pt idx="4707">
                  <c:v>20.613984537310088</c:v>
                </c:pt>
                <c:pt idx="4708">
                  <c:v>20.6132620727637</c:v>
                </c:pt>
                <c:pt idx="4709">
                  <c:v>20.61252606841061</c:v>
                </c:pt>
                <c:pt idx="4710">
                  <c:v>20.611776512776061</c:v>
                </c:pt>
                <c:pt idx="4711">
                  <c:v>20.611013394578265</c:v>
                </c:pt>
                <c:pt idx="4712">
                  <c:v>20.610236702729146</c:v>
                </c:pt>
                <c:pt idx="4713">
                  <c:v>20.609446426335207</c:v>
                </c:pt>
                <c:pt idx="4714">
                  <c:v>20.608642554698136</c:v>
                </c:pt>
                <c:pt idx="4715">
                  <c:v>20.607825077315812</c:v>
                </c:pt>
                <c:pt idx="4716">
                  <c:v>20.606993983882852</c:v>
                </c:pt>
                <c:pt idx="4717">
                  <c:v>20.606149264291467</c:v>
                </c:pt>
                <c:pt idx="4718">
                  <c:v>20.605290908632238</c:v>
                </c:pt>
                <c:pt idx="4719">
                  <c:v>20.604418907194784</c:v>
                </c:pt>
                <c:pt idx="4720">
                  <c:v>20.603533250468491</c:v>
                </c:pt>
                <c:pt idx="4721">
                  <c:v>20.602633929143295</c:v>
                </c:pt>
                <c:pt idx="4722">
                  <c:v>20.60172093411034</c:v>
                </c:pt>
                <c:pt idx="4723">
                  <c:v>20.600794256462699</c:v>
                </c:pt>
                <c:pt idx="4724">
                  <c:v>20.599853887496099</c:v>
                </c:pt>
                <c:pt idx="4725">
                  <c:v>20.598899818709555</c:v>
                </c:pt>
                <c:pt idx="4726">
                  <c:v>20.597932041806082</c:v>
                </c:pt>
                <c:pt idx="4727">
                  <c:v>20.596950548693407</c:v>
                </c:pt>
                <c:pt idx="4728">
                  <c:v>20.595955331484518</c:v>
                </c:pt>
                <c:pt idx="4729">
                  <c:v>20.59494638249852</c:v>
                </c:pt>
                <c:pt idx="4730">
                  <c:v>20.59392369426099</c:v>
                </c:pt>
                <c:pt idx="4731">
                  <c:v>20.592887259504895</c:v>
                </c:pt>
                <c:pt idx="4732">
                  <c:v>20.591837071171099</c:v>
                </c:pt>
                <c:pt idx="4733">
                  <c:v>20.590773122408947</c:v>
                </c:pt>
                <c:pt idx="4734">
                  <c:v>20.589695406576972</c:v>
                </c:pt>
                <c:pt idx="4735">
                  <c:v>20.588603917243461</c:v>
                </c:pt>
                <c:pt idx="4736">
                  <c:v>20.587498648187005</c:v>
                </c:pt>
                <c:pt idx="4737">
                  <c:v>20.586379593397179</c:v>
                </c:pt>
                <c:pt idx="4738">
                  <c:v>20.585246747075054</c:v>
                </c:pt>
                <c:pt idx="4739">
                  <c:v>20.584100103633737</c:v>
                </c:pt>
                <c:pt idx="4740">
                  <c:v>20.582939657699093</c:v>
                </c:pt>
                <c:pt idx="4741">
                  <c:v>20.58176540411009</c:v>
                </c:pt>
                <c:pt idx="4742">
                  <c:v>20.580577337919514</c:v>
                </c:pt>
                <c:pt idx="4743">
                  <c:v>20.579375454394398</c:v>
                </c:pt>
                <c:pt idx="4744">
                  <c:v>20.578159749016589</c:v>
                </c:pt>
                <c:pt idx="4745">
                  <c:v>20.576930217483309</c:v>
                </c:pt>
                <c:pt idx="4746">
                  <c:v>20.57568685570757</c:v>
                </c:pt>
                <c:pt idx="4747">
                  <c:v>20.574429659818801</c:v>
                </c:pt>
                <c:pt idx="4748">
                  <c:v>20.573158626163234</c:v>
                </c:pt>
                <c:pt idx="4749">
                  <c:v>20.571873751304402</c:v>
                </c:pt>
                <c:pt idx="4750">
                  <c:v>20.57057503202369</c:v>
                </c:pt>
                <c:pt idx="4751">
                  <c:v>20.569262465320751</c:v>
                </c:pt>
                <c:pt idx="4752">
                  <c:v>20.567936048413948</c:v>
                </c:pt>
                <c:pt idx="4753">
                  <c:v>20.566595778740826</c:v>
                </c:pt>
                <c:pt idx="4754">
                  <c:v>20.565241653958594</c:v>
                </c:pt>
                <c:pt idx="4755">
                  <c:v>20.563873671944478</c:v>
                </c:pt>
                <c:pt idx="4756">
                  <c:v>20.562491830796148</c:v>
                </c:pt>
                <c:pt idx="4757">
                  <c:v>20.561096128832233</c:v>
                </c:pt>
                <c:pt idx="4758">
                  <c:v>20.559686564592674</c:v>
                </c:pt>
                <c:pt idx="4759">
                  <c:v>20.558263136839017</c:v>
                </c:pt>
                <c:pt idx="4760">
                  <c:v>20.556825844554986</c:v>
                </c:pt>
                <c:pt idx="4761">
                  <c:v>20.555374686946728</c:v>
                </c:pt>
                <c:pt idx="4762">
                  <c:v>20.553909663443235</c:v>
                </c:pt>
                <c:pt idx="4763">
                  <c:v>20.552430773696685</c:v>
                </c:pt>
                <c:pt idx="4764">
                  <c:v>20.550938017582837</c:v>
                </c:pt>
                <c:pt idx="4765">
                  <c:v>20.549431395201299</c:v>
                </c:pt>
                <c:pt idx="4766">
                  <c:v>20.547910906875977</c:v>
                </c:pt>
                <c:pt idx="4767">
                  <c:v>20.546376553155241</c:v>
                </c:pt>
                <c:pt idx="4768">
                  <c:v>20.544828334812415</c:v>
                </c:pt>
                <c:pt idx="4769">
                  <c:v>20.543266252845957</c:v>
                </c:pt>
                <c:pt idx="4770">
                  <c:v>20.541690308479843</c:v>
                </c:pt>
                <c:pt idx="4771">
                  <c:v>20.540100503163739</c:v>
                </c:pt>
                <c:pt idx="4772">
                  <c:v>20.538496838573515</c:v>
                </c:pt>
                <c:pt idx="4773">
                  <c:v>20.536879316611209</c:v>
                </c:pt>
                <c:pt idx="4774">
                  <c:v>20.535247939405551</c:v>
                </c:pt>
                <c:pt idx="4775">
                  <c:v>20.533602709312078</c:v>
                </c:pt>
                <c:pt idx="4776">
                  <c:v>20.531943628913414</c:v>
                </c:pt>
                <c:pt idx="4777">
                  <c:v>20.530270701019518</c:v>
                </c:pt>
                <c:pt idx="4778">
                  <c:v>20.528583928667906</c:v>
                </c:pt>
                <c:pt idx="4779">
                  <c:v>20.526883315123865</c:v>
                </c:pt>
                <c:pt idx="4780">
                  <c:v>20.52516886388068</c:v>
                </c:pt>
                <c:pt idx="4781">
                  <c:v>20.523440578659809</c:v>
                </c:pt>
                <c:pt idx="4782">
                  <c:v>20.521698463411049</c:v>
                </c:pt>
                <c:pt idx="4783">
                  <c:v>20.519942522312846</c:v>
                </c:pt>
                <c:pt idx="4784">
                  <c:v>20.518172759772298</c:v>
                </c:pt>
                <c:pt idx="4785">
                  <c:v>20.516389180425467</c:v>
                </c:pt>
                <c:pt idx="4786">
                  <c:v>20.514591789137437</c:v>
                </c:pt>
                <c:pt idx="4787">
                  <c:v>20.512780591002507</c:v>
                </c:pt>
                <c:pt idx="4788">
                  <c:v>20.51095559134432</c:v>
                </c:pt>
                <c:pt idx="4789">
                  <c:v>20.509116795715961</c:v>
                </c:pt>
                <c:pt idx="4790">
                  <c:v>20.507264209900207</c:v>
                </c:pt>
                <c:pt idx="4791">
                  <c:v>20.505397839909428</c:v>
                </c:pt>
                <c:pt idx="4792">
                  <c:v>20.50351769198587</c:v>
                </c:pt>
                <c:pt idx="4793">
                  <c:v>20.501623772601665</c:v>
                </c:pt>
                <c:pt idx="4794">
                  <c:v>20.499716088458932</c:v>
                </c:pt>
                <c:pt idx="4795">
                  <c:v>20.497794646489865</c:v>
                </c:pt>
                <c:pt idx="4796">
                  <c:v>20.495859453856781</c:v>
                </c:pt>
                <c:pt idx="4797">
                  <c:v>20.493910517952216</c:v>
                </c:pt>
                <c:pt idx="4798">
                  <c:v>20.491947846398922</c:v>
                </c:pt>
                <c:pt idx="4799">
                  <c:v>20.489971447049943</c:v>
                </c:pt>
                <c:pt idx="4800">
                  <c:v>20.487981327988653</c:v>
                </c:pt>
                <c:pt idx="4801">
                  <c:v>20.485977497528733</c:v>
                </c:pt>
                <c:pt idx="4802">
                  <c:v>20.483959964214261</c:v>
                </c:pt>
                <c:pt idx="4803">
                  <c:v>20.481928736819636</c:v>
                </c:pt>
                <c:pt idx="4804">
                  <c:v>20.479883824349699</c:v>
                </c:pt>
                <c:pt idx="4805">
                  <c:v>20.477825236039497</c:v>
                </c:pt>
                <c:pt idx="4806">
                  <c:v>20.475752981354532</c:v>
                </c:pt>
                <c:pt idx="4807">
                  <c:v>20.47366706999054</c:v>
                </c:pt>
                <c:pt idx="4808">
                  <c:v>20.471567511873531</c:v>
                </c:pt>
                <c:pt idx="4809">
                  <c:v>20.46945431715973</c:v>
                </c:pt>
                <c:pt idx="4810">
                  <c:v>20.467327496235534</c:v>
                </c:pt>
                <c:pt idx="4811">
                  <c:v>20.465187059717437</c:v>
                </c:pt>
                <c:pt idx="4812">
                  <c:v>20.463033018451917</c:v>
                </c:pt>
                <c:pt idx="4813">
                  <c:v>20.460865383515443</c:v>
                </c:pt>
                <c:pt idx="4814">
                  <c:v>20.458684166214326</c:v>
                </c:pt>
                <c:pt idx="4815">
                  <c:v>20.456489378084584</c:v>
                </c:pt>
                <c:pt idx="4816">
                  <c:v>20.45428103089197</c:v>
                </c:pt>
                <c:pt idx="4817">
                  <c:v>20.452059136631696</c:v>
                </c:pt>
                <c:pt idx="4818">
                  <c:v>20.44982370752837</c:v>
                </c:pt>
                <c:pt idx="4819">
                  <c:v>20.447574756036047</c:v>
                </c:pt>
                <c:pt idx="4820">
                  <c:v>20.445312294837649</c:v>
                </c:pt>
                <c:pt idx="4821">
                  <c:v>20.443036336845303</c:v>
                </c:pt>
                <c:pt idx="4822">
                  <c:v>20.440746895199865</c:v>
                </c:pt>
                <c:pt idx="4823">
                  <c:v>20.438443983270858</c:v>
                </c:pt>
                <c:pt idx="4824">
                  <c:v>20.436127614656364</c:v>
                </c:pt>
                <c:pt idx="4825">
                  <c:v>20.433797803182696</c:v>
                </c:pt>
                <c:pt idx="4826">
                  <c:v>20.4314545629043</c:v>
                </c:pt>
                <c:pt idx="4827">
                  <c:v>20.429097908103543</c:v>
                </c:pt>
                <c:pt idx="4828">
                  <c:v>20.426727853290529</c:v>
                </c:pt>
                <c:pt idx="4829">
                  <c:v>20.42434441320281</c:v>
                </c:pt>
                <c:pt idx="4830">
                  <c:v>20.421947602805172</c:v>
                </c:pt>
                <c:pt idx="4831">
                  <c:v>20.419537437289573</c:v>
                </c:pt>
                <c:pt idx="4832">
                  <c:v>20.417113932074606</c:v>
                </c:pt>
                <c:pt idx="4833">
                  <c:v>20.41467710280552</c:v>
                </c:pt>
                <c:pt idx="4834">
                  <c:v>20.412226965353781</c:v>
                </c:pt>
                <c:pt idx="4835">
                  <c:v>20.409763535816907</c:v>
                </c:pt>
                <c:pt idx="4836">
                  <c:v>20.407286830518153</c:v>
                </c:pt>
                <c:pt idx="4837">
                  <c:v>20.404796866006286</c:v>
                </c:pt>
                <c:pt idx="4838">
                  <c:v>20.402293659055172</c:v>
                </c:pt>
                <c:pt idx="4839">
                  <c:v>20.399777226663602</c:v>
                </c:pt>
                <c:pt idx="4840">
                  <c:v>20.397247586054903</c:v>
                </c:pt>
                <c:pt idx="4841">
                  <c:v>20.394704754676756</c:v>
                </c:pt>
                <c:pt idx="4842">
                  <c:v>20.392148750200661</c:v>
                </c:pt>
                <c:pt idx="4843">
                  <c:v>20.389579590521794</c:v>
                </c:pt>
                <c:pt idx="4844">
                  <c:v>20.38699729375859</c:v>
                </c:pt>
                <c:pt idx="4845">
                  <c:v>20.384401878252405</c:v>
                </c:pt>
                <c:pt idx="4846">
                  <c:v>20.381793362567144</c:v>
                </c:pt>
                <c:pt idx="4847">
                  <c:v>20.379171765488969</c:v>
                </c:pt>
                <c:pt idx="4848">
                  <c:v>20.37653710602585</c:v>
                </c:pt>
                <c:pt idx="4849">
                  <c:v>20.373889403407276</c:v>
                </c:pt>
                <c:pt idx="4850">
                  <c:v>20.371228677083707</c:v>
                </c:pt>
                <c:pt idx="4851">
                  <c:v>20.368554946726395</c:v>
                </c:pt>
                <c:pt idx="4852">
                  <c:v>20.365868232226834</c:v>
                </c:pt>
                <c:pt idx="4853">
                  <c:v>20.363168553696461</c:v>
                </c:pt>
                <c:pt idx="4854">
                  <c:v>20.360455931466078</c:v>
                </c:pt>
                <c:pt idx="4855">
                  <c:v>20.357730386085578</c:v>
                </c:pt>
                <c:pt idx="4856">
                  <c:v>20.354991938323558</c:v>
                </c:pt>
                <c:pt idx="4857">
                  <c:v>20.35224060916665</c:v>
                </c:pt>
                <c:pt idx="4858">
                  <c:v>20.349476419819311</c:v>
                </c:pt>
                <c:pt idx="4859">
                  <c:v>20.346699391703261</c:v>
                </c:pt>
                <c:pt idx="4860">
                  <c:v>20.343909546457041</c:v>
                </c:pt>
                <c:pt idx="4861">
                  <c:v>20.341106905935504</c:v>
                </c:pt>
                <c:pt idx="4862">
                  <c:v>20.338291492209525</c:v>
                </c:pt>
                <c:pt idx="4863">
                  <c:v>20.335463327565172</c:v>
                </c:pt>
                <c:pt idx="4864">
                  <c:v>20.332622434503602</c:v>
                </c:pt>
                <c:pt idx="4865">
                  <c:v>20.329768835740293</c:v>
                </c:pt>
                <c:pt idx="4866">
                  <c:v>20.326902554204658</c:v>
                </c:pt>
                <c:pt idx="4867">
                  <c:v>20.324023613039547</c:v>
                </c:pt>
                <c:pt idx="4868">
                  <c:v>20.321132035600613</c:v>
                </c:pt>
                <c:pt idx="4869">
                  <c:v>20.318227845455972</c:v>
                </c:pt>
                <c:pt idx="4870">
                  <c:v>20.315311066385512</c:v>
                </c:pt>
                <c:pt idx="4871">
                  <c:v>20.312381722380405</c:v>
                </c:pt>
                <c:pt idx="4872">
                  <c:v>20.309439837642582</c:v>
                </c:pt>
                <c:pt idx="4873">
                  <c:v>20.306485436584204</c:v>
                </c:pt>
                <c:pt idx="4874">
                  <c:v>20.303518543826982</c:v>
                </c:pt>
                <c:pt idx="4875">
                  <c:v>20.300539184201845</c:v>
                </c:pt>
                <c:pt idx="4876">
                  <c:v>20.297547382748014</c:v>
                </c:pt>
                <c:pt idx="4877">
                  <c:v>20.294543164712799</c:v>
                </c:pt>
                <c:pt idx="4878">
                  <c:v>20.291526555550785</c:v>
                </c:pt>
                <c:pt idx="4879">
                  <c:v>20.28849758092327</c:v>
                </c:pt>
                <c:pt idx="4880">
                  <c:v>20.285456266697729</c:v>
                </c:pt>
                <c:pt idx="4881">
                  <c:v>20.282402638947151</c:v>
                </c:pt>
                <c:pt idx="4882">
                  <c:v>20.279336723949434</c:v>
                </c:pt>
                <c:pt idx="4883">
                  <c:v>20.276258548186821</c:v>
                </c:pt>
                <c:pt idx="4884">
                  <c:v>20.273168138345191</c:v>
                </c:pt>
                <c:pt idx="4885">
                  <c:v>20.270065521313505</c:v>
                </c:pt>
                <c:pt idx="4886">
                  <c:v>20.266950724183079</c:v>
                </c:pt>
                <c:pt idx="4887">
                  <c:v>20.26382377424704</c:v>
                </c:pt>
                <c:pt idx="4888">
                  <c:v>20.260684698999604</c:v>
                </c:pt>
                <c:pt idx="4889">
                  <c:v>20.257533526135447</c:v>
                </c:pt>
                <c:pt idx="4890">
                  <c:v>20.254370283549026</c:v>
                </c:pt>
                <c:pt idx="4891">
                  <c:v>20.251194999333922</c:v>
                </c:pt>
                <c:pt idx="4892">
                  <c:v>20.248007701782196</c:v>
                </c:pt>
                <c:pt idx="4893">
                  <c:v>20.244808419383595</c:v>
                </c:pt>
                <c:pt idx="4894">
                  <c:v>20.241597180825039</c:v>
                </c:pt>
                <c:pt idx="4895">
                  <c:v>20.238374014989724</c:v>
                </c:pt>
                <c:pt idx="4896">
                  <c:v>20.235138950956646</c:v>
                </c:pt>
                <c:pt idx="4897">
                  <c:v>20.231892017999662</c:v>
                </c:pt>
                <c:pt idx="4898">
                  <c:v>20.228633245586977</c:v>
                </c:pt>
                <c:pt idx="4899">
                  <c:v>20.225362663380295</c:v>
                </c:pt>
                <c:pt idx="4900">
                  <c:v>20.222080301234207</c:v>
                </c:pt>
                <c:pt idx="4901">
                  <c:v>20.218786189195281</c:v>
                </c:pt>
                <c:pt idx="4902">
                  <c:v>20.215480357501583</c:v>
                </c:pt>
                <c:pt idx="4903">
                  <c:v>20.212162836581712</c:v>
                </c:pt>
                <c:pt idx="4904">
                  <c:v>20.208833657054136</c:v>
                </c:pt>
                <c:pt idx="4905">
                  <c:v>20.205492849726504</c:v>
                </c:pt>
                <c:pt idx="4906">
                  <c:v>20.202140445594821</c:v>
                </c:pt>
                <c:pt idx="4907">
                  <c:v>20.198776475842628</c:v>
                </c:pt>
                <c:pt idx="4908">
                  <c:v>20.19540097184036</c:v>
                </c:pt>
                <c:pt idx="4909">
                  <c:v>20.192013965144483</c:v>
                </c:pt>
                <c:pt idx="4910">
                  <c:v>20.188615487496769</c:v>
                </c:pt>
                <c:pt idx="4911">
                  <c:v>20.185205570823484</c:v>
                </c:pt>
                <c:pt idx="4912">
                  <c:v>20.181784247234624</c:v>
                </c:pt>
                <c:pt idx="4913">
                  <c:v>20.178351549023059</c:v>
                </c:pt>
                <c:pt idx="4914">
                  <c:v>20.174907508663743</c:v>
                </c:pt>
                <c:pt idx="4915">
                  <c:v>20.171452158813054</c:v>
                </c:pt>
                <c:pt idx="4916">
                  <c:v>20.16798553230776</c:v>
                </c:pt>
                <c:pt idx="4917">
                  <c:v>20.164507662164333</c:v>
                </c:pt>
                <c:pt idx="4918">
                  <c:v>20.161018581578205</c:v>
                </c:pt>
                <c:pt idx="4919">
                  <c:v>20.157518323922737</c:v>
                </c:pt>
                <c:pt idx="4920">
                  <c:v>20.154006922748533</c:v>
                </c:pt>
                <c:pt idx="4921">
                  <c:v>20.150484411782578</c:v>
                </c:pt>
                <c:pt idx="4922">
                  <c:v>20.146950824927423</c:v>
                </c:pt>
                <c:pt idx="4923">
                  <c:v>20.143406196260237</c:v>
                </c:pt>
                <c:pt idx="4924">
                  <c:v>20.139850560032123</c:v>
                </c:pt>
                <c:pt idx="4925">
                  <c:v>20.136283950667114</c:v>
                </c:pt>
                <c:pt idx="4926">
                  <c:v>20.132706402761379</c:v>
                </c:pt>
                <c:pt idx="4927">
                  <c:v>20.129117951082364</c:v>
                </c:pt>
                <c:pt idx="4928">
                  <c:v>20.125518630567917</c:v>
                </c:pt>
                <c:pt idx="4929">
                  <c:v>20.121908476325451</c:v>
                </c:pt>
                <c:pt idx="4930">
                  <c:v>20.118287523630954</c:v>
                </c:pt>
                <c:pt idx="4931">
                  <c:v>20.114655807928273</c:v>
                </c:pt>
                <c:pt idx="4932">
                  <c:v>20.111013364828075</c:v>
                </c:pt>
                <c:pt idx="4933">
                  <c:v>20.107360230107041</c:v>
                </c:pt>
                <c:pt idx="4934">
                  <c:v>20.10369643970698</c:v>
                </c:pt>
                <c:pt idx="4935">
                  <c:v>20.100022029733914</c:v>
                </c:pt>
                <c:pt idx="4936">
                  <c:v>20.096337036457154</c:v>
                </c:pt>
                <c:pt idx="4937">
                  <c:v>20.09264149630841</c:v>
                </c:pt>
                <c:pt idx="4938">
                  <c:v>20.08893544588085</c:v>
                </c:pt>
                <c:pt idx="4939">
                  <c:v>20.085218921928274</c:v>
                </c:pt>
                <c:pt idx="4940">
                  <c:v>20.081491961364126</c:v>
                </c:pt>
                <c:pt idx="4941">
                  <c:v>20.07775460126059</c:v>
                </c:pt>
                <c:pt idx="4942">
                  <c:v>20.074006878847602</c:v>
                </c:pt>
                <c:pt idx="4943">
                  <c:v>20.070248831512025</c:v>
                </c:pt>
                <c:pt idx="4944">
                  <c:v>20.066480496796732</c:v>
                </c:pt>
                <c:pt idx="4945">
                  <c:v>20.06270191239949</c:v>
                </c:pt>
                <c:pt idx="4946">
                  <c:v>20.058913116172221</c:v>
                </c:pt>
                <c:pt idx="4947">
                  <c:v>20.055114146119919</c:v>
                </c:pt>
                <c:pt idx="4948">
                  <c:v>20.051305040399782</c:v>
                </c:pt>
                <c:pt idx="4949">
                  <c:v>20.04748583732022</c:v>
                </c:pt>
                <c:pt idx="4950">
                  <c:v>20.043656575339952</c:v>
                </c:pt>
                <c:pt idx="4951">
                  <c:v>20.039817293066967</c:v>
                </c:pt>
                <c:pt idx="4952">
                  <c:v>20.035968029257589</c:v>
                </c:pt>
                <c:pt idx="4953">
                  <c:v>20.032108822815616</c:v>
                </c:pt>
                <c:pt idx="4954">
                  <c:v>20.028239712791148</c:v>
                </c:pt>
                <c:pt idx="4955">
                  <c:v>20.024360738379819</c:v>
                </c:pt>
                <c:pt idx="4956">
                  <c:v>20.020471938921673</c:v>
                </c:pt>
                <c:pt idx="4957">
                  <c:v>20.01657335390032</c:v>
                </c:pt>
                <c:pt idx="4958">
                  <c:v>20.012665022941789</c:v>
                </c:pt>
                <c:pt idx="4959">
                  <c:v>20.008746985813687</c:v>
                </c:pt>
                <c:pt idx="4960">
                  <c:v>20.00481928242418</c:v>
                </c:pt>
                <c:pt idx="4961">
                  <c:v>20.000881952820922</c:v>
                </c:pt>
                <c:pt idx="4962">
                  <c:v>19.996935037190205</c:v>
                </c:pt>
                <c:pt idx="4963">
                  <c:v>19.992978575855773</c:v>
                </c:pt>
                <c:pt idx="4964">
                  <c:v>19.989012609278063</c:v>
                </c:pt>
                <c:pt idx="4965">
                  <c:v>19.985037178052934</c:v>
                </c:pt>
                <c:pt idx="4966">
                  <c:v>19.981052322910884</c:v>
                </c:pt>
                <c:pt idx="4967">
                  <c:v>19.977058084715964</c:v>
                </c:pt>
                <c:pt idx="4968">
                  <c:v>19.973054504464706</c:v>
                </c:pt>
                <c:pt idx="4969">
                  <c:v>19.969041623285211</c:v>
                </c:pt>
                <c:pt idx="4970">
                  <c:v>19.96501948243608</c:v>
                </c:pt>
                <c:pt idx="4971">
                  <c:v>19.960988123305391</c:v>
                </c:pt>
                <c:pt idx="4972">
                  <c:v>19.956947587409758</c:v>
                </c:pt>
                <c:pt idx="4973">
                  <c:v>19.95289791639312</c:v>
                </c:pt>
                <c:pt idx="4974">
                  <c:v>19.948839152025947</c:v>
                </c:pt>
                <c:pt idx="4975">
                  <c:v>19.944771336204102</c:v>
                </c:pt>
                <c:pt idx="4976">
                  <c:v>19.940694510947765</c:v>
                </c:pt>
                <c:pt idx="4977">
                  <c:v>19.93660871840051</c:v>
                </c:pt>
                <c:pt idx="4978">
                  <c:v>19.932514000828142</c:v>
                </c:pt>
                <c:pt idx="4979">
                  <c:v>19.928410400617828</c:v>
                </c:pt>
                <c:pt idx="4980">
                  <c:v>19.924297960276871</c:v>
                </c:pt>
                <c:pt idx="4981">
                  <c:v>19.920176722431826</c:v>
                </c:pt>
                <c:pt idx="4982">
                  <c:v>19.916046729827372</c:v>
                </c:pt>
                <c:pt idx="4983">
                  <c:v>19.911908025325296</c:v>
                </c:pt>
                <c:pt idx="4984">
                  <c:v>19.907760651903502</c:v>
                </c:pt>
                <c:pt idx="4985">
                  <c:v>19.903604652654789</c:v>
                </c:pt>
                <c:pt idx="4986">
                  <c:v>19.899440070785978</c:v>
                </c:pt>
                <c:pt idx="4987">
                  <c:v>19.895266949616797</c:v>
                </c:pt>
                <c:pt idx="4988">
                  <c:v>19.891085332578864</c:v>
                </c:pt>
                <c:pt idx="4989">
                  <c:v>19.886895263214527</c:v>
                </c:pt>
                <c:pt idx="4990">
                  <c:v>19.882696785175966</c:v>
                </c:pt>
                <c:pt idx="4991">
                  <c:v>19.878489942223958</c:v>
                </c:pt>
                <c:pt idx="4992">
                  <c:v>19.87427477822699</c:v>
                </c:pt>
                <c:pt idx="4993">
                  <c:v>19.870051337160035</c:v>
                </c:pt>
                <c:pt idx="4994">
                  <c:v>19.86581966310364</c:v>
                </c:pt>
                <c:pt idx="4995">
                  <c:v>19.861579800242751</c:v>
                </c:pt>
                <c:pt idx="4996">
                  <c:v>19.857331792865718</c:v>
                </c:pt>
                <c:pt idx="4997">
                  <c:v>19.853075685363194</c:v>
                </c:pt>
                <c:pt idx="4998">
                  <c:v>19.848811522227024</c:v>
                </c:pt>
                <c:pt idx="4999">
                  <c:v>19.844539348049295</c:v>
                </c:pt>
                <c:pt idx="5000">
                  <c:v>19.840259207521157</c:v>
                </c:pt>
                <c:pt idx="5001">
                  <c:v>19.835971145431824</c:v>
                </c:pt>
                <c:pt idx="5002">
                  <c:v>19.831675206667398</c:v>
                </c:pt>
                <c:pt idx="5003">
                  <c:v>19.827371436209923</c:v>
                </c:pt>
                <c:pt idx="5004">
                  <c:v>19.823059879136245</c:v>
                </c:pt>
                <c:pt idx="5005">
                  <c:v>19.818740580616932</c:v>
                </c:pt>
                <c:pt idx="5006">
                  <c:v>19.814413585915204</c:v>
                </c:pt>
                <c:pt idx="5007">
                  <c:v>19.810078940385878</c:v>
                </c:pt>
                <c:pt idx="5008">
                  <c:v>19.805736689474266</c:v>
                </c:pt>
                <c:pt idx="5009">
                  <c:v>19.801386878715093</c:v>
                </c:pt>
                <c:pt idx="5010">
                  <c:v>19.797029553731427</c:v>
                </c:pt>
                <c:pt idx="5011">
                  <c:v>19.79266476023361</c:v>
                </c:pt>
                <c:pt idx="5012">
                  <c:v>19.788292544018155</c:v>
                </c:pt>
                <c:pt idx="5013">
                  <c:v>19.783912950966666</c:v>
                </c:pt>
                <c:pt idx="5014">
                  <c:v>19.779526027044774</c:v>
                </c:pt>
                <c:pt idx="5015">
                  <c:v>19.77513181830107</c:v>
                </c:pt>
                <c:pt idx="5016">
                  <c:v>19.770730370865898</c:v>
                </c:pt>
                <c:pt idx="5017">
                  <c:v>19.76632173095048</c:v>
                </c:pt>
                <c:pt idx="5018">
                  <c:v>19.761905944845658</c:v>
                </c:pt>
                <c:pt idx="5019">
                  <c:v>19.757483058920879</c:v>
                </c:pt>
                <c:pt idx="5020">
                  <c:v>19.753053119623132</c:v>
                </c:pt>
                <c:pt idx="5021">
                  <c:v>19.748616173475746</c:v>
                </c:pt>
                <c:pt idx="5022">
                  <c:v>19.744172267077523</c:v>
                </c:pt>
                <c:pt idx="5023">
                  <c:v>19.739721447101363</c:v>
                </c:pt>
                <c:pt idx="5024">
                  <c:v>19.735263760293464</c:v>
                </c:pt>
                <c:pt idx="5025">
                  <c:v>19.730799253472028</c:v>
                </c:pt>
                <c:pt idx="5026">
                  <c:v>19.726327973526288</c:v>
                </c:pt>
                <c:pt idx="5027">
                  <c:v>19.721849967415348</c:v>
                </c:pt>
                <c:pt idx="5028">
                  <c:v>19.717365282167215</c:v>
                </c:pt>
                <c:pt idx="5029">
                  <c:v>19.712873964877481</c:v>
                </c:pt>
                <c:pt idx="5030">
                  <c:v>19.70837606270856</c:v>
                </c:pt>
                <c:pt idx="5031">
                  <c:v>19.703871622888272</c:v>
                </c:pt>
                <c:pt idx="5032">
                  <c:v>19.699360692709028</c:v>
                </c:pt>
                <c:pt idx="5033">
                  <c:v>19.694843319526569</c:v>
                </c:pt>
                <c:pt idx="5034">
                  <c:v>19.690319550758964</c:v>
                </c:pt>
                <c:pt idx="5035">
                  <c:v>19.685789433885475</c:v>
                </c:pt>
                <c:pt idx="5036">
                  <c:v>19.681253016445545</c:v>
                </c:pt>
                <c:pt idx="5037">
                  <c:v>19.676710346037602</c:v>
                </c:pt>
                <c:pt idx="5038">
                  <c:v>19.672161470318052</c:v>
                </c:pt>
                <c:pt idx="5039">
                  <c:v>19.667606437000227</c:v>
                </c:pt>
                <c:pt idx="5040">
                  <c:v>19.663045293853173</c:v>
                </c:pt>
                <c:pt idx="5041">
                  <c:v>19.658478088700747</c:v>
                </c:pt>
                <c:pt idx="5042">
                  <c:v>19.653904869420352</c:v>
                </c:pt>
                <c:pt idx="5043">
                  <c:v>19.649325683941967</c:v>
                </c:pt>
                <c:pt idx="5044">
                  <c:v>19.644740580247003</c:v>
                </c:pt>
                <c:pt idx="5045">
                  <c:v>19.640149606367313</c:v>
                </c:pt>
                <c:pt idx="5046">
                  <c:v>19.635552810384052</c:v>
                </c:pt>
                <c:pt idx="5047">
                  <c:v>19.630950240426507</c:v>
                </c:pt>
                <c:pt idx="5048">
                  <c:v>19.626341944671204</c:v>
                </c:pt>
                <c:pt idx="5049">
                  <c:v>19.62172797134069</c:v>
                </c:pt>
                <c:pt idx="5050">
                  <c:v>19.617108368702535</c:v>
                </c:pt>
                <c:pt idx="5051">
                  <c:v>19.612483185068164</c:v>
                </c:pt>
                <c:pt idx="5052">
                  <c:v>19.60785246879189</c:v>
                </c:pt>
                <c:pt idx="5053">
                  <c:v>19.603216268269716</c:v>
                </c:pt>
                <c:pt idx="5054">
                  <c:v>19.598574631938448</c:v>
                </c:pt>
                <c:pt idx="5055">
                  <c:v>19.593927608274392</c:v>
                </c:pt>
                <c:pt idx="5056">
                  <c:v>19.589275245792479</c:v>
                </c:pt>
                <c:pt idx="5057">
                  <c:v>19.584617593045024</c:v>
                </c:pt>
                <c:pt idx="5058">
                  <c:v>19.579954698620803</c:v>
                </c:pt>
                <c:pt idx="5059">
                  <c:v>19.575286611143959</c:v>
                </c:pt>
                <c:pt idx="5060">
                  <c:v>19.570613379272803</c:v>
                </c:pt>
                <c:pt idx="5061">
                  <c:v>19.565935051698887</c:v>
                </c:pt>
                <c:pt idx="5062">
                  <c:v>19.561251677145894</c:v>
                </c:pt>
                <c:pt idx="5063">
                  <c:v>19.556563304368652</c:v>
                </c:pt>
                <c:pt idx="5064">
                  <c:v>19.551869982151871</c:v>
                </c:pt>
                <c:pt idx="5065">
                  <c:v>19.547171759309222</c:v>
                </c:pt>
                <c:pt idx="5066">
                  <c:v>19.542468684682369</c:v>
                </c:pt>
                <c:pt idx="5067">
                  <c:v>19.537760807139694</c:v>
                </c:pt>
                <c:pt idx="5068">
                  <c:v>19.533048175575388</c:v>
                </c:pt>
                <c:pt idx="5069">
                  <c:v>19.528330838908321</c:v>
                </c:pt>
                <c:pt idx="5070">
                  <c:v>19.523608846081068</c:v>
                </c:pt>
                <c:pt idx="5071">
                  <c:v>19.518882246058801</c:v>
                </c:pt>
                <c:pt idx="5072">
                  <c:v>19.514151087828218</c:v>
                </c:pt>
                <c:pt idx="5073">
                  <c:v>19.509415420396515</c:v>
                </c:pt>
                <c:pt idx="5074">
                  <c:v>19.504675292790353</c:v>
                </c:pt>
                <c:pt idx="5075">
                  <c:v>19.499930754054844</c:v>
                </c:pt>
                <c:pt idx="5076">
                  <c:v>19.495181853252383</c:v>
                </c:pt>
                <c:pt idx="5077">
                  <c:v>19.490428639461776</c:v>
                </c:pt>
                <c:pt idx="5078">
                  <c:v>19.48567116177701</c:v>
                </c:pt>
                <c:pt idx="5079">
                  <c:v>19.480909469306397</c:v>
                </c:pt>
                <c:pt idx="5080">
                  <c:v>19.476143611171388</c:v>
                </c:pt>
                <c:pt idx="5081">
                  <c:v>19.471373636505611</c:v>
                </c:pt>
                <c:pt idx="5082">
                  <c:v>19.466599594453811</c:v>
                </c:pt>
                <c:pt idx="5083">
                  <c:v>19.46182153417087</c:v>
                </c:pt>
                <c:pt idx="5084">
                  <c:v>19.457039504820699</c:v>
                </c:pt>
                <c:pt idx="5085">
                  <c:v>19.452253555575265</c:v>
                </c:pt>
                <c:pt idx="5086">
                  <c:v>19.447463735613507</c:v>
                </c:pt>
                <c:pt idx="5087">
                  <c:v>19.442670094120402</c:v>
                </c:pt>
                <c:pt idx="5088">
                  <c:v>19.437872680285842</c:v>
                </c:pt>
                <c:pt idx="5089">
                  <c:v>19.433071543303662</c:v>
                </c:pt>
                <c:pt idx="5090">
                  <c:v>19.428266732370631</c:v>
                </c:pt>
                <c:pt idx="5091">
                  <c:v>19.423458296685389</c:v>
                </c:pt>
                <c:pt idx="5092">
                  <c:v>19.418646285447522</c:v>
                </c:pt>
                <c:pt idx="5093">
                  <c:v>19.413830747856409</c:v>
                </c:pt>
                <c:pt idx="5094">
                  <c:v>19.409011733110408</c:v>
                </c:pt>
                <c:pt idx="5095">
                  <c:v>19.404189290405597</c:v>
                </c:pt>
                <c:pt idx="5096">
                  <c:v>19.399363468934993</c:v>
                </c:pt>
                <c:pt idx="5097">
                  <c:v>19.394534317887409</c:v>
                </c:pt>
                <c:pt idx="5098">
                  <c:v>19.389701886446563</c:v>
                </c:pt>
                <c:pt idx="5099">
                  <c:v>19.384866223789899</c:v>
                </c:pt>
                <c:pt idx="5100">
                  <c:v>19.380027379087849</c:v>
                </c:pt>
                <c:pt idx="5101">
                  <c:v>19.375185401502584</c:v>
                </c:pt>
                <c:pt idx="5102">
                  <c:v>19.370340340187138</c:v>
                </c:pt>
                <c:pt idx="5103">
                  <c:v>19.365492244284464</c:v>
                </c:pt>
                <c:pt idx="5104">
                  <c:v>19.360641162926399</c:v>
                </c:pt>
                <c:pt idx="5105">
                  <c:v>19.355787145232625</c:v>
                </c:pt>
                <c:pt idx="5106">
                  <c:v>19.350930240309701</c:v>
                </c:pt>
                <c:pt idx="5107">
                  <c:v>19.346070497250203</c:v>
                </c:pt>
                <c:pt idx="5108">
                  <c:v>19.341207965131584</c:v>
                </c:pt>
                <c:pt idx="5109">
                  <c:v>19.336342693015325</c:v>
                </c:pt>
                <c:pt idx="5110">
                  <c:v>19.331474729945853</c:v>
                </c:pt>
                <c:pt idx="5111">
                  <c:v>19.326604124949625</c:v>
                </c:pt>
                <c:pt idx="5112">
                  <c:v>19.321730927034217</c:v>
                </c:pt>
                <c:pt idx="5113">
                  <c:v>19.316855185187222</c:v>
                </c:pt>
                <c:pt idx="5114">
                  <c:v>19.311976948375417</c:v>
                </c:pt>
                <c:pt idx="5115">
                  <c:v>19.307096265543738</c:v>
                </c:pt>
                <c:pt idx="5116">
                  <c:v>19.302213185614328</c:v>
                </c:pt>
                <c:pt idx="5117">
                  <c:v>19.297327757485515</c:v>
                </c:pt>
                <c:pt idx="5118">
                  <c:v>19.292440030031059</c:v>
                </c:pt>
                <c:pt idx="5119">
                  <c:v>19.287550052099004</c:v>
                </c:pt>
                <c:pt idx="5120">
                  <c:v>19.282657872510796</c:v>
                </c:pt>
                <c:pt idx="5121">
                  <c:v>19.27776354006032</c:v>
                </c:pt>
                <c:pt idx="5122">
                  <c:v>19.272867103513057</c:v>
                </c:pt>
                <c:pt idx="5123">
                  <c:v>19.267968611604985</c:v>
                </c:pt>
                <c:pt idx="5124">
                  <c:v>19.263068113041768</c:v>
                </c:pt>
                <c:pt idx="5125">
                  <c:v>19.258165656497766</c:v>
                </c:pt>
                <c:pt idx="5126">
                  <c:v>19.253261290615097</c:v>
                </c:pt>
                <c:pt idx="5127">
                  <c:v>19.248355064002787</c:v>
                </c:pt>
                <c:pt idx="5128">
                  <c:v>19.243447025235739</c:v>
                </c:pt>
                <c:pt idx="5129">
                  <c:v>19.238537222853896</c:v>
                </c:pt>
                <c:pt idx="5130">
                  <c:v>19.233625705361177</c:v>
                </c:pt>
                <c:pt idx="5131">
                  <c:v>19.228712521224864</c:v>
                </c:pt>
                <c:pt idx="5132">
                  <c:v>19.223797718874302</c:v>
                </c:pt>
                <c:pt idx="5133">
                  <c:v>19.21888134670025</c:v>
                </c:pt>
                <c:pt idx="5134">
                  <c:v>19.213963453053914</c:v>
                </c:pt>
                <c:pt idx="5135">
                  <c:v>19.20904408624606</c:v>
                </c:pt>
                <c:pt idx="5136">
                  <c:v>19.204123294545994</c:v>
                </c:pt>
                <c:pt idx="5137">
                  <c:v>19.19920112618081</c:v>
                </c:pt>
                <c:pt idx="5138">
                  <c:v>19.194277629334429</c:v>
                </c:pt>
                <c:pt idx="5139">
                  <c:v>19.189352852146698</c:v>
                </c:pt>
                <c:pt idx="5140">
                  <c:v>19.184426842712512</c:v>
                </c:pt>
                <c:pt idx="5141">
                  <c:v>19.179499649080935</c:v>
                </c:pt>
                <c:pt idx="5142">
                  <c:v>19.174571319254319</c:v>
                </c:pt>
                <c:pt idx="5143">
                  <c:v>19.169641901187411</c:v>
                </c:pt>
                <c:pt idx="5144">
                  <c:v>19.164711442786491</c:v>
                </c:pt>
                <c:pt idx="5145">
                  <c:v>19.159779991908394</c:v>
                </c:pt>
                <c:pt idx="5146">
                  <c:v>19.1548475963599</c:v>
                </c:pt>
                <c:pt idx="5147">
                  <c:v>19.149914303896509</c:v>
                </c:pt>
                <c:pt idx="5148">
                  <c:v>19.144980162221913</c:v>
                </c:pt>
                <c:pt idx="5149">
                  <c:v>19.140045218986877</c:v>
                </c:pt>
                <c:pt idx="5150">
                  <c:v>19.135109521788571</c:v>
                </c:pt>
                <c:pt idx="5151">
                  <c:v>19.130173118169559</c:v>
                </c:pt>
                <c:pt idx="5152">
                  <c:v>19.125236055616995</c:v>
                </c:pt>
                <c:pt idx="5153">
                  <c:v>19.120298381561913</c:v>
                </c:pt>
                <c:pt idx="5154">
                  <c:v>19.115360143378183</c:v>
                </c:pt>
                <c:pt idx="5155">
                  <c:v>19.110421388381702</c:v>
                </c:pt>
                <c:pt idx="5156">
                  <c:v>19.105482163829691</c:v>
                </c:pt>
                <c:pt idx="5157">
                  <c:v>19.100542516919717</c:v>
                </c:pt>
                <c:pt idx="5158">
                  <c:v>19.095602494788928</c:v>
                </c:pt>
                <c:pt idx="5159">
                  <c:v>19.090662144513175</c:v>
                </c:pt>
                <c:pt idx="5160">
                  <c:v>19.085721513106257</c:v>
                </c:pt>
                <c:pt idx="5161">
                  <c:v>19.080780647518964</c:v>
                </c:pt>
                <c:pt idx="5162">
                  <c:v>19.075839594638474</c:v>
                </c:pt>
                <c:pt idx="5163">
                  <c:v>19.070898401287344</c:v>
                </c:pt>
                <c:pt idx="5164">
                  <c:v>19.065957114222748</c:v>
                </c:pt>
                <c:pt idx="5165">
                  <c:v>19.061015780135655</c:v>
                </c:pt>
                <c:pt idx="5166">
                  <c:v>19.056074445650122</c:v>
                </c:pt>
                <c:pt idx="5167">
                  <c:v>19.051133157322354</c:v>
                </c:pt>
                <c:pt idx="5168">
                  <c:v>19.046191961640002</c:v>
                </c:pt>
                <c:pt idx="5169">
                  <c:v>19.041250905021258</c:v>
                </c:pt>
                <c:pt idx="5170">
                  <c:v>19.036310033814232</c:v>
                </c:pt>
                <c:pt idx="5171">
                  <c:v>19.031369394295972</c:v>
                </c:pt>
                <c:pt idx="5172">
                  <c:v>19.02642903267175</c:v>
                </c:pt>
                <c:pt idx="5173">
                  <c:v>19.021488995074428</c:v>
                </c:pt>
                <c:pt idx="5174">
                  <c:v>19.016549327563347</c:v>
                </c:pt>
                <c:pt idx="5175">
                  <c:v>19.011610076123866</c:v>
                </c:pt>
                <c:pt idx="5176">
                  <c:v>19.006671286666467</c:v>
                </c:pt>
                <c:pt idx="5177">
                  <c:v>19.001733005025912</c:v>
                </c:pt>
                <c:pt idx="5178">
                  <c:v>18.996795276960576</c:v>
                </c:pt>
                <c:pt idx="5179">
                  <c:v>18.991858148151692</c:v>
                </c:pt>
                <c:pt idx="5180">
                  <c:v>18.98692166420247</c:v>
                </c:pt>
                <c:pt idx="5181">
                  <c:v>18.981985870637523</c:v>
                </c:pt>
                <c:pt idx="5182">
                  <c:v>18.977050812901901</c:v>
                </c:pt>
                <c:pt idx="5183">
                  <c:v>18.972116536360534</c:v>
                </c:pt>
                <c:pt idx="5184">
                  <c:v>18.967183086297325</c:v>
                </c:pt>
                <c:pt idx="5185">
                  <c:v>18.962250507914568</c:v>
                </c:pt>
                <c:pt idx="5186">
                  <c:v>18.957318846332022</c:v>
                </c:pt>
                <c:pt idx="5187">
                  <c:v>18.952388146586394</c:v>
                </c:pt>
                <c:pt idx="5188">
                  <c:v>18.947458453630386</c:v>
                </c:pt>
                <c:pt idx="5189">
                  <c:v>18.942529812332033</c:v>
                </c:pt>
                <c:pt idx="5190">
                  <c:v>18.937602267474173</c:v>
                </c:pt>
                <c:pt idx="5191">
                  <c:v>18.932675863753417</c:v>
                </c:pt>
                <c:pt idx="5192">
                  <c:v>18.927750645779554</c:v>
                </c:pt>
                <c:pt idx="5193">
                  <c:v>18.922826658074943</c:v>
                </c:pt>
                <c:pt idx="5194">
                  <c:v>18.917903945073668</c:v>
                </c:pt>
                <c:pt idx="5195">
                  <c:v>18.912982551120869</c:v>
                </c:pt>
                <c:pt idx="5196">
                  <c:v>18.908062520471987</c:v>
                </c:pt>
                <c:pt idx="5197">
                  <c:v>18.903143897292189</c:v>
                </c:pt>
                <c:pt idx="5198">
                  <c:v>18.898226725655519</c:v>
                </c:pt>
                <c:pt idx="5199">
                  <c:v>18.893311049544309</c:v>
                </c:pt>
                <c:pt idx="5200">
                  <c:v>18.888396912848442</c:v>
                </c:pt>
                <c:pt idx="5201">
                  <c:v>18.883484359364644</c:v>
                </c:pt>
                <c:pt idx="5202">
                  <c:v>18.878573432795854</c:v>
                </c:pt>
                <c:pt idx="5203">
                  <c:v>18.873664176750463</c:v>
                </c:pt>
                <c:pt idx="5204">
                  <c:v>18.868756634741754</c:v>
                </c:pt>
                <c:pt idx="5205">
                  <c:v>18.863850850187102</c:v>
                </c:pt>
                <c:pt idx="5206">
                  <c:v>18.858946866407347</c:v>
                </c:pt>
                <c:pt idx="5207">
                  <c:v>18.854044726626153</c:v>
                </c:pt>
                <c:pt idx="5208">
                  <c:v>18.849144473969311</c:v>
                </c:pt>
                <c:pt idx="5209">
                  <c:v>18.844246151464105</c:v>
                </c:pt>
                <c:pt idx="5210">
                  <c:v>18.839349802038619</c:v>
                </c:pt>
                <c:pt idx="5211">
                  <c:v>18.834455468521099</c:v>
                </c:pt>
                <c:pt idx="5212">
                  <c:v>18.829563193639267</c:v>
                </c:pt>
                <c:pt idx="5213">
                  <c:v>18.824673020019794</c:v>
                </c:pt>
                <c:pt idx="5214">
                  <c:v>18.81978499018749</c:v>
                </c:pt>
                <c:pt idx="5215">
                  <c:v>18.814899146564734</c:v>
                </c:pt>
                <c:pt idx="5216">
                  <c:v>18.810015531470906</c:v>
                </c:pt>
                <c:pt idx="5217">
                  <c:v>18.80513418712162</c:v>
                </c:pt>
                <c:pt idx="5218">
                  <c:v>18.800255155628179</c:v>
                </c:pt>
                <c:pt idx="5219">
                  <c:v>18.795378478996938</c:v>
                </c:pt>
                <c:pt idx="5220">
                  <c:v>18.790504199128673</c:v>
                </c:pt>
                <c:pt idx="5221">
                  <c:v>18.785632357817889</c:v>
                </c:pt>
                <c:pt idx="5222">
                  <c:v>18.780762996752379</c:v>
                </c:pt>
                <c:pt idx="5223">
                  <c:v>18.775896157512413</c:v>
                </c:pt>
                <c:pt idx="5224">
                  <c:v>18.77103188157021</c:v>
                </c:pt>
                <c:pt idx="5225">
                  <c:v>18.766170210289332</c:v>
                </c:pt>
                <c:pt idx="5226">
                  <c:v>18.761311184924161</c:v>
                </c:pt>
                <c:pt idx="5227">
                  <c:v>18.756454846619036</c:v>
                </c:pt>
                <c:pt idx="5228">
                  <c:v>18.751601236408042</c:v>
                </c:pt>
                <c:pt idx="5229">
                  <c:v>18.746750395214043</c:v>
                </c:pt>
                <c:pt idx="5230">
                  <c:v>18.74190236384835</c:v>
                </c:pt>
                <c:pt idx="5231">
                  <c:v>18.737057183009945</c:v>
                </c:pt>
                <c:pt idx="5232">
                  <c:v>18.732214893285054</c:v>
                </c:pt>
                <c:pt idx="5233">
                  <c:v>18.727375535146489</c:v>
                </c:pt>
                <c:pt idx="5234">
                  <c:v>18.722539148953054</c:v>
                </c:pt>
                <c:pt idx="5235">
                  <c:v>18.717705774948982</c:v>
                </c:pt>
                <c:pt idx="5236">
                  <c:v>18.712875453263429</c:v>
                </c:pt>
                <c:pt idx="5237">
                  <c:v>18.708048223909799</c:v>
                </c:pt>
                <c:pt idx="5238">
                  <c:v>18.703224126785262</c:v>
                </c:pt>
                <c:pt idx="5239">
                  <c:v>18.698403201670089</c:v>
                </c:pt>
                <c:pt idx="5240">
                  <c:v>18.693585488227292</c:v>
                </c:pt>
                <c:pt idx="5241">
                  <c:v>18.688771026001803</c:v>
                </c:pt>
                <c:pt idx="5242">
                  <c:v>18.683959854420134</c:v>
                </c:pt>
                <c:pt idx="5243">
                  <c:v>18.679152012789743</c:v>
                </c:pt>
                <c:pt idx="5244">
                  <c:v>18.674347540298523</c:v>
                </c:pt>
                <c:pt idx="5245">
                  <c:v>18.669546476014123</c:v>
                </c:pt>
                <c:pt idx="5246">
                  <c:v>18.664748858883645</c:v>
                </c:pt>
                <c:pt idx="5247">
                  <c:v>18.659954727732917</c:v>
                </c:pt>
                <c:pt idx="5248">
                  <c:v>18.655164121266012</c:v>
                </c:pt>
                <c:pt idx="5249">
                  <c:v>18.650377078064793</c:v>
                </c:pt>
                <c:pt idx="5250">
                  <c:v>18.645593636588266</c:v>
                </c:pt>
                <c:pt idx="5251">
                  <c:v>18.640813835172096</c:v>
                </c:pt>
                <c:pt idx="5252">
                  <c:v>18.636037712028106</c:v>
                </c:pt>
                <c:pt idx="5253">
                  <c:v>18.631265305243854</c:v>
                </c:pt>
                <c:pt idx="5254">
                  <c:v>18.626496652781896</c:v>
                </c:pt>
                <c:pt idx="5255">
                  <c:v>18.621731792479416</c:v>
                </c:pt>
                <c:pt idx="5256">
                  <c:v>18.616970762047757</c:v>
                </c:pt>
                <c:pt idx="5257">
                  <c:v>18.612213599071801</c:v>
                </c:pt>
                <c:pt idx="5258">
                  <c:v>18.607460341009585</c:v>
                </c:pt>
                <c:pt idx="5259">
                  <c:v>18.602711025191674</c:v>
                </c:pt>
                <c:pt idx="5260">
                  <c:v>18.59796568882075</c:v>
                </c:pt>
                <c:pt idx="5261">
                  <c:v>18.593224368971111</c:v>
                </c:pt>
                <c:pt idx="5262">
                  <c:v>18.588487102588157</c:v>
                </c:pt>
                <c:pt idx="5263">
                  <c:v>18.583753926487933</c:v>
                </c:pt>
                <c:pt idx="5264">
                  <c:v>18.579024877356606</c:v>
                </c:pt>
                <c:pt idx="5265">
                  <c:v>18.574299991749974</c:v>
                </c:pt>
                <c:pt idx="5266">
                  <c:v>18.569579306093132</c:v>
                </c:pt>
                <c:pt idx="5267">
                  <c:v>18.564862856679738</c:v>
                </c:pt>
                <c:pt idx="5268">
                  <c:v>18.560150679671793</c:v>
                </c:pt>
                <c:pt idx="5269">
                  <c:v>18.555442811098992</c:v>
                </c:pt>
                <c:pt idx="5270">
                  <c:v>18.55073928685837</c:v>
                </c:pt>
                <c:pt idx="5271">
                  <c:v>18.546040142713785</c:v>
                </c:pt>
                <c:pt idx="5272">
                  <c:v>18.541345414295503</c:v>
                </c:pt>
                <c:pt idx="5273">
                  <c:v>18.536655137099626</c:v>
                </c:pt>
                <c:pt idx="5274">
                  <c:v>18.531969346487799</c:v>
                </c:pt>
                <c:pt idx="5275">
                  <c:v>18.527288077686592</c:v>
                </c:pt>
                <c:pt idx="5276">
                  <c:v>18.522611365787224</c:v>
                </c:pt>
                <c:pt idx="5277">
                  <c:v>18.517939245745005</c:v>
                </c:pt>
                <c:pt idx="5278">
                  <c:v>18.513271752378891</c:v>
                </c:pt>
                <c:pt idx="5279">
                  <c:v>18.508608920371039</c:v>
                </c:pt>
                <c:pt idx="5280">
                  <c:v>18.503950784266479</c:v>
                </c:pt>
                <c:pt idx="5281">
                  <c:v>18.499297378472541</c:v>
                </c:pt>
                <c:pt idx="5282">
                  <c:v>18.494648737258473</c:v>
                </c:pt>
                <c:pt idx="5283">
                  <c:v>18.490004894755025</c:v>
                </c:pt>
                <c:pt idx="5284">
                  <c:v>18.485365884954049</c:v>
                </c:pt>
                <c:pt idx="5285">
                  <c:v>18.480731741707999</c:v>
                </c:pt>
                <c:pt idx="5286">
                  <c:v>18.476102498729546</c:v>
                </c:pt>
                <c:pt idx="5287">
                  <c:v>18.471478189591188</c:v>
                </c:pt>
                <c:pt idx="5288">
                  <c:v>18.466858847724794</c:v>
                </c:pt>
                <c:pt idx="5289">
                  <c:v>18.462244506421172</c:v>
                </c:pt>
                <c:pt idx="5290">
                  <c:v>18.457635198829802</c:v>
                </c:pt>
                <c:pt idx="5291">
                  <c:v>18.453030957958124</c:v>
                </c:pt>
                <c:pt idx="5292">
                  <c:v>18.448431816671523</c:v>
                </c:pt>
                <c:pt idx="5293">
                  <c:v>18.443837807692617</c:v>
                </c:pt>
                <c:pt idx="5294">
                  <c:v>18.439248963600974</c:v>
                </c:pt>
                <c:pt idx="5295">
                  <c:v>18.434665316832714</c:v>
                </c:pt>
                <c:pt idx="5296">
                  <c:v>18.430086899680092</c:v>
                </c:pt>
                <c:pt idx="5297">
                  <c:v>18.425513744291173</c:v>
                </c:pt>
                <c:pt idx="5298">
                  <c:v>18.420945882669326</c:v>
                </c:pt>
                <c:pt idx="5299">
                  <c:v>18.416383346672909</c:v>
                </c:pt>
                <c:pt idx="5300">
                  <c:v>18.411826168014876</c:v>
                </c:pt>
                <c:pt idx="5301">
                  <c:v>18.407274378262407</c:v>
                </c:pt>
                <c:pt idx="5302">
                  <c:v>18.402728008836434</c:v>
                </c:pt>
                <c:pt idx="5303">
                  <c:v>18.398187091011454</c:v>
                </c:pt>
                <c:pt idx="5304">
                  <c:v>18.393651655914937</c:v>
                </c:pt>
                <c:pt idx="5305">
                  <c:v>18.38912173452708</c:v>
                </c:pt>
                <c:pt idx="5306">
                  <c:v>18.38459735768042</c:v>
                </c:pt>
                <c:pt idx="5307">
                  <c:v>18.380078556059452</c:v>
                </c:pt>
                <c:pt idx="5308">
                  <c:v>18.375565360200234</c:v>
                </c:pt>
                <c:pt idx="5309">
                  <c:v>18.371057800490092</c:v>
                </c:pt>
                <c:pt idx="5310">
                  <c:v>18.366555907167175</c:v>
                </c:pt>
                <c:pt idx="5311">
                  <c:v>18.362059710320143</c:v>
                </c:pt>
                <c:pt idx="5312">
                  <c:v>18.357569239887873</c:v>
                </c:pt>
                <c:pt idx="5313">
                  <c:v>18.353084525658922</c:v>
                </c:pt>
                <c:pt idx="5314">
                  <c:v>18.34860559727133</c:v>
                </c:pt>
                <c:pt idx="5315">
                  <c:v>18.344132484212295</c:v>
                </c:pt>
                <c:pt idx="5316">
                  <c:v>18.339665215817661</c:v>
                </c:pt>
                <c:pt idx="5317">
                  <c:v>18.335203821271719</c:v>
                </c:pt>
                <c:pt idx="5318">
                  <c:v>18.33074832960677</c:v>
                </c:pt>
                <c:pt idx="5319">
                  <c:v>18.326298769702852</c:v>
                </c:pt>
                <c:pt idx="5320">
                  <c:v>18.321855170287353</c:v>
                </c:pt>
                <c:pt idx="5321">
                  <c:v>18.317417559934693</c:v>
                </c:pt>
                <c:pt idx="5322">
                  <c:v>18.312985967066012</c:v>
                </c:pt>
                <c:pt idx="5323">
                  <c:v>18.308560419948762</c:v>
                </c:pt>
                <c:pt idx="5324">
                  <c:v>18.304140946696464</c:v>
                </c:pt>
                <c:pt idx="5325">
                  <c:v>18.299727575268239</c:v>
                </c:pt>
                <c:pt idx="5326">
                  <c:v>18.295320333468737</c:v>
                </c:pt>
                <c:pt idx="5327">
                  <c:v>18.290919248947567</c:v>
                </c:pt>
                <c:pt idx="5328">
                  <c:v>18.286524349198952</c:v>
                </c:pt>
                <c:pt idx="5329">
                  <c:v>18.282135661561718</c:v>
                </c:pt>
                <c:pt idx="5330">
                  <c:v>18.277753213218595</c:v>
                </c:pt>
                <c:pt idx="5331">
                  <c:v>18.273377031196183</c:v>
                </c:pt>
                <c:pt idx="5332">
                  <c:v>18.269007142364433</c:v>
                </c:pt>
                <c:pt idx="5333">
                  <c:v>18.264643573436452</c:v>
                </c:pt>
                <c:pt idx="5334">
                  <c:v>18.260286350968215</c:v>
                </c:pt>
                <c:pt idx="5335">
                  <c:v>18.255935501358127</c:v>
                </c:pt>
                <c:pt idx="5336">
                  <c:v>18.251591050846777</c:v>
                </c:pt>
                <c:pt idx="5337">
                  <c:v>18.247253025516727</c:v>
                </c:pt>
                <c:pt idx="5338">
                  <c:v>18.24292145129202</c:v>
                </c:pt>
                <c:pt idx="5339">
                  <c:v>18.238596353938032</c:v>
                </c:pt>
                <c:pt idx="5340">
                  <c:v>18.234277759061062</c:v>
                </c:pt>
                <c:pt idx="5341">
                  <c:v>18.229965692108138</c:v>
                </c:pt>
                <c:pt idx="5342">
                  <c:v>18.225660178366603</c:v>
                </c:pt>
                <c:pt idx="5343">
                  <c:v>18.221361242963901</c:v>
                </c:pt>
                <c:pt idx="5344">
                  <c:v>18.217068910867255</c:v>
                </c:pt>
                <c:pt idx="5345">
                  <c:v>18.212783206883309</c:v>
                </c:pt>
                <c:pt idx="5346">
                  <c:v>18.208504155658012</c:v>
                </c:pt>
                <c:pt idx="5347">
                  <c:v>18.204231781676093</c:v>
                </c:pt>
                <c:pt idx="5348">
                  <c:v>18.199966109260977</c:v>
                </c:pt>
                <c:pt idx="5349">
                  <c:v>18.19570716257433</c:v>
                </c:pt>
                <c:pt idx="5350">
                  <c:v>18.19145496561589</c:v>
                </c:pt>
                <c:pt idx="5351">
                  <c:v>18.187209542223115</c:v>
                </c:pt>
                <c:pt idx="5352">
                  <c:v>18.182970916070946</c:v>
                </c:pt>
                <c:pt idx="5353">
                  <c:v>18.178739110671529</c:v>
                </c:pt>
                <c:pt idx="5354">
                  <c:v>18.174514149373827</c:v>
                </c:pt>
                <c:pt idx="5355">
                  <c:v>18.170296055363444</c:v>
                </c:pt>
                <c:pt idx="5356">
                  <c:v>18.16608485166234</c:v>
                </c:pt>
                <c:pt idx="5357">
                  <c:v>18.161880561128559</c:v>
                </c:pt>
                <c:pt idx="5358">
                  <c:v>18.157683206455786</c:v>
                </c:pt>
                <c:pt idx="5359">
                  <c:v>18.15349281017339</c:v>
                </c:pt>
                <c:pt idx="5360">
                  <c:v>18.149309394645847</c:v>
                </c:pt>
                <c:pt idx="5361">
                  <c:v>18.145132982072624</c:v>
                </c:pt>
                <c:pt idx="5362">
                  <c:v>18.140963594487868</c:v>
                </c:pt>
                <c:pt idx="5363">
                  <c:v>18.136801253760162</c:v>
                </c:pt>
                <c:pt idx="5364">
                  <c:v>18.132645981592169</c:v>
                </c:pt>
                <c:pt idx="5365">
                  <c:v>18.128497799520478</c:v>
                </c:pt>
                <c:pt idx="5366">
                  <c:v>18.124356728915259</c:v>
                </c:pt>
                <c:pt idx="5367">
                  <c:v>18.120222790980002</c:v>
                </c:pt>
                <c:pt idx="5368">
                  <c:v>18.116096006751338</c:v>
                </c:pt>
                <c:pt idx="5369">
                  <c:v>18.11197639709863</c:v>
                </c:pt>
                <c:pt idx="5370">
                  <c:v>18.107863982723757</c:v>
                </c:pt>
                <c:pt idx="5371">
                  <c:v>18.103758784160959</c:v>
                </c:pt>
                <c:pt idx="5372">
                  <c:v>18.099660821776475</c:v>
                </c:pt>
                <c:pt idx="5373">
                  <c:v>18.095570115768204</c:v>
                </c:pt>
                <c:pt idx="5374">
                  <c:v>18.091486686165624</c:v>
                </c:pt>
                <c:pt idx="5375">
                  <c:v>18.087410552829461</c:v>
                </c:pt>
                <c:pt idx="5376">
                  <c:v>18.083341735451327</c:v>
                </c:pt>
                <c:pt idx="5377">
                  <c:v>18.079280253553591</c:v>
                </c:pt>
                <c:pt idx="5378">
                  <c:v>18.075226126489056</c:v>
                </c:pt>
                <c:pt idx="5379">
                  <c:v>18.071179373440756</c:v>
                </c:pt>
                <c:pt idx="5380">
                  <c:v>18.067140013421621</c:v>
                </c:pt>
                <c:pt idx="5381">
                  <c:v>18.063108065274292</c:v>
                </c:pt>
                <c:pt idx="5382">
                  <c:v>18.059083547670834</c:v>
                </c:pt>
                <c:pt idx="5383">
                  <c:v>18.055066479112405</c:v>
                </c:pt>
                <c:pt idx="5384">
                  <c:v>18.051056877929206</c:v>
                </c:pt>
                <c:pt idx="5385">
                  <c:v>18.04705476227997</c:v>
                </c:pt>
                <c:pt idx="5386">
                  <c:v>18.043060150151867</c:v>
                </c:pt>
                <c:pt idx="5387">
                  <c:v>18.039073059360351</c:v>
                </c:pt>
                <c:pt idx="5388">
                  <c:v>18.03509350754851</c:v>
                </c:pt>
                <c:pt idx="5389">
                  <c:v>18.031121512187326</c:v>
                </c:pt>
                <c:pt idx="5390">
                  <c:v>18.027157090575013</c:v>
                </c:pt>
                <c:pt idx="5391">
                  <c:v>18.023200259836997</c:v>
                </c:pt>
                <c:pt idx="5392">
                  <c:v>18.019251036925517</c:v>
                </c:pt>
                <c:pt idx="5393">
                  <c:v>18.015309438619532</c:v>
                </c:pt>
                <c:pt idx="5394">
                  <c:v>18.01137548152429</c:v>
                </c:pt>
                <c:pt idx="5395">
                  <c:v>18.007449182071198</c:v>
                </c:pt>
                <c:pt idx="5396">
                  <c:v>18.003530556517553</c:v>
                </c:pt>
                <c:pt idx="5397">
                  <c:v>17.999619620946255</c:v>
                </c:pt>
                <c:pt idx="5398">
                  <c:v>17.995716391265539</c:v>
                </c:pt>
                <c:pt idx="5399">
                  <c:v>17.99182088320881</c:v>
                </c:pt>
                <c:pt idx="5400">
                  <c:v>17.987933112334304</c:v>
                </c:pt>
                <c:pt idx="5401">
                  <c:v>17.984053094024823</c:v>
                </c:pt>
                <c:pt idx="5402">
                  <c:v>17.980180843487613</c:v>
                </c:pt>
                <c:pt idx="5403">
                  <c:v>17.976316375753953</c:v>
                </c:pt>
                <c:pt idx="5404">
                  <c:v>17.972459705678983</c:v>
                </c:pt>
                <c:pt idx="5405">
                  <c:v>17.968610847941427</c:v>
                </c:pt>
                <c:pt idx="5406">
                  <c:v>17.96476981704334</c:v>
                </c:pt>
                <c:pt idx="5407">
                  <c:v>17.960936627309962</c:v>
                </c:pt>
                <c:pt idx="5408">
                  <c:v>17.957111292889209</c:v>
                </c:pt>
                <c:pt idx="5409">
                  <c:v>17.953293827751661</c:v>
                </c:pt>
                <c:pt idx="5410">
                  <c:v>17.949484245690179</c:v>
                </c:pt>
                <c:pt idx="5411">
                  <c:v>17.945682560319717</c:v>
                </c:pt>
                <c:pt idx="5412">
                  <c:v>17.941888785076962</c:v>
                </c:pt>
                <c:pt idx="5413">
                  <c:v>17.938102933220264</c:v>
                </c:pt>
                <c:pt idx="5414">
                  <c:v>17.934325017829131</c:v>
                </c:pt>
                <c:pt idx="5415">
                  <c:v>17.930555051804184</c:v>
                </c:pt>
                <c:pt idx="5416">
                  <c:v>17.926793047866781</c:v>
                </c:pt>
                <c:pt idx="5417">
                  <c:v>17.923039018558761</c:v>
                </c:pt>
                <c:pt idx="5418">
                  <c:v>17.919292976242247</c:v>
                </c:pt>
                <c:pt idx="5419">
                  <c:v>17.915554933099315</c:v>
                </c:pt>
                <c:pt idx="5420">
                  <c:v>17.911824901131773</c:v>
                </c:pt>
                <c:pt idx="5421">
                  <c:v>17.908102892160851</c:v>
                </c:pt>
                <c:pt idx="5422">
                  <c:v>17.904388917827006</c:v>
                </c:pt>
                <c:pt idx="5423">
                  <c:v>17.900682989589594</c:v>
                </c:pt>
                <c:pt idx="5424">
                  <c:v>17.896985118726612</c:v>
                </c:pt>
                <c:pt idx="5425">
                  <c:v>17.893295316334463</c:v>
                </c:pt>
                <c:pt idx="5426">
                  <c:v>17.889613593327645</c:v>
                </c:pt>
                <c:pt idx="5427">
                  <c:v>17.885939960438471</c:v>
                </c:pt>
                <c:pt idx="5428">
                  <c:v>17.88227442821686</c:v>
                </c:pt>
                <c:pt idx="5429">
                  <c:v>17.878617007030016</c:v>
                </c:pt>
                <c:pt idx="5430">
                  <c:v>17.874967707062119</c:v>
                </c:pt>
                <c:pt idx="5431">
                  <c:v>17.871326538314179</c:v>
                </c:pt>
                <c:pt idx="5432">
                  <c:v>17.867693510603551</c:v>
                </c:pt>
                <c:pt idx="5433">
                  <c:v>17.864068633563789</c:v>
                </c:pt>
                <c:pt idx="5434">
                  <c:v>17.860451916644443</c:v>
                </c:pt>
                <c:pt idx="5435">
                  <c:v>17.856843369110557</c:v>
                </c:pt>
                <c:pt idx="5436">
                  <c:v>17.853243000042582</c:v>
                </c:pt>
                <c:pt idx="5437">
                  <c:v>17.84965081833591</c:v>
                </c:pt>
                <c:pt idx="5438">
                  <c:v>17.846066832700828</c:v>
                </c:pt>
                <c:pt idx="5439">
                  <c:v>17.842491051661924</c:v>
                </c:pt>
                <c:pt idx="5440">
                  <c:v>17.838923483558066</c:v>
                </c:pt>
                <c:pt idx="5441">
                  <c:v>17.835364136541934</c:v>
                </c:pt>
                <c:pt idx="5442">
                  <c:v>17.831813018579759</c:v>
                </c:pt>
                <c:pt idx="5443">
                  <c:v>17.82827013745111</c:v>
                </c:pt>
                <c:pt idx="5444">
                  <c:v>17.824735500748449</c:v>
                </c:pt>
                <c:pt idx="5445">
                  <c:v>17.821209115876947</c:v>
                </c:pt>
                <c:pt idx="5446">
                  <c:v>17.817690990054153</c:v>
                </c:pt>
                <c:pt idx="5447">
                  <c:v>17.814181130309606</c:v>
                </c:pt>
                <c:pt idx="5448">
                  <c:v>17.810679543484596</c:v>
                </c:pt>
                <c:pt idx="5449">
                  <c:v>17.807186236231864</c:v>
                </c:pt>
                <c:pt idx="5450">
                  <c:v>17.803701215015234</c:v>
                </c:pt>
                <c:pt idx="5451">
                  <c:v>17.8002244861093</c:v>
                </c:pt>
                <c:pt idx="5452">
                  <c:v>17.796756055599158</c:v>
                </c:pt>
                <c:pt idx="5453">
                  <c:v>17.793295929380022</c:v>
                </c:pt>
                <c:pt idx="5454">
                  <c:v>17.78984411315691</c:v>
                </c:pt>
                <c:pt idx="5455">
                  <c:v>17.786400612444304</c:v>
                </c:pt>
                <c:pt idx="5456">
                  <c:v>17.782965432565856</c:v>
                </c:pt>
                <c:pt idx="5457">
                  <c:v>17.779538578654034</c:v>
                </c:pt>
                <c:pt idx="5458">
                  <c:v>17.776120055649749</c:v>
                </c:pt>
                <c:pt idx="5459">
                  <c:v>17.772709868302044</c:v>
                </c:pt>
                <c:pt idx="5460">
                  <c:v>17.769308021167753</c:v>
                </c:pt>
                <c:pt idx="5461">
                  <c:v>17.765914518611105</c:v>
                </c:pt>
                <c:pt idx="5462">
                  <c:v>17.762529364803409</c:v>
                </c:pt>
                <c:pt idx="5463">
                  <c:v>17.759152563722729</c:v>
                </c:pt>
                <c:pt idx="5464">
                  <c:v>17.755784119153443</c:v>
                </c:pt>
                <c:pt idx="5465">
                  <c:v>17.752424034685912</c:v>
                </c:pt>
                <c:pt idx="5466">
                  <c:v>17.749072313716177</c:v>
                </c:pt>
                <c:pt idx="5467">
                  <c:v>17.745728959445444</c:v>
                </c:pt>
                <c:pt idx="5468">
                  <c:v>17.742393974879889</c:v>
                </c:pt>
                <c:pt idx="5469">
                  <c:v>17.739067362830085</c:v>
                </c:pt>
                <c:pt idx="5470">
                  <c:v>17.735749125910793</c:v>
                </c:pt>
                <c:pt idx="5471">
                  <c:v>17.732439266540446</c:v>
                </c:pt>
                <c:pt idx="5472">
                  <c:v>17.729137786940832</c:v>
                </c:pt>
                <c:pt idx="5473">
                  <c:v>17.725844689136661</c:v>
                </c:pt>
                <c:pt idx="5474">
                  <c:v>17.722559974955161</c:v>
                </c:pt>
                <c:pt idx="5475">
                  <c:v>17.719283646025698</c:v>
                </c:pt>
                <c:pt idx="5476">
                  <c:v>17.716015703779352</c:v>
                </c:pt>
                <c:pt idx="5477">
                  <c:v>17.71275614944852</c:v>
                </c:pt>
                <c:pt idx="5478">
                  <c:v>17.70950498406642</c:v>
                </c:pt>
                <c:pt idx="5479">
                  <c:v>17.706262208466754</c:v>
                </c:pt>
                <c:pt idx="5480">
                  <c:v>17.703027823283264</c:v>
                </c:pt>
                <c:pt idx="5481">
                  <c:v>17.699801828949283</c:v>
                </c:pt>
                <c:pt idx="5482">
                  <c:v>17.696584225697244</c:v>
                </c:pt>
                <c:pt idx="5483">
                  <c:v>17.693375013558317</c:v>
                </c:pt>
                <c:pt idx="5484">
                  <c:v>17.69017419236193</c:v>
                </c:pt>
                <c:pt idx="5485">
                  <c:v>17.686981761735296</c:v>
                </c:pt>
                <c:pt idx="5486">
                  <c:v>17.683797721102948</c:v>
                </c:pt>
                <c:pt idx="5487">
                  <c:v>17.680622069686276</c:v>
                </c:pt>
                <c:pt idx="5488">
                  <c:v>17.677454806503114</c:v>
                </c:pt>
                <c:pt idx="5489">
                  <c:v>17.674295930367148</c:v>
                </c:pt>
                <c:pt idx="5490">
                  <c:v>17.671145439887532</c:v>
                </c:pt>
                <c:pt idx="5491">
                  <c:v>17.668003333468349</c:v>
                </c:pt>
                <c:pt idx="5492">
                  <c:v>17.664869609308077</c:v>
                </c:pt>
                <c:pt idx="5493">
                  <c:v>17.661744265399172</c:v>
                </c:pt>
                <c:pt idx="5494">
                  <c:v>17.658627299527556</c:v>
                </c:pt>
                <c:pt idx="5495">
                  <c:v>17.655518709271959</c:v>
                </c:pt>
                <c:pt idx="5496">
                  <c:v>17.65241849200353</c:v>
                </c:pt>
                <c:pt idx="5497">
                  <c:v>17.649326644885292</c:v>
                </c:pt>
                <c:pt idx="5498">
                  <c:v>17.646243164871581</c:v>
                </c:pt>
                <c:pt idx="5499">
                  <c:v>17.643168048707544</c:v>
                </c:pt>
                <c:pt idx="5500">
                  <c:v>17.640101292928428</c:v>
                </c:pt>
                <c:pt idx="5501">
                  <c:v>17.63704289385926</c:v>
                </c:pt>
                <c:pt idx="5502">
                  <c:v>17.63399284761411</c:v>
                </c:pt>
                <c:pt idx="5503">
                  <c:v>17.630951150095573</c:v>
                </c:pt>
                <c:pt idx="5504">
                  <c:v>17.627917796994218</c:v>
                </c:pt>
                <c:pt idx="5505">
                  <c:v>17.624892783787917</c:v>
                </c:pt>
                <c:pt idx="5506">
                  <c:v>17.6218761057413</c:v>
                </c:pt>
                <c:pt idx="5507">
                  <c:v>17.618867757905228</c:v>
                </c:pt>
                <c:pt idx="5508">
                  <c:v>17.615867735115984</c:v>
                </c:pt>
                <c:pt idx="5509">
                  <c:v>17.612876031994851</c:v>
                </c:pt>
                <c:pt idx="5510">
                  <c:v>17.609892642947418</c:v>
                </c:pt>
                <c:pt idx="5511">
                  <c:v>17.606917562162799</c:v>
                </c:pt>
                <c:pt idx="5512">
                  <c:v>17.603950783613254</c:v>
                </c:pt>
                <c:pt idx="5513">
                  <c:v>17.60099230105331</c:v>
                </c:pt>
                <c:pt idx="5514">
                  <c:v>17.598042108019179</c:v>
                </c:pt>
                <c:pt idx="5515">
                  <c:v>17.595100197828081</c:v>
                </c:pt>
                <c:pt idx="5516">
                  <c:v>17.592166563577635</c:v>
                </c:pt>
                <c:pt idx="5517">
                  <c:v>17.589241198145039</c:v>
                </c:pt>
                <c:pt idx="5518">
                  <c:v>17.586324094186359</c:v>
                </c:pt>
                <c:pt idx="5519">
                  <c:v>17.583415244136013</c:v>
                </c:pt>
                <c:pt idx="5520">
                  <c:v>17.580514640205756</c:v>
                </c:pt>
                <c:pt idx="5521">
                  <c:v>17.577622274384275</c:v>
                </c:pt>
                <c:pt idx="5522">
                  <c:v>17.574738138436196</c:v>
                </c:pt>
                <c:pt idx="5523">
                  <c:v>17.571862223901427</c:v>
                </c:pt>
                <c:pt idx="5524">
                  <c:v>17.568994522094378</c:v>
                </c:pt>
                <c:pt idx="5525">
                  <c:v>17.566135024103236</c:v>
                </c:pt>
                <c:pt idx="5526">
                  <c:v>17.56328372078908</c:v>
                </c:pt>
                <c:pt idx="5527">
                  <c:v>17.560440602785224</c:v>
                </c:pt>
                <c:pt idx="5528">
                  <c:v>17.557605660496236</c:v>
                </c:pt>
                <c:pt idx="5529">
                  <c:v>17.554778884097335</c:v>
                </c:pt>
                <c:pt idx="5530">
                  <c:v>17.551960263533346</c:v>
                </c:pt>
                <c:pt idx="5531">
                  <c:v>17.549149788518037</c:v>
                </c:pt>
                <c:pt idx="5532">
                  <c:v>17.546347448533083</c:v>
                </c:pt>
                <c:pt idx="5533">
                  <c:v>17.543553232827492</c:v>
                </c:pt>
                <c:pt idx="5534">
                  <c:v>17.540767130416313</c:v>
                </c:pt>
                <c:pt idx="5535">
                  <c:v>17.537989130080149</c:v>
                </c:pt>
                <c:pt idx="5536">
                  <c:v>17.535219220364027</c:v>
                </c:pt>
                <c:pt idx="5537">
                  <c:v>17.532457389576528</c:v>
                </c:pt>
                <c:pt idx="5538">
                  <c:v>17.529703625788898</c:v>
                </c:pt>
                <c:pt idx="5539">
                  <c:v>17.526957916834053</c:v>
                </c:pt>
                <c:pt idx="5540">
                  <c:v>17.524220250305699</c:v>
                </c:pt>
                <c:pt idx="5541">
                  <c:v>17.521490613557258</c:v>
                </c:pt>
                <c:pt idx="5542">
                  <c:v>17.518768993701016</c:v>
                </c:pt>
                <c:pt idx="5543">
                  <c:v>17.516055377606968</c:v>
                </c:pt>
                <c:pt idx="5544">
                  <c:v>17.513349751902037</c:v>
                </c:pt>
                <c:pt idx="5545">
                  <c:v>17.510652102968773</c:v>
                </c:pt>
                <c:pt idx="5546">
                  <c:v>17.507962416944569</c:v>
                </c:pt>
                <c:pt idx="5547">
                  <c:v>17.5052806797204</c:v>
                </c:pt>
                <c:pt idx="5548">
                  <c:v>17.502606876939936</c:v>
                </c:pt>
                <c:pt idx="5549">
                  <c:v>17.499940993998326</c:v>
                </c:pt>
                <c:pt idx="5550">
                  <c:v>17.497283016041148</c:v>
                </c:pt>
                <c:pt idx="5551">
                  <c:v>17.494632927963337</c:v>
                </c:pt>
                <c:pt idx="5552">
                  <c:v>17.491990714407969</c:v>
                </c:pt>
                <c:pt idx="5553">
                  <c:v>17.489356359765196</c:v>
                </c:pt>
                <c:pt idx="5554">
                  <c:v>17.486729848171009</c:v>
                </c:pt>
                <c:pt idx="5555">
                  <c:v>17.484111163506107</c:v>
                </c:pt>
                <c:pt idx="5556">
                  <c:v>17.481500289394745</c:v>
                </c:pt>
                <c:pt idx="5557">
                  <c:v>17.478897209203424</c:v>
                </c:pt>
                <c:pt idx="5558">
                  <c:v>17.476301906039712</c:v>
                </c:pt>
                <c:pt idx="5559">
                  <c:v>17.473714362750997</c:v>
                </c:pt>
                <c:pt idx="5560">
                  <c:v>17.471134561923243</c:v>
                </c:pt>
                <c:pt idx="5561">
                  <c:v>17.468562485879666</c:v>
                </c:pt>
                <c:pt idx="5562">
                  <c:v>17.465998116679465</c:v>
                </c:pt>
                <c:pt idx="5563">
                  <c:v>17.463441436116426</c:v>
                </c:pt>
                <c:pt idx="5564">
                  <c:v>17.460892425717802</c:v>
                </c:pt>
                <c:pt idx="5565">
                  <c:v>17.458351066742622</c:v>
                </c:pt>
                <c:pt idx="5566">
                  <c:v>17.455817340180666</c:v>
                </c:pt>
                <c:pt idx="5567">
                  <c:v>17.453291226750785</c:v>
                </c:pt>
                <c:pt idx="5568">
                  <c:v>17.450772706899592</c:v>
                </c:pt>
                <c:pt idx="5569">
                  <c:v>17.448261760800214</c:v>
                </c:pt>
                <c:pt idx="5570">
                  <c:v>17.445758368350468</c:v>
                </c:pt>
                <c:pt idx="5571">
                  <c:v>17.443262509171703</c:v>
                </c:pt>
                <c:pt idx="5572">
                  <c:v>17.440774162607095</c:v>
                </c:pt>
                <c:pt idx="5573">
                  <c:v>17.438293307720357</c:v>
                </c:pt>
                <c:pt idx="5574">
                  <c:v>17.435819923293927</c:v>
                </c:pt>
                <c:pt idx="5575">
                  <c:v>17.433353987827594</c:v>
                </c:pt>
                <c:pt idx="5576">
                  <c:v>17.430895479536936</c:v>
                </c:pt>
                <c:pt idx="5577">
                  <c:v>17.428444376351568</c:v>
                </c:pt>
                <c:pt idx="5578">
                  <c:v>17.42600065591364</c:v>
                </c:pt>
                <c:pt idx="5579">
                  <c:v>17.423564295576156</c:v>
                </c:pt>
                <c:pt idx="5580">
                  <c:v>17.421135272401294</c:v>
                </c:pt>
                <c:pt idx="5581">
                  <c:v>17.41871356315875</c:v>
                </c:pt>
                <c:pt idx="5582">
                  <c:v>17.416299144323915</c:v>
                </c:pt>
                <c:pt idx="5583">
                  <c:v>17.413891992076259</c:v>
                </c:pt>
                <c:pt idx="5584">
                  <c:v>17.411492082297535</c:v>
                </c:pt>
                <c:pt idx="5585">
                  <c:v>17.40909939056996</c:v>
                </c:pt>
                <c:pt idx="5586">
                  <c:v>17.406713892174395</c:v>
                </c:pt>
                <c:pt idx="5587">
                  <c:v>17.404335562088512</c:v>
                </c:pt>
                <c:pt idx="5588">
                  <c:v>17.40196437498501</c:v>
                </c:pt>
                <c:pt idx="5589">
                  <c:v>17.399600305229601</c:v>
                </c:pt>
                <c:pt idx="5590">
                  <c:v>17.39724332687917</c:v>
                </c:pt>
                <c:pt idx="5591">
                  <c:v>17.394893413679831</c:v>
                </c:pt>
                <c:pt idx="5592">
                  <c:v>17.392550539064974</c:v>
                </c:pt>
                <c:pt idx="5593">
                  <c:v>17.390214676153178</c:v>
                </c:pt>
                <c:pt idx="5594">
                  <c:v>17.387885797746279</c:v>
                </c:pt>
                <c:pt idx="5595">
                  <c:v>17.385563876327378</c:v>
                </c:pt>
                <c:pt idx="5596">
                  <c:v>17.383248884058588</c:v>
                </c:pt>
                <c:pt idx="5597">
                  <c:v>17.380940792779079</c:v>
                </c:pt>
                <c:pt idx="5598">
                  <c:v>17.378639574002882</c:v>
                </c:pt>
                <c:pt idx="5599">
                  <c:v>17.376345198916788</c:v>
                </c:pt>
                <c:pt idx="5600">
                  <c:v>17.374057638378041</c:v>
                </c:pt>
                <c:pt idx="5601">
                  <c:v>17.37177686291226</c:v>
                </c:pt>
                <c:pt idx="5602">
                  <c:v>17.369502842711096</c:v>
                </c:pt>
                <c:pt idx="5603">
                  <c:v>17.367235547630003</c:v>
                </c:pt>
                <c:pt idx="5604">
                  <c:v>17.364974947185893</c:v>
                </c:pt>
                <c:pt idx="5605">
                  <c:v>17.362721010554811</c:v>
                </c:pt>
                <c:pt idx="5606">
                  <c:v>17.360473706569582</c:v>
                </c:pt>
                <c:pt idx="5607">
                  <c:v>17.35823300371742</c:v>
                </c:pt>
                <c:pt idx="5608">
                  <c:v>17.355998870137462</c:v>
                </c:pt>
                <c:pt idx="5609">
                  <c:v>17.353771273618271</c:v>
                </c:pt>
                <c:pt idx="5610">
                  <c:v>17.351550181595506</c:v>
                </c:pt>
                <c:pt idx="5611">
                  <c:v>17.349335561149154</c:v>
                </c:pt>
                <c:pt idx="5612">
                  <c:v>17.347127379001154</c:v>
                </c:pt>
                <c:pt idx="5613">
                  <c:v>17.344925601512749</c:v>
                </c:pt>
                <c:pt idx="5614">
                  <c:v>17.342730194681863</c:v>
                </c:pt>
                <c:pt idx="5615">
                  <c:v>17.340541124140394</c:v>
                </c:pt>
                <c:pt idx="5616">
                  <c:v>17.338358355151556</c:v>
                </c:pt>
                <c:pt idx="5617">
                  <c:v>17.336181852607183</c:v>
                </c:pt>
                <c:pt idx="5618">
                  <c:v>17.334011581024932</c:v>
                </c:pt>
                <c:pt idx="5619">
                  <c:v>17.331847504545479</c:v>
                </c:pt>
                <c:pt idx="5620">
                  <c:v>17.329689586929696</c:v>
                </c:pt>
                <c:pt idx="5621">
                  <c:v>17.32753779155577</c:v>
                </c:pt>
                <c:pt idx="5622">
                  <c:v>17.325392081416339</c:v>
                </c:pt>
                <c:pt idx="5623">
                  <c:v>17.323252419115491</c:v>
                </c:pt>
                <c:pt idx="5624">
                  <c:v>17.321118766865837</c:v>
                </c:pt>
                <c:pt idx="5625">
                  <c:v>17.31899108648544</c:v>
                </c:pt>
                <c:pt idx="5626">
                  <c:v>17.316869339394867</c:v>
                </c:pt>
                <c:pt idx="5627">
                  <c:v>17.314753486613988</c:v>
                </c:pt>
                <c:pt idx="5628">
                  <c:v>17.312643488758884</c:v>
                </c:pt>
                <c:pt idx="5629">
                  <c:v>17.310539306038734</c:v>
                </c:pt>
                <c:pt idx="5630">
                  <c:v>17.308440898252535</c:v>
                </c:pt>
                <c:pt idx="5631">
                  <c:v>17.306348224785935</c:v>
                </c:pt>
                <c:pt idx="5632">
                  <c:v>17.304261244607886</c:v>
                </c:pt>
                <c:pt idx="5633">
                  <c:v>17.30217991626737</c:v>
                </c:pt>
                <c:pt idx="5634">
                  <c:v>17.300104197889979</c:v>
                </c:pt>
                <c:pt idx="5635">
                  <c:v>17.298034047174646</c:v>
                </c:pt>
                <c:pt idx="5636">
                  <c:v>17.295969421390055</c:v>
                </c:pt>
                <c:pt idx="5637">
                  <c:v>17.293910277371278</c:v>
                </c:pt>
                <c:pt idx="5638">
                  <c:v>17.291856571516167</c:v>
                </c:pt>
                <c:pt idx="5639">
                  <c:v>17.289808259781822</c:v>
                </c:pt>
                <c:pt idx="5640">
                  <c:v>17.287765297681048</c:v>
                </c:pt>
                <c:pt idx="5641">
                  <c:v>17.285727640278665</c:v>
                </c:pt>
                <c:pt idx="5642">
                  <c:v>17.283695242187775</c:v>
                </c:pt>
                <c:pt idx="5643">
                  <c:v>17.281668057566144</c:v>
                </c:pt>
                <c:pt idx="5644">
                  <c:v>17.279646040112318</c:v>
                </c:pt>
                <c:pt idx="5645">
                  <c:v>17.277629143061937</c:v>
                </c:pt>
                <c:pt idx="5646">
                  <c:v>17.275617319183777</c:v>
                </c:pt>
                <c:pt idx="5647">
                  <c:v>17.273610520775875</c:v>
                </c:pt>
                <c:pt idx="5648">
                  <c:v>17.27160869966168</c:v>
                </c:pt>
                <c:pt idx="5649">
                  <c:v>17.269611807185974</c:v>
                </c:pt>
                <c:pt idx="5650">
                  <c:v>17.267619794210805</c:v>
                </c:pt>
                <c:pt idx="5651">
                  <c:v>17.26563261111162</c:v>
                </c:pt>
                <c:pt idx="5652">
                  <c:v>17.263650207772955</c:v>
                </c:pt>
                <c:pt idx="5653">
                  <c:v>17.261672533584381</c:v>
                </c:pt>
                <c:pt idx="5654">
                  <c:v>17.259699537436212</c:v>
                </c:pt>
                <c:pt idx="5655">
                  <c:v>17.257731167715477</c:v>
                </c:pt>
                <c:pt idx="5656">
                  <c:v>17.255767372301307</c:v>
                </c:pt>
                <c:pt idx="5657">
                  <c:v>17.253808098560953</c:v>
                </c:pt>
                <c:pt idx="5658">
                  <c:v>17.251853293345111</c:v>
                </c:pt>
                <c:pt idx="5659">
                  <c:v>17.249902902983749</c:v>
                </c:pt>
                <c:pt idx="5660">
                  <c:v>17.247956873281449</c:v>
                </c:pt>
                <c:pt idx="5661">
                  <c:v>17.246015149513042</c:v>
                </c:pt>
                <c:pt idx="5662">
                  <c:v>17.24407767641901</c:v>
                </c:pt>
                <c:pt idx="5663">
                  <c:v>17.242144398200828</c:v>
                </c:pt>
                <c:pt idx="5664">
                  <c:v>17.240215258516397</c:v>
                </c:pt>
                <c:pt idx="5665">
                  <c:v>17.238290200475419</c:v>
                </c:pt>
                <c:pt idx="5666">
                  <c:v>17.236369166634496</c:v>
                </c:pt>
                <c:pt idx="5667">
                  <c:v>17.234452098992477</c:v>
                </c:pt>
                <c:pt idx="5668">
                  <c:v>17.232538938985691</c:v>
                </c:pt>
                <c:pt idx="5669">
                  <c:v>17.230629627482937</c:v>
                </c:pt>
                <c:pt idx="5670">
                  <c:v>17.228724104780703</c:v>
                </c:pt>
                <c:pt idx="5671">
                  <c:v>17.226822310598166</c:v>
                </c:pt>
                <c:pt idx="5672">
                  <c:v>17.224924184072222</c:v>
                </c:pt>
                <c:pt idx="5673">
                  <c:v>17.223029663752456</c:v>
                </c:pt>
                <c:pt idx="5674">
                  <c:v>17.221138687596003</c:v>
                </c:pt>
                <c:pt idx="5675">
                  <c:v>17.219251192962513</c:v>
                </c:pt>
                <c:pt idx="5676">
                  <c:v>17.217367116608962</c:v>
                </c:pt>
                <c:pt idx="5677">
                  <c:v>17.215486394684458</c:v>
                </c:pt>
                <c:pt idx="5678">
                  <c:v>17.213608962724884</c:v>
                </c:pt>
                <c:pt idx="5679">
                  <c:v>17.211734755647832</c:v>
                </c:pt>
                <c:pt idx="5680">
                  <c:v>17.209863707747033</c:v>
                </c:pt>
                <c:pt idx="5681">
                  <c:v>17.20799575268714</c:v>
                </c:pt>
                <c:pt idx="5682">
                  <c:v>17.206130823498295</c:v>
                </c:pt>
                <c:pt idx="5683">
                  <c:v>17.204268852570635</c:v>
                </c:pt>
                <c:pt idx="5684">
                  <c:v>17.202409771648853</c:v>
                </c:pt>
                <c:pt idx="5685">
                  <c:v>17.20055351182662</c:v>
                </c:pt>
                <c:pt idx="5686">
                  <c:v>17.198700003541035</c:v>
                </c:pt>
                <c:pt idx="5687">
                  <c:v>17.196849176567067</c:v>
                </c:pt>
                <c:pt idx="5688">
                  <c:v>17.195000960011839</c:v>
                </c:pt>
                <c:pt idx="5689">
                  <c:v>17.193155282309004</c:v>
                </c:pt>
                <c:pt idx="5690">
                  <c:v>17.191312071213048</c:v>
                </c:pt>
                <c:pt idx="5691">
                  <c:v>17.189471253793471</c:v>
                </c:pt>
                <c:pt idx="5692">
                  <c:v>17.187632756429061</c:v>
                </c:pt>
                <c:pt idx="5693">
                  <c:v>17.185796504802077</c:v>
                </c:pt>
                <c:pt idx="5694">
                  <c:v>17.183962423892378</c:v>
                </c:pt>
                <c:pt idx="5695">
                  <c:v>17.18213043797158</c:v>
                </c:pt>
                <c:pt idx="5696">
                  <c:v>17.180300470597107</c:v>
                </c:pt>
                <c:pt idx="5697">
                  <c:v>17.178472444606264</c:v>
                </c:pt>
                <c:pt idx="5698">
                  <c:v>17.176646282110383</c:v>
                </c:pt>
                <c:pt idx="5699">
                  <c:v>17.174821904488645</c:v>
                </c:pt>
                <c:pt idx="5700">
                  <c:v>17.172999232382171</c:v>
                </c:pt>
                <c:pt idx="5701">
                  <c:v>17.171178185687928</c:v>
                </c:pt>
                <c:pt idx="5702">
                  <c:v>17.169358683552794</c:v>
                </c:pt>
                <c:pt idx="5703">
                  <c:v>17.167540644367342</c:v>
                </c:pt>
                <c:pt idx="5704">
                  <c:v>17.165723985759747</c:v>
                </c:pt>
                <c:pt idx="5705">
                  <c:v>17.163908624589698</c:v>
                </c:pt>
                <c:pt idx="5706">
                  <c:v>17.162094476942258</c:v>
                </c:pt>
                <c:pt idx="5707">
                  <c:v>17.160281458121744</c:v>
                </c:pt>
                <c:pt idx="5708">
                  <c:v>17.158469482645419</c:v>
                </c:pt>
                <c:pt idx="5709">
                  <c:v>17.156658464237459</c:v>
                </c:pt>
                <c:pt idx="5710">
                  <c:v>17.15484831582269</c:v>
                </c:pt>
                <c:pt idx="5711">
                  <c:v>17.153038949520425</c:v>
                </c:pt>
                <c:pt idx="5712">
                  <c:v>17.151230276638188</c:v>
                </c:pt>
                <c:pt idx="5713">
                  <c:v>17.149422207665584</c:v>
                </c:pt>
                <c:pt idx="5714">
                  <c:v>17.147614652268068</c:v>
                </c:pt>
                <c:pt idx="5715">
                  <c:v>17.145807519280645</c:v>
                </c:pt>
                <c:pt idx="5716">
                  <c:v>17.144000716701864</c:v>
                </c:pt>
                <c:pt idx="5717">
                  <c:v>17.142194151687349</c:v>
                </c:pt>
                <c:pt idx="5718">
                  <c:v>17.140387730543814</c:v>
                </c:pt>
                <c:pt idx="5719">
                  <c:v>17.138581358722789</c:v>
                </c:pt>
                <c:pt idx="5720">
                  <c:v>17.136774940814448</c:v>
                </c:pt>
                <c:pt idx="5721">
                  <c:v>17.134968380541494</c:v>
                </c:pt>
                <c:pt idx="5722">
                  <c:v>17.133161580752919</c:v>
                </c:pt>
                <c:pt idx="5723">
                  <c:v>17.131354443417997</c:v>
                </c:pt>
                <c:pt idx="5724">
                  <c:v>17.129546869620217</c:v>
                </c:pt>
                <c:pt idx="5725">
                  <c:v>17.127738759551004</c:v>
                </c:pt>
                <c:pt idx="5726">
                  <c:v>17.125930012503915</c:v>
                </c:pt>
                <c:pt idx="5727">
                  <c:v>17.124120526868584</c:v>
                </c:pt>
                <c:pt idx="5728">
                  <c:v>17.122310200124645</c:v>
                </c:pt>
                <c:pt idx="5729">
                  <c:v>17.120498928835953</c:v>
                </c:pt>
                <c:pt idx="5730">
                  <c:v>17.118686608644587</c:v>
                </c:pt>
                <c:pt idx="5731">
                  <c:v>17.116873134265187</c:v>
                </c:pt>
                <c:pt idx="5732">
                  <c:v>17.115058399478979</c:v>
                </c:pt>
                <c:pt idx="5733">
                  <c:v>17.113242297128167</c:v>
                </c:pt>
                <c:pt idx="5734">
                  <c:v>17.111424719110346</c:v>
                </c:pt>
                <c:pt idx="5735">
                  <c:v>17.109605556372767</c:v>
                </c:pt>
                <c:pt idx="5736">
                  <c:v>17.107784698906862</c:v>
                </c:pt>
                <c:pt idx="5737">
                  <c:v>17.105962035742881</c:v>
                </c:pt>
                <c:pt idx="5738">
                  <c:v>17.104137454944436</c:v>
                </c:pt>
                <c:pt idx="5739">
                  <c:v>17.102310843603266</c:v>
                </c:pt>
                <c:pt idx="5740">
                  <c:v>17.100482087834003</c:v>
                </c:pt>
                <c:pt idx="5741">
                  <c:v>17.098651072769108</c:v>
                </c:pt>
                <c:pt idx="5742">
                  <c:v>17.096817682553905</c:v>
                </c:pt>
                <c:pt idx="5743">
                  <c:v>17.09498180034165</c:v>
                </c:pt>
                <c:pt idx="5744">
                  <c:v>17.093143308288685</c:v>
                </c:pt>
                <c:pt idx="5745">
                  <c:v>17.091302087549927</c:v>
                </c:pt>
                <c:pt idx="5746">
                  <c:v>17.089458018274268</c:v>
                </c:pt>
                <c:pt idx="5747">
                  <c:v>17.087610979600019</c:v>
                </c:pt>
                <c:pt idx="5748">
                  <c:v>17.085760849650896</c:v>
                </c:pt>
                <c:pt idx="5749">
                  <c:v>17.083907505531705</c:v>
                </c:pt>
                <c:pt idx="5750">
                  <c:v>17.082050823324408</c:v>
                </c:pt>
                <c:pt idx="5751">
                  <c:v>17.080190678084342</c:v>
                </c:pt>
                <c:pt idx="5752">
                  <c:v>17.078326943836409</c:v>
                </c:pt>
                <c:pt idx="5753">
                  <c:v>17.076459493571797</c:v>
                </c:pt>
                <c:pt idx="5754">
                  <c:v>17.074588199244459</c:v>
                </c:pt>
                <c:pt idx="5755">
                  <c:v>17.072712931768162</c:v>
                </c:pt>
                <c:pt idx="5756">
                  <c:v>17.070833561013394</c:v>
                </c:pt>
                <c:pt idx="5757">
                  <c:v>17.06894995580473</c:v>
                </c:pt>
                <c:pt idx="5758">
                  <c:v>17.067061983918208</c:v>
                </c:pt>
                <c:pt idx="5759">
                  <c:v>17.065169512079109</c:v>
                </c:pt>
                <c:pt idx="5760">
                  <c:v>17.0632724059599</c:v>
                </c:pt>
                <c:pt idx="5761">
                  <c:v>17.061370530178202</c:v>
                </c:pt>
                <c:pt idx="5762">
                  <c:v>17.059463748295464</c:v>
                </c:pt>
                <c:pt idx="5763">
                  <c:v>17.057551922815328</c:v>
                </c:pt>
                <c:pt idx="5764">
                  <c:v>17.05563491518275</c:v>
                </c:pt>
                <c:pt idx="5765">
                  <c:v>17.053712585783032</c:v>
                </c:pt>
                <c:pt idx="5766">
                  <c:v>17.051784793941479</c:v>
                </c:pt>
                <c:pt idx="5767">
                  <c:v>17.049851397922971</c:v>
                </c:pt>
                <c:pt idx="5768">
                  <c:v>17.047912254932157</c:v>
                </c:pt>
                <c:pt idx="5769">
                  <c:v>17.045967221113791</c:v>
                </c:pt>
                <c:pt idx="5770">
                  <c:v>17.044016151553368</c:v>
                </c:pt>
                <c:pt idx="5771">
                  <c:v>17.042058900278377</c:v>
                </c:pt>
                <c:pt idx="5772">
                  <c:v>17.040095320259447</c:v>
                </c:pt>
                <c:pt idx="5773">
                  <c:v>17.03812526341229</c:v>
                </c:pt>
                <c:pt idx="5774">
                  <c:v>17.036148580599729</c:v>
                </c:pt>
                <c:pt idx="5775">
                  <c:v>17.03416512163421</c:v>
                </c:pt>
                <c:pt idx="5776">
                  <c:v>17.032174735280755</c:v>
                </c:pt>
                <c:pt idx="5777">
                  <c:v>17.030177269260324</c:v>
                </c:pt>
                <c:pt idx="5778">
                  <c:v>17.028172570253389</c:v>
                </c:pt>
                <c:pt idx="5779">
                  <c:v>17.026160483904324</c:v>
                </c:pt>
                <c:pt idx="5780">
                  <c:v>17.024140854825863</c:v>
                </c:pt>
                <c:pt idx="5781">
                  <c:v>17.022113526604272</c:v>
                </c:pt>
                <c:pt idx="5782">
                  <c:v>17.020078341804954</c:v>
                </c:pt>
                <c:pt idx="5783">
                  <c:v>17.018035141978451</c:v>
                </c:pt>
                <c:pt idx="5784">
                  <c:v>17.01598376766708</c:v>
                </c:pt>
                <c:pt idx="5785">
                  <c:v>17.013924058411924</c:v>
                </c:pt>
                <c:pt idx="5786">
                  <c:v>17.011855852760661</c:v>
                </c:pt>
                <c:pt idx="5787">
                  <c:v>17.009778988275475</c:v>
                </c:pt>
                <c:pt idx="5788">
                  <c:v>17.007693301542147</c:v>
                </c:pt>
                <c:pt idx="5789">
                  <c:v>17.005598628179129</c:v>
                </c:pt>
                <c:pt idx="5790">
                  <c:v>17.003494802847676</c:v>
                </c:pt>
                <c:pt idx="5791">
                  <c:v>17.001381659262321</c:v>
                </c:pt>
                <c:pt idx="5792">
                  <c:v>16.999259030202104</c:v>
                </c:pt>
                <c:pt idx="5793">
                  <c:v>16.997126747522469</c:v>
                </c:pt>
                <c:pt idx="5794">
                  <c:v>16.994984642167779</c:v>
                </c:pt>
                <c:pt idx="5795">
                  <c:v>16.992832544184591</c:v>
                </c:pt>
                <c:pt idx="5796">
                  <c:v>16.990670282735501</c:v>
                </c:pt>
                <c:pt idx="5797">
                  <c:v>16.988497686113924</c:v>
                </c:pt>
                <c:pt idx="5798">
                  <c:v>16.986314581759469</c:v>
                </c:pt>
                <c:pt idx="5799">
                  <c:v>16.984120796274048</c:v>
                </c:pt>
                <c:pt idx="5800">
                  <c:v>16.981916155439023</c:v>
                </c:pt>
                <c:pt idx="5801">
                  <c:v>16.979700484232804</c:v>
                </c:pt>
                <c:pt idx="5802">
                  <c:v>16.977473606849589</c:v>
                </c:pt>
                <c:pt idx="5803">
                  <c:v>16.975235346718733</c:v>
                </c:pt>
                <c:pt idx="5804">
                  <c:v>16.97298552652515</c:v>
                </c:pt>
                <c:pt idx="5805">
                  <c:v>16.970723968230423</c:v>
                </c:pt>
                <c:pt idx="5806">
                  <c:v>16.968450493095062</c:v>
                </c:pt>
                <c:pt idx="5807">
                  <c:v>16.966164921701449</c:v>
                </c:pt>
                <c:pt idx="5808">
                  <c:v>16.963867073977923</c:v>
                </c:pt>
                <c:pt idx="5809">
                  <c:v>16.961556769223691</c:v>
                </c:pt>
                <c:pt idx="5810">
                  <c:v>16.959233826135009</c:v>
                </c:pt>
                <c:pt idx="5811">
                  <c:v>16.956898062831989</c:v>
                </c:pt>
                <c:pt idx="5812">
                  <c:v>16.954549296886768</c:v>
                </c:pt>
                <c:pt idx="5813">
                  <c:v>16.952187345352648</c:v>
                </c:pt>
                <c:pt idx="5814">
                  <c:v>16.949812024794305</c:v>
                </c:pt>
                <c:pt idx="5815">
                  <c:v>16.947423151319168</c:v>
                </c:pt>
                <c:pt idx="5816">
                  <c:v>16.945020540609875</c:v>
                </c:pt>
                <c:pt idx="5817">
                  <c:v>16.94260400795789</c:v>
                </c:pt>
                <c:pt idx="5818">
                  <c:v>16.94017336829857</c:v>
                </c:pt>
                <c:pt idx="5819">
                  <c:v>16.937728436246932</c:v>
                </c:pt>
                <c:pt idx="5820">
                  <c:v>16.935269026135181</c:v>
                </c:pt>
                <c:pt idx="5821">
                  <c:v>16.932794952051182</c:v>
                </c:pt>
                <c:pt idx="5822">
                  <c:v>16.930306027878402</c:v>
                </c:pt>
                <c:pt idx="5823">
                  <c:v>16.927802067337069</c:v>
                </c:pt>
                <c:pt idx="5824">
                  <c:v>16.925282884026636</c:v>
                </c:pt>
                <c:pt idx="5825">
                  <c:v>16.922748291469862</c:v>
                </c:pt>
                <c:pt idx="5826">
                  <c:v>16.920198103157894</c:v>
                </c:pt>
                <c:pt idx="5827">
                  <c:v>16.917632132597127</c:v>
                </c:pt>
                <c:pt idx="5828">
                  <c:v>16.915050193357377</c:v>
                </c:pt>
                <c:pt idx="5829">
                  <c:v>16.912452099121474</c:v>
                </c:pt>
                <c:pt idx="5830">
                  <c:v>16.909837663736432</c:v>
                </c:pt>
                <c:pt idx="5831">
                  <c:v>16.907206701266098</c:v>
                </c:pt>
                <c:pt idx="5832">
                  <c:v>16.904559026045447</c:v>
                </c:pt>
                <c:pt idx="5833">
                  <c:v>16.901894452736308</c:v>
                </c:pt>
                <c:pt idx="5834">
                  <c:v>16.899212796384894</c:v>
                </c:pt>
                <c:pt idx="5835">
                  <c:v>16.896513872480739</c:v>
                </c:pt>
                <c:pt idx="5836">
                  <c:v>16.893797497017516</c:v>
                </c:pt>
                <c:pt idx="5837">
                  <c:v>16.891063486555289</c:v>
                </c:pt>
                <c:pt idx="5838">
                  <c:v>16.88831165828481</c:v>
                </c:pt>
                <c:pt idx="5839">
                  <c:v>16.885541830093239</c:v>
                </c:pt>
                <c:pt idx="5840">
                  <c:v>16.882753820631827</c:v>
                </c:pt>
                <c:pt idx="5841">
                  <c:v>16.879947449385273</c:v>
                </c:pt>
                <c:pt idx="5842">
                  <c:v>16.877122536742974</c:v>
                </c:pt>
                <c:pt idx="5843">
                  <c:v>16.874278904072078</c:v>
                </c:pt>
                <c:pt idx="5844">
                  <c:v>16.871416373792396</c:v>
                </c:pt>
                <c:pt idx="5845">
                  <c:v>16.868534769453284</c:v>
                </c:pt>
                <c:pt idx="5846">
                  <c:v>16.865633915812282</c:v>
                </c:pt>
                <c:pt idx="5847">
                  <c:v>16.862713638915814</c:v>
                </c:pt>
                <c:pt idx="5848">
                  <c:v>16.859773766181831</c:v>
                </c:pt>
                <c:pt idx="5849">
                  <c:v>16.856814126484416</c:v>
                </c:pt>
                <c:pt idx="5850">
                  <c:v>16.853834550240407</c:v>
                </c:pt>
                <c:pt idx="5851">
                  <c:v>16.850834869498016</c:v>
                </c:pt>
                <c:pt idx="5852">
                  <c:v>16.847814918027542</c:v>
                </c:pt>
                <c:pt idx="5853">
                  <c:v>16.844774531414075</c:v>
                </c:pt>
                <c:pt idx="5854">
                  <c:v>16.841713547152416</c:v>
                </c:pt>
                <c:pt idx="5855">
                  <c:v>16.838631804744033</c:v>
                </c:pt>
                <c:pt idx="5856">
                  <c:v>16.835529145796031</c:v>
                </c:pt>
                <c:pt idx="5857">
                  <c:v>16.832405414122512</c:v>
                </c:pt>
                <c:pt idx="5858">
                  <c:v>16.829260455847816</c:v>
                </c:pt>
                <c:pt idx="5859">
                  <c:v>16.826094119512124</c:v>
                </c:pt>
                <c:pt idx="5860">
                  <c:v>16.822906256179323</c:v>
                </c:pt>
                <c:pt idx="5861">
                  <c:v>16.819696719546641</c:v>
                </c:pt>
                <c:pt idx="5862">
                  <c:v>16.816465366057127</c:v>
                </c:pt>
                <c:pt idx="5863">
                  <c:v>16.813212055013764</c:v>
                </c:pt>
                <c:pt idx="5864">
                  <c:v>16.809936648696226</c:v>
                </c:pt>
                <c:pt idx="5865">
                  <c:v>16.80663901247965</c:v>
                </c:pt>
                <c:pt idx="5866">
                  <c:v>16.803319014955726</c:v>
                </c:pt>
                <c:pt idx="5867">
                  <c:v>16.799976528056099</c:v>
                </c:pt>
                <c:pt idx="5868">
                  <c:v>16.796611427177922</c:v>
                </c:pt>
                <c:pt idx="5869">
                  <c:v>16.793223591311666</c:v>
                </c:pt>
                <c:pt idx="5870">
                  <c:v>16.789812903171303</c:v>
                </c:pt>
                <c:pt idx="5871">
                  <c:v>16.786379249326707</c:v>
                </c:pt>
                <c:pt idx="5872">
                  <c:v>16.782922520338204</c:v>
                </c:pt>
                <c:pt idx="5873">
                  <c:v>16.779442610893415</c:v>
                </c:pt>
                <c:pt idx="5874">
                  <c:v>16.775939419946518</c:v>
                </c:pt>
                <c:pt idx="5875">
                  <c:v>16.772412850859538</c:v>
                </c:pt>
                <c:pt idx="5876">
                  <c:v>16.768862811545802</c:v>
                </c:pt>
                <c:pt idx="5877">
                  <c:v>16.765289214615883</c:v>
                </c:pt>
                <c:pt idx="5878">
                  <c:v>16.761691977525498</c:v>
                </c:pt>
                <c:pt idx="5879">
                  <c:v>16.758071022725744</c:v>
                </c:pt>
                <c:pt idx="5880">
                  <c:v>16.754426277815224</c:v>
                </c:pt>
                <c:pt idx="5881">
                  <c:v>16.750757675694672</c:v>
                </c:pt>
                <c:pt idx="5882">
                  <c:v>16.747065154723401</c:v>
                </c:pt>
                <c:pt idx="5883">
                  <c:v>16.74334865887797</c:v>
                </c:pt>
                <c:pt idx="5884">
                  <c:v>16.739608137912793</c:v>
                </c:pt>
                <c:pt idx="5885">
                  <c:v>16.735843547522919</c:v>
                </c:pt>
                <c:pt idx="5886">
                  <c:v>16.732054849508589</c:v>
                </c:pt>
                <c:pt idx="5887">
                  <c:v>16.728242011941919</c:v>
                </c:pt>
                <c:pt idx="5888">
                  <c:v>16.724405009335349</c:v>
                </c:pt>
                <c:pt idx="5889">
                  <c:v>16.720543822811958</c:v>
                </c:pt>
                <c:pt idx="5890">
                  <c:v>16.716658440277655</c:v>
                </c:pt>
                <c:pt idx="5891">
                  <c:v>16.712748856595038</c:v>
                </c:pt>
                <c:pt idx="5892">
                  <c:v>16.70881507375897</c:v>
                </c:pt>
                <c:pt idx="5893">
                  <c:v>16.704857101073781</c:v>
                </c:pt>
                <c:pt idx="5894">
                  <c:v>16.70087495533199</c:v>
                </c:pt>
                <c:pt idx="5895">
                  <c:v>16.696868660994618</c:v>
                </c:pt>
                <c:pt idx="5896">
                  <c:v>16.692838250372922</c:v>
                </c:pt>
                <c:pt idx="5897">
                  <c:v>16.688783763811358</c:v>
                </c:pt>
                <c:pt idx="5898">
                  <c:v>16.684705249871943</c:v>
                </c:pt>
                <c:pt idx="5899">
                  <c:v>16.680602765519719</c:v>
                </c:pt>
                <c:pt idx="5900">
                  <c:v>16.676476376309459</c:v>
                </c:pt>
                <c:pt idx="5901">
                  <c:v>16.672326156573259</c:v>
                </c:pt>
                <c:pt idx="5902">
                  <c:v>16.668152189609032</c:v>
                </c:pt>
                <c:pt idx="5903">
                  <c:v>16.663954567869979</c:v>
                </c:pt>
                <c:pt idx="5904">
                  <c:v>16.659733393154568</c:v>
                </c:pt>
                <c:pt idx="5905">
                  <c:v>16.65548877679732</c:v>
                </c:pt>
                <c:pt idx="5906">
                  <c:v>16.651220839859903</c:v>
                </c:pt>
                <c:pt idx="5907">
                  <c:v>16.646929713322756</c:v>
                </c:pt>
                <c:pt idx="5908">
                  <c:v>16.64261553827685</c:v>
                </c:pt>
                <c:pt idx="5909">
                  <c:v>16.638278466115761</c:v>
                </c:pt>
                <c:pt idx="5910">
                  <c:v>16.633918658727428</c:v>
                </c:pt>
                <c:pt idx="5911">
                  <c:v>16.629536288686111</c:v>
                </c:pt>
                <c:pt idx="5912">
                  <c:v>16.625131539443768</c:v>
                </c:pt>
                <c:pt idx="5913">
                  <c:v>16.620704605521301</c:v>
                </c:pt>
                <c:pt idx="5914">
                  <c:v>16.616255692698935</c:v>
                </c:pt>
                <c:pt idx="5915">
                  <c:v>16.611785018206184</c:v>
                </c:pt>
                <c:pt idx="5916">
                  <c:v>16.607292810910515</c:v>
                </c:pt>
                <c:pt idx="5917">
                  <c:v>16.602779311505412</c:v>
                </c:pt>
                <c:pt idx="5918">
                  <c:v>16.598244772696852</c:v>
                </c:pt>
                <c:pt idx="5919">
                  <c:v>16.59368945938861</c:v>
                </c:pt>
                <c:pt idx="5920">
                  <c:v>16.589113648865855</c:v>
                </c:pt>
                <c:pt idx="5921">
                  <c:v>16.58451763097699</c:v>
                </c:pt>
                <c:pt idx="5922">
                  <c:v>16.579901708313734</c:v>
                </c:pt>
                <c:pt idx="5923">
                  <c:v>16.57526619638864</c:v>
                </c:pt>
                <c:pt idx="5924">
                  <c:v>16.570611423810796</c:v>
                </c:pt>
                <c:pt idx="5925">
                  <c:v>16.565937732458551</c:v>
                </c:pt>
                <c:pt idx="5926">
                  <c:v>16.561245477649763</c:v>
                </c:pt>
                <c:pt idx="5927">
                  <c:v>16.556535028308822</c:v>
                </c:pt>
                <c:pt idx="5928">
                  <c:v>16.551806767130838</c:v>
                </c:pt>
                <c:pt idx="5929">
                  <c:v>16.54706109074203</c:v>
                </c:pt>
                <c:pt idx="5930">
                  <c:v>16.542298409856897</c:v>
                </c:pt>
                <c:pt idx="5931">
                  <c:v>16.537519149431137</c:v>
                </c:pt>
                <c:pt idx="5932">
                  <c:v>16.532723748810849</c:v>
                </c:pt>
                <c:pt idx="5933">
                  <c:v>16.527912661877046</c:v>
                </c:pt>
                <c:pt idx="5934">
                  <c:v>16.523086357185939</c:v>
                </c:pt>
                <c:pt idx="5935">
                  <c:v>16.518245318104299</c:v>
                </c:pt>
                <c:pt idx="5936">
                  <c:v>16.513390042939566</c:v>
                </c:pt>
                <c:pt idx="5937">
                  <c:v>16.508521045065006</c:v>
                </c:pt>
                <c:pt idx="5938">
                  <c:v>16.503638853038971</c:v>
                </c:pt>
                <c:pt idx="5939">
                  <c:v>16.498744010718774</c:v>
                </c:pt>
                <c:pt idx="5940">
                  <c:v>16.493837077367878</c:v>
                </c:pt>
                <c:pt idx="5941">
                  <c:v>16.488918627757439</c:v>
                </c:pt>
                <c:pt idx="5942">
                  <c:v>16.483989252260784</c:v>
                </c:pt>
                <c:pt idx="5943">
                  <c:v>16.479049556941202</c:v>
                </c:pt>
                <c:pt idx="5944">
                  <c:v>16.474100163632649</c:v>
                </c:pt>
                <c:pt idx="5945">
                  <c:v>16.469141710012984</c:v>
                </c:pt>
                <c:pt idx="5946">
                  <c:v>16.464174849669632</c:v>
                </c:pt>
                <c:pt idx="5947">
                  <c:v>16.459200252157256</c:v>
                </c:pt>
                <c:pt idx="5948">
                  <c:v>16.454218603047352</c:v>
                </c:pt>
                <c:pt idx="5949">
                  <c:v>16.449230603969255</c:v>
                </c:pt>
                <c:pt idx="5950">
                  <c:v>16.444236972642514</c:v>
                </c:pt>
                <c:pt idx="5951">
                  <c:v>16.439238442900233</c:v>
                </c:pt>
                <c:pt idx="5952">
                  <c:v>16.434235764703271</c:v>
                </c:pt>
                <c:pt idx="5953">
                  <c:v>16.429229704144767</c:v>
                </c:pt>
                <c:pt idx="5954">
                  <c:v>16.424221043444984</c:v>
                </c:pt>
                <c:pt idx="5955">
                  <c:v>16.41921058093612</c:v>
                </c:pt>
                <c:pt idx="5956">
                  <c:v>16.414199131036753</c:v>
                </c:pt>
                <c:pt idx="5957">
                  <c:v>16.409187524215923</c:v>
                </c:pt>
                <c:pt idx="5958">
                  <c:v>16.404176606946166</c:v>
                </c:pt>
                <c:pt idx="5959">
                  <c:v>16.399167241645735</c:v>
                </c:pt>
                <c:pt idx="5960">
                  <c:v>16.394160306609454</c:v>
                </c:pt>
                <c:pt idx="5961">
                  <c:v>16.389156695928037</c:v>
                </c:pt>
                <c:pt idx="5962">
                  <c:v>16.384157319395708</c:v>
                </c:pt>
                <c:pt idx="5963">
                  <c:v>16.37916310240584</c:v>
                </c:pt>
                <c:pt idx="5964">
                  <c:v>16.374174985834543</c:v>
                </c:pt>
                <c:pt idx="5965">
                  <c:v>16.36919392591161</c:v>
                </c:pt>
                <c:pt idx="5966">
                  <c:v>16.364220894079018</c:v>
                </c:pt>
                <c:pt idx="5967">
                  <c:v>16.359256876836749</c:v>
                </c:pt>
                <c:pt idx="5968">
                  <c:v>16.354302875575538</c:v>
                </c:pt>
                <c:pt idx="5969">
                  <c:v>16.349359906396373</c:v>
                </c:pt>
                <c:pt idx="5970">
                  <c:v>16.344428999916907</c:v>
                </c:pt>
                <c:pt idx="5971">
                  <c:v>16.33951120106429</c:v>
                </c:pt>
                <c:pt idx="5972">
                  <c:v>16.33460756885448</c:v>
                </c:pt>
                <c:pt idx="5973">
                  <c:v>16.32971917615756</c:v>
                </c:pt>
                <c:pt idx="5974">
                  <c:v>16.324847109449617</c:v>
                </c:pt>
                <c:pt idx="5975">
                  <c:v>16.319992468550275</c:v>
                </c:pt>
                <c:pt idx="5976">
                  <c:v>16.315156366346372</c:v>
                </c:pt>
                <c:pt idx="5977">
                  <c:v>16.310339928501492</c:v>
                </c:pt>
                <c:pt idx="5978">
                  <c:v>16.305544293151122</c:v>
                </c:pt>
                <c:pt idx="5979">
                  <c:v>16.30077061058369</c:v>
                </c:pt>
                <c:pt idx="5980">
                  <c:v>16.296020042907386</c:v>
                </c:pt>
                <c:pt idx="5981">
                  <c:v>16.291293763702285</c:v>
                </c:pt>
                <c:pt idx="5982">
                  <c:v>16.286592957658584</c:v>
                </c:pt>
                <c:pt idx="5983">
                  <c:v>16.281918820200218</c:v>
                </c:pt>
                <c:pt idx="5984">
                  <c:v>16.277272557094243</c:v>
                </c:pt>
                <c:pt idx="5985">
                  <c:v>16.272655384046033</c:v>
                </c:pt>
                <c:pt idx="5986">
                  <c:v>16.268068526280114</c:v>
                </c:pt>
                <c:pt idx="5987">
                  <c:v>16.263513218107079</c:v>
                </c:pt>
                <c:pt idx="5988">
                  <c:v>16.258990702476332</c:v>
                </c:pt>
                <c:pt idx="5989">
                  <c:v>16.254502230514934</c:v>
                </c:pt>
                <c:pt idx="5990">
                  <c:v>16.250049061052756</c:v>
                </c:pt>
                <c:pt idx="5991">
                  <c:v>16.245632460133859</c:v>
                </c:pt>
                <c:pt idx="5992">
                  <c:v>16.241253700514577</c:v>
                </c:pt>
                <c:pt idx="5993">
                  <c:v>16.236914061148305</c:v>
                </c:pt>
                <c:pt idx="5994">
                  <c:v>16.23261482665707</c:v>
                </c:pt>
                <c:pt idx="5995">
                  <c:v>16.22835728679059</c:v>
                </c:pt>
                <c:pt idx="5996">
                  <c:v>16.224142735872412</c:v>
                </c:pt>
                <c:pt idx="5997">
                  <c:v>16.21997247223414</c:v>
                </c:pt>
                <c:pt idx="5998">
                  <c:v>16.215847797637238</c:v>
                </c:pt>
                <c:pt idx="5999">
                  <c:v>16.211770016683602</c:v>
                </c:pt>
                <c:pt idx="6000">
                  <c:v>16.207740436214372</c:v>
                </c:pt>
                <c:pt idx="6001">
                  <c:v>16.203760364698052</c:v>
                </c:pt>
                <c:pt idx="6002">
                  <c:v>16.199831111607825</c:v>
                </c:pt>
                <c:pt idx="6003">
                  <c:v>16.19595398678868</c:v>
                </c:pt>
                <c:pt idx="6004">
                  <c:v>16.192130299814732</c:v>
                </c:pt>
                <c:pt idx="6005">
                  <c:v>16.188361359337343</c:v>
                </c:pt>
                <c:pt idx="6006">
                  <c:v>16.184648472423831</c:v>
                </c:pt>
                <c:pt idx="6007">
                  <c:v>16.18099294388843</c:v>
                </c:pt>
                <c:pt idx="6008">
                  <c:v>16.17739607561456</c:v>
                </c:pt>
                <c:pt idx="6009">
                  <c:v>16.173859165870272</c:v>
                </c:pt>
                <c:pt idx="6010">
                  <c:v>16.170383508616386</c:v>
                </c:pt>
                <c:pt idx="6011">
                  <c:v>16.166970392808423</c:v>
                </c:pt>
                <c:pt idx="6012">
                  <c:v>16.163621101692645</c:v>
                </c:pt>
                <c:pt idx="6013">
                  <c:v>16.160336912097073</c:v>
                </c:pt>
                <c:pt idx="6014">
                  <c:v>16.157119093717597</c:v>
                </c:pt>
                <c:pt idx="6015">
                  <c:v>16.153968908400309</c:v>
                </c:pt>
                <c:pt idx="6016">
                  <c:v>16.150887609420323</c:v>
                </c:pt>
                <c:pt idx="6017">
                  <c:v>16.147876440758047</c:v>
                </c:pt>
                <c:pt idx="6018">
                  <c:v>16.144936636373046</c:v>
                </c:pt>
                <c:pt idx="6019">
                  <c:v>16.142069419476833</c:v>
                </c:pt>
                <c:pt idx="6020">
                  <c:v>16.139276001804795</c:v>
                </c:pt>
                <c:pt idx="6021">
                  <c:v>16.136557582888024</c:v>
                </c:pt>
                <c:pt idx="6022">
                  <c:v>16.133915349325903</c:v>
                </c:pt>
                <c:pt idx="6023">
                  <c:v>16.131350474060113</c:v>
                </c:pt>
                <c:pt idx="6024">
                  <c:v>16.128864115650572</c:v>
                </c:pt>
                <c:pt idx="6025">
                  <c:v>16.126457417554434</c:v>
                </c:pt>
                <c:pt idx="6026">
                  <c:v>16.124131507408414</c:v>
                </c:pt>
                <c:pt idx="6027">
                  <c:v>16.121887496315615</c:v>
                </c:pt>
                <c:pt idx="6028">
                  <c:v>16.119726478137224</c:v>
                </c:pt>
                <c:pt idx="6029">
                  <c:v>16.117649528790249</c:v>
                </c:pt>
                <c:pt idx="6030">
                  <c:v>16.115657705551452</c:v>
                </c:pt>
                <c:pt idx="6031">
                  <c:v>16.113752046368873</c:v>
                </c:pt>
                <c:pt idx="6032">
                  <c:v>16.111933569181282</c:v>
                </c:pt>
                <c:pt idx="6033">
                  <c:v>16.110203271246313</c:v>
                </c:pt>
                <c:pt idx="6034">
                  <c:v>16.108562128478376</c:v>
                </c:pt>
                <c:pt idx="6035">
                  <c:v>16.107011094796494</c:v>
                </c:pt>
                <c:pt idx="6036">
                  <c:v>16.105551101483549</c:v>
                </c:pt>
                <c:pt idx="6037">
                  <c:v>16.104183056556806</c:v>
                </c:pt>
                <c:pt idx="6038">
                  <c:v>16.10290784415136</c:v>
                </c:pt>
                <c:pt idx="6039">
                  <c:v>16.101726323916395</c:v>
                </c:pt>
                <c:pt idx="6040">
                  <c:v>16.100639330425377</c:v>
                </c:pt>
                <c:pt idx="6041">
                  <c:v>16.099647672600984</c:v>
                </c:pt>
                <c:pt idx="6042">
                  <c:v>16.098752133155067</c:v>
                </c:pt>
                <c:pt idx="6043">
                  <c:v>16.097953468044537</c:v>
                </c:pt>
                <c:pt idx="6044">
                  <c:v>16.097252405943927</c:v>
                </c:pt>
                <c:pt idx="6045">
                  <c:v>16.096649647735017</c:v>
                </c:pt>
                <c:pt idx="6046">
                  <c:v>16.096145866014304</c:v>
                </c:pt>
                <c:pt idx="6047">
                  <c:v>16.095741704618707</c:v>
                </c:pt>
                <c:pt idx="6048">
                  <c:v>16.095437778170606</c:v>
                </c:pt>
                <c:pt idx="6049">
                  <c:v>16.095234671641968</c:v>
                </c:pt>
                <c:pt idx="6050">
                  <c:v>16.09513293993885</c:v>
                </c:pt>
                <c:pt idx="6051">
                  <c:v>16.095133107506371</c:v>
                </c:pt>
                <c:pt idx="6052">
                  <c:v>16.095235667954732</c:v>
                </c:pt>
                <c:pt idx="6053">
                  <c:v>16.095441083706771</c:v>
                </c:pt>
                <c:pt idx="6054">
                  <c:v>16.095749785667451</c:v>
                </c:pt>
                <c:pt idx="6055">
                  <c:v>16.096162172915914</c:v>
                </c:pt>
                <c:pt idx="6056">
                  <c:v>16.096678612420057</c:v>
                </c:pt>
                <c:pt idx="6057">
                  <c:v>16.097299438774371</c:v>
                </c:pt>
                <c:pt idx="6058">
                  <c:v>16.098024953961207</c:v>
                </c:pt>
                <c:pt idx="6059">
                  <c:v>16.098855427135852</c:v>
                </c:pt>
                <c:pt idx="6060">
                  <c:v>16.099791094435545</c:v>
                </c:pt>
                <c:pt idx="6061">
                  <c:v>16.100832158812832</c:v>
                </c:pt>
                <c:pt idx="6062">
                  <c:v>16.10197878989343</c:v>
                </c:pt>
                <c:pt idx="6063">
                  <c:v>16.103231123858677</c:v>
                </c:pt>
                <c:pt idx="6064">
                  <c:v>16.104589263352786</c:v>
                </c:pt>
                <c:pt idx="6065">
                  <c:v>16.106053277415182</c:v>
                </c:pt>
                <c:pt idx="6066">
                  <c:v>16.10762320143775</c:v>
                </c:pt>
                <c:pt idx="6067">
                  <c:v>16.109299037147004</c:v>
                </c:pt>
                <c:pt idx="6068">
                  <c:v>16.111080752611713</c:v>
                </c:pt>
                <c:pt idx="6069">
                  <c:v>16.112968282275208</c:v>
                </c:pt>
                <c:pt idx="6070">
                  <c:v>16.11496152701303</c:v>
                </c:pt>
                <c:pt idx="6071">
                  <c:v>16.117060354215333</c:v>
                </c:pt>
                <c:pt idx="6072">
                  <c:v>16.119264597894301</c:v>
                </c:pt>
                <c:pt idx="6073">
                  <c:v>16.121574058816059</c:v>
                </c:pt>
                <c:pt idx="6074">
                  <c:v>16.123988504657511</c:v>
                </c:pt>
                <c:pt idx="6075">
                  <c:v>16.126507670187038</c:v>
                </c:pt>
                <c:pt idx="6076">
                  <c:v>16.129131257469648</c:v>
                </c:pt>
                <c:pt idx="6077">
                  <c:v>16.131858936095913</c:v>
                </c:pt>
                <c:pt idx="6078">
                  <c:v>16.134690343434333</c:v>
                </c:pt>
                <c:pt idx="6079">
                  <c:v>16.137625084907036</c:v>
                </c:pt>
                <c:pt idx="6080">
                  <c:v>16.140662734288387</c:v>
                </c:pt>
                <c:pt idx="6081">
                  <c:v>16.143802834026019</c:v>
                </c:pt>
                <c:pt idx="6082">
                  <c:v>16.147044895583953</c:v>
                </c:pt>
                <c:pt idx="6083">
                  <c:v>16.150388399807532</c:v>
                </c:pt>
                <c:pt idx="6084">
                  <c:v>16.153832797309455</c:v>
                </c:pt>
                <c:pt idx="6085">
                  <c:v>16.15737750887633</c:v>
                </c:pt>
                <c:pt idx="6086">
                  <c:v>16.16102192589603</c:v>
                </c:pt>
                <c:pt idx="6087">
                  <c:v>16.16476541080403</c:v>
                </c:pt>
                <c:pt idx="6088">
                  <c:v>16.168607297549443</c:v>
                </c:pt>
                <c:pt idx="6089">
                  <c:v>16.172546892079357</c:v>
                </c:pt>
                <c:pt idx="6090">
                  <c:v>16.176583472841202</c:v>
                </c:pt>
                <c:pt idx="6091">
                  <c:v>16.180716291302474</c:v>
                </c:pt>
                <c:pt idx="6092">
                  <c:v>16.184944572487311</c:v>
                </c:pt>
                <c:pt idx="6093">
                  <c:v>16.189267515528918</c:v>
                </c:pt>
                <c:pt idx="6094">
                  <c:v>16.193684294237723</c:v>
                </c:pt>
                <c:pt idx="6095">
                  <c:v>16.19819405768424</c:v>
                </c:pt>
                <c:pt idx="6096">
                  <c:v>16.202795930795624</c:v>
                </c:pt>
                <c:pt idx="6097">
                  <c:v>16.207489014966242</c:v>
                </c:pt>
                <c:pt idx="6098">
                  <c:v>16.212272388680475</c:v>
                </c:pt>
                <c:pt idx="6099">
                  <c:v>16.217145108147573</c:v>
                </c:pt>
                <c:pt idx="6100">
                  <c:v>16.222106207947725</c:v>
                </c:pt>
                <c:pt idx="6101">
                  <c:v>16.227154701688729</c:v>
                </c:pt>
                <c:pt idx="6102">
                  <c:v>16.232289582672365</c:v>
                </c:pt>
                <c:pt idx="6103">
                  <c:v>16.237509824569653</c:v>
                </c:pt>
                <c:pt idx="6104">
                  <c:v>16.242814382104665</c:v>
                </c:pt>
                <c:pt idx="6105">
                  <c:v>16.248202191745385</c:v>
                </c:pt>
                <c:pt idx="6106">
                  <c:v>16.25367217240197</c:v>
                </c:pt>
                <c:pt idx="6107">
                  <c:v>16.259223226130597</c:v>
                </c:pt>
                <c:pt idx="6108">
                  <c:v>16.264854238842496</c:v>
                </c:pt>
                <c:pt idx="6109">
                  <c:v>16.270564081017994</c:v>
                </c:pt>
                <c:pt idx="6110">
                  <c:v>16.276351608423901</c:v>
                </c:pt>
                <c:pt idx="6111">
                  <c:v>16.282215662834094</c:v>
                </c:pt>
                <c:pt idx="6112">
                  <c:v>16.288155072752623</c:v>
                </c:pt>
                <c:pt idx="6113">
                  <c:v>16.294168654138044</c:v>
                </c:pt>
                <c:pt idx="6114">
                  <c:v>16.300255211128988</c:v>
                </c:pt>
                <c:pt idx="6115">
                  <c:v>16.30641353676965</c:v>
                </c:pt>
                <c:pt idx="6116">
                  <c:v>16.312642413735055</c:v>
                </c:pt>
                <c:pt idx="6117">
                  <c:v>16.318940615054828</c:v>
                </c:pt>
                <c:pt idx="6118">
                  <c:v>16.325306904835251</c:v>
                </c:pt>
                <c:pt idx="6119">
                  <c:v>16.331740038978786</c:v>
                </c:pt>
                <c:pt idx="6120">
                  <c:v>16.338238765900357</c:v>
                </c:pt>
                <c:pt idx="6121">
                  <c:v>16.344801827239969</c:v>
                </c:pt>
                <c:pt idx="6122">
                  <c:v>16.351427958570603</c:v>
                </c:pt>
                <c:pt idx="6123">
                  <c:v>16.358115890101509</c:v>
                </c:pt>
                <c:pt idx="6124">
                  <c:v>16.364864347375388</c:v>
                </c:pt>
                <c:pt idx="6125">
                  <c:v>16.371672051959791</c:v>
                </c:pt>
                <c:pt idx="6126">
                  <c:v>16.378537722131586</c:v>
                </c:pt>
                <c:pt idx="6127">
                  <c:v>16.385460073554146</c:v>
                </c:pt>
                <c:pt idx="6128">
                  <c:v>16.3924378199467</c:v>
                </c:pt>
                <c:pt idx="6129">
                  <c:v>16.399469673745642</c:v>
                </c:pt>
                <c:pt idx="6130">
                  <c:v>16.406554346756703</c:v>
                </c:pt>
                <c:pt idx="6131">
                  <c:v>16.41369055079819</c:v>
                </c:pt>
                <c:pt idx="6132">
                  <c:v>16.420876998334272</c:v>
                </c:pt>
                <c:pt idx="6133">
                  <c:v>16.42811240309852</c:v>
                </c:pt>
                <c:pt idx="6134">
                  <c:v>16.435395480706596</c:v>
                </c:pt>
                <c:pt idx="6135">
                  <c:v>16.442724949258263</c:v>
                </c:pt>
                <c:pt idx="6136">
                  <c:v>16.450099529928146</c:v>
                </c:pt>
                <c:pt idx="6137">
                  <c:v>16.457517947544794</c:v>
                </c:pt>
                <c:pt idx="6138">
                  <c:v>16.464978931158022</c:v>
                </c:pt>
                <c:pt idx="6139">
                  <c:v>16.472481214593948</c:v>
                </c:pt>
                <c:pt idx="6140">
                  <c:v>16.480023536997422</c:v>
                </c:pt>
                <c:pt idx="6141">
                  <c:v>16.487604643362104</c:v>
                </c:pt>
                <c:pt idx="6142">
                  <c:v>16.495223285047139</c:v>
                </c:pt>
                <c:pt idx="6143">
                  <c:v>16.502878220280838</c:v>
                </c:pt>
                <c:pt idx="6144">
                  <c:v>16.510568214651116</c:v>
                </c:pt>
                <c:pt idx="6145">
                  <c:v>16.518292041582011</c:v>
                </c:pt>
                <c:pt idx="6146">
                  <c:v>16.526048482796828</c:v>
                </c:pt>
                <c:pt idx="6147">
                  <c:v>16.533836328767116</c:v>
                </c:pt>
                <c:pt idx="6148">
                  <c:v>16.541654379148035</c:v>
                </c:pt>
                <c:pt idx="6149">
                  <c:v>16.549501443199141</c:v>
                </c:pt>
                <c:pt idx="6150">
                  <c:v>16.557376340191389</c:v>
                </c:pt>
                <c:pt idx="6151">
                  <c:v>16.565277899799824</c:v>
                </c:pt>
                <c:pt idx="6152">
                  <c:v>16.57320496248191</c:v>
                </c:pt>
                <c:pt idx="6153">
                  <c:v>16.581156379841516</c:v>
                </c:pt>
                <c:pt idx="6154">
                  <c:v>16.589131014978655</c:v>
                </c:pt>
                <c:pt idx="6155">
                  <c:v>16.597127742824981</c:v>
                </c:pt>
                <c:pt idx="6156">
                  <c:v>16.605145450464761</c:v>
                </c:pt>
                <c:pt idx="6157">
                  <c:v>16.613183037441743</c:v>
                </c:pt>
                <c:pt idx="6158">
                  <c:v>16.621239416051814</c:v>
                </c:pt>
                <c:pt idx="6159">
                  <c:v>16.62931351162122</c:v>
                </c:pt>
                <c:pt idx="6160">
                  <c:v>16.637404262771305</c:v>
                </c:pt>
                <c:pt idx="6161">
                  <c:v>16.645510621668478</c:v>
                </c:pt>
                <c:pt idx="6162">
                  <c:v>16.653631554261118</c:v>
                </c:pt>
                <c:pt idx="6163">
                  <c:v>16.66176604050186</c:v>
                </c:pt>
                <c:pt idx="6164">
                  <c:v>16.669913074557094</c:v>
                </c:pt>
                <c:pt idx="6165">
                  <c:v>16.678071665002321</c:v>
                </c:pt>
                <c:pt idx="6166">
                  <c:v>16.686240835004519</c:v>
                </c:pt>
                <c:pt idx="6167">
                  <c:v>16.694419622491242</c:v>
                </c:pt>
                <c:pt idx="6168">
                  <c:v>16.702607080306542</c:v>
                </c:pt>
                <c:pt idx="6169">
                  <c:v>16.710802276354336</c:v>
                </c:pt>
                <c:pt idx="6170">
                  <c:v>16.719004293729135</c:v>
                </c:pt>
                <c:pt idx="6171">
                  <c:v>16.727212230833963</c:v>
                </c:pt>
                <c:pt idx="6172">
                  <c:v>16.735425201486514</c:v>
                </c:pt>
                <c:pt idx="6173">
                  <c:v>16.74364233501295</c:v>
                </c:pt>
                <c:pt idx="6174">
                  <c:v>16.751862776330178</c:v>
                </c:pt>
                <c:pt idx="6175">
                  <c:v>16.760085686016239</c:v>
                </c:pt>
                <c:pt idx="6176">
                  <c:v>16.7683102403698</c:v>
                </c:pt>
                <c:pt idx="6177">
                  <c:v>16.77653563145811</c:v>
                </c:pt>
                <c:pt idx="6178">
                  <c:v>16.784761067154314</c:v>
                </c:pt>
                <c:pt idx="6179">
                  <c:v>16.792985771164261</c:v>
                </c:pt>
                <c:pt idx="6180">
                  <c:v>16.801208983042766</c:v>
                </c:pt>
                <c:pt idx="6181">
                  <c:v>16.809429958199832</c:v>
                </c:pt>
                <c:pt idx="6182">
                  <c:v>16.817647967897116</c:v>
                </c:pt>
                <c:pt idx="6183">
                  <c:v>16.825862299234707</c:v>
                </c:pt>
                <c:pt idx="6184">
                  <c:v>16.83407225512876</c:v>
                </c:pt>
                <c:pt idx="6185">
                  <c:v>16.84227715427982</c:v>
                </c:pt>
                <c:pt idx="6186">
                  <c:v>16.850476331132583</c:v>
                </c:pt>
                <c:pt idx="6187">
                  <c:v>16.858669135827046</c:v>
                </c:pt>
                <c:pt idx="6188">
                  <c:v>16.866854934141443</c:v>
                </c:pt>
                <c:pt idx="6189">
                  <c:v>16.875033107427132</c:v>
                </c:pt>
                <c:pt idx="6190">
                  <c:v>16.883203052535947</c:v>
                </c:pt>
                <c:pt idx="6191">
                  <c:v>16.891364181739796</c:v>
                </c:pt>
                <c:pt idx="6192">
                  <c:v>16.899515922643438</c:v>
                </c:pt>
                <c:pt idx="6193">
                  <c:v>16.907657718090057</c:v>
                </c:pt>
                <c:pt idx="6194">
                  <c:v>16.915789026060395</c:v>
                </c:pt>
                <c:pt idx="6195">
                  <c:v>16.923909319565297</c:v>
                </c:pt>
                <c:pt idx="6196">
                  <c:v>16.93201808653237</c:v>
                </c:pt>
                <c:pt idx="6197">
                  <c:v>16.940114829686564</c:v>
                </c:pt>
                <c:pt idx="6198">
                  <c:v>16.948199066425239</c:v>
                </c:pt>
                <c:pt idx="6199">
                  <c:v>16.956270328687939</c:v>
                </c:pt>
                <c:pt idx="6200">
                  <c:v>16.964328162820848</c:v>
                </c:pt>
                <c:pt idx="6201">
                  <c:v>16.972372129436724</c:v>
                </c:pt>
                <c:pt idx="6202">
                  <c:v>16.980401803269899</c:v>
                </c:pt>
                <c:pt idx="6203">
                  <c:v>16.988416773026984</c:v>
                </c:pt>
                <c:pt idx="6204">
                  <c:v>16.996416641233644</c:v>
                </c:pt>
                <c:pt idx="6205">
                  <c:v>17.004401024077264</c:v>
                </c:pt>
                <c:pt idx="6206">
                  <c:v>17.012369551245975</c:v>
                </c:pt>
                <c:pt idx="6207">
                  <c:v>17.020321865764309</c:v>
                </c:pt>
                <c:pt idx="6208">
                  <c:v>17.028257623825596</c:v>
                </c:pt>
                <c:pt idx="6209">
                  <c:v>17.036176494621309</c:v>
                </c:pt>
                <c:pt idx="6210">
                  <c:v>17.044078160167746</c:v>
                </c:pt>
                <c:pt idx="6211">
                  <c:v>17.05196231512997</c:v>
                </c:pt>
                <c:pt idx="6212">
                  <c:v>17.059828666643476</c:v>
                </c:pt>
                <c:pt idx="6213">
                  <c:v>17.067676934133779</c:v>
                </c:pt>
                <c:pt idx="6214">
                  <c:v>17.075506849133724</c:v>
                </c:pt>
                <c:pt idx="6215">
                  <c:v>17.083318155099263</c:v>
                </c:pt>
                <c:pt idx="6216">
                  <c:v>17.09111060722363</c:v>
                </c:pt>
                <c:pt idx="6217">
                  <c:v>17.09888397224989</c:v>
                </c:pt>
                <c:pt idx="6218">
                  <c:v>17.10663802828245</c:v>
                </c:pt>
                <c:pt idx="6219">
                  <c:v>17.11437256459735</c:v>
                </c:pt>
                <c:pt idx="6220">
                  <c:v>17.122087381451777</c:v>
                </c:pt>
                <c:pt idx="6221">
                  <c:v>17.129782289892681</c:v>
                </c:pt>
                <c:pt idx="6222">
                  <c:v>17.137457111564924</c:v>
                </c:pt>
                <c:pt idx="6223">
                  <c:v>17.145111678519001</c:v>
                </c:pt>
                <c:pt idx="6224">
                  <c:v>17.152745833018301</c:v>
                </c:pt>
                <c:pt idx="6225">
                  <c:v>17.160359427346378</c:v>
                </c:pt>
                <c:pt idx="6226">
                  <c:v>17.167952323614266</c:v>
                </c:pt>
                <c:pt idx="6227">
                  <c:v>17.175524393567656</c:v>
                </c:pt>
                <c:pt idx="6228">
                  <c:v>17.183075518394645</c:v>
                </c:pt>
                <c:pt idx="6229">
                  <c:v>17.190605588533607</c:v>
                </c:pt>
                <c:pt idx="6230">
                  <c:v>17.198114503481648</c:v>
                </c:pt>
                <c:pt idx="6231">
                  <c:v>17.205602171603751</c:v>
                </c:pt>
                <c:pt idx="6232">
                  <c:v>17.213068509942488</c:v>
                </c:pt>
                <c:pt idx="6233">
                  <c:v>17.220513444028665</c:v>
                </c:pt>
                <c:pt idx="6234">
                  <c:v>17.227936907692836</c:v>
                </c:pt>
                <c:pt idx="6235">
                  <c:v>17.235338842877933</c:v>
                </c:pt>
                <c:pt idx="6236">
                  <c:v>17.2427191994528</c:v>
                </c:pt>
                <c:pt idx="6237">
                  <c:v>17.250077935027186</c:v>
                </c:pt>
                <c:pt idx="6238">
                  <c:v>17.257415014767815</c:v>
                </c:pt>
                <c:pt idx="6239">
                  <c:v>17.264730411216036</c:v>
                </c:pt>
                <c:pt idx="6240">
                  <c:v>17.272024104106642</c:v>
                </c:pt>
                <c:pt idx="6241">
                  <c:v>17.279296080188431</c:v>
                </c:pt>
                <c:pt idx="6242">
                  <c:v>17.286546333046235</c:v>
                </c:pt>
                <c:pt idx="6243">
                  <c:v>17.293774862924767</c:v>
                </c:pt>
                <c:pt idx="6244">
                  <c:v>17.300981676553761</c:v>
                </c:pt>
                <c:pt idx="6245">
                  <c:v>17.308166786975491</c:v>
                </c:pt>
                <c:pt idx="6246">
                  <c:v>17.315330213373464</c:v>
                </c:pt>
                <c:pt idx="6247">
                  <c:v>17.322471980903646</c:v>
                </c:pt>
                <c:pt idx="6248">
                  <c:v>17.329592120526904</c:v>
                </c:pt>
                <c:pt idx="6249">
                  <c:v>17.336690668844</c:v>
                </c:pt>
                <c:pt idx="6250">
                  <c:v>17.343767667932298</c:v>
                </c:pt>
                <c:pt idx="6251">
                  <c:v>17.350823165184494</c:v>
                </c:pt>
                <c:pt idx="6252">
                  <c:v>17.35785721314965</c:v>
                </c:pt>
                <c:pt idx="6253">
                  <c:v>17.364869869375994</c:v>
                </c:pt>
                <c:pt idx="6254">
                  <c:v>17.37186119625617</c:v>
                </c:pt>
                <c:pt idx="6255">
                  <c:v>17.378831260874477</c:v>
                </c:pt>
                <c:pt idx="6256">
                  <c:v>17.385780134856326</c:v>
                </c:pt>
                <c:pt idx="6257">
                  <c:v>17.39270789422001</c:v>
                </c:pt>
                <c:pt idx="6258">
                  <c:v>17.399614619230487</c:v>
                </c:pt>
                <c:pt idx="6259">
                  <c:v>17.406500394255541</c:v>
                </c:pt>
                <c:pt idx="6260">
                  <c:v>17.413365307624304</c:v>
                </c:pt>
                <c:pt idx="6261">
                  <c:v>17.4202094514878</c:v>
                </c:pt>
                <c:pt idx="6262">
                  <c:v>17.42703292168196</c:v>
                </c:pt>
                <c:pt idx="6263">
                  <c:v>17.433835817592819</c:v>
                </c:pt>
                <c:pt idx="6264">
                  <c:v>17.440618242024058</c:v>
                </c:pt>
                <c:pt idx="6265">
                  <c:v>17.447380301066829</c:v>
                </c:pt>
                <c:pt idx="6266">
                  <c:v>17.454122103971912</c:v>
                </c:pt>
                <c:pt idx="6267">
                  <c:v>17.460843763023995</c:v>
                </c:pt>
                <c:pt idx="6268">
                  <c:v>17.467545393418515</c:v>
                </c:pt>
                <c:pt idx="6269">
                  <c:v>17.474227113140554</c:v>
                </c:pt>
                <c:pt idx="6270">
                  <c:v>17.480889042846229</c:v>
                </c:pt>
                <c:pt idx="6271">
                  <c:v>17.48753130574611</c:v>
                </c:pt>
                <c:pt idx="6272">
                  <c:v>17.494154027491167</c:v>
                </c:pt>
                <c:pt idx="6273">
                  <c:v>17.500757336060829</c:v>
                </c:pt>
                <c:pt idx="6274">
                  <c:v>17.507341361653289</c:v>
                </c:pt>
                <c:pt idx="6275">
                  <c:v>17.513906236578102</c:v>
                </c:pt>
                <c:pt idx="6276">
                  <c:v>17.520452095151079</c:v>
                </c:pt>
                <c:pt idx="6277">
                  <c:v>17.526979073591164</c:v>
                </c:pt>
                <c:pt idx="6278">
                  <c:v>17.533487309919714</c:v>
                </c:pt>
                <c:pt idx="6279">
                  <c:v>17.539976943862008</c:v>
                </c:pt>
                <c:pt idx="6280">
                  <c:v>17.546448116750646</c:v>
                </c:pt>
                <c:pt idx="6281">
                  <c:v>17.552900971431299</c:v>
                </c:pt>
                <c:pt idx="6282">
                  <c:v>17.559335652170667</c:v>
                </c:pt>
                <c:pt idx="6283">
                  <c:v>17.56575230456621</c:v>
                </c:pt>
                <c:pt idx="6284">
                  <c:v>17.572151075458379</c:v>
                </c:pt>
                <c:pt idx="6285">
                  <c:v>17.578532112844666</c:v>
                </c:pt>
                <c:pt idx="6286">
                  <c:v>17.584895565795655</c:v>
                </c:pt>
                <c:pt idx="6287">
                  <c:v>17.591241584373247</c:v>
                </c:pt>
                <c:pt idx="6288">
                  <c:v>17.597570319550847</c:v>
                </c:pt>
                <c:pt idx="6289">
                  <c:v>17.603881923135546</c:v>
                </c:pt>
                <c:pt idx="6290">
                  <c:v>17.610176547692056</c:v>
                </c:pt>
                <c:pt idx="6291">
                  <c:v>17.616454346468828</c:v>
                </c:pt>
                <c:pt idx="6292">
                  <c:v>17.622715473326089</c:v>
                </c:pt>
                <c:pt idx="6293">
                  <c:v>17.628960082665436</c:v>
                </c:pt>
                <c:pt idx="6294">
                  <c:v>17.635188329361597</c:v>
                </c:pt>
                <c:pt idx="6295">
                  <c:v>17.641400368695976</c:v>
                </c:pt>
                <c:pt idx="6296">
                  <c:v>17.647596356291736</c:v>
                </c:pt>
                <c:pt idx="6297">
                  <c:v>17.653776448051126</c:v>
                </c:pt>
                <c:pt idx="6298">
                  <c:v>17.659940800094091</c:v>
                </c:pt>
                <c:pt idx="6299">
                  <c:v>17.666089568698865</c:v>
                </c:pt>
                <c:pt idx="6300">
                  <c:v>17.672222910244251</c:v>
                </c:pt>
                <c:pt idx="6301">
                  <c:v>17.678340981153394</c:v>
                </c:pt>
                <c:pt idx="6302">
                  <c:v>17.684443937839504</c:v>
                </c:pt>
                <c:pt idx="6303">
                  <c:v>17.690531936652782</c:v>
                </c:pt>
                <c:pt idx="6304">
                  <c:v>17.696605133829379</c:v>
                </c:pt>
                <c:pt idx="6305">
                  <c:v>17.702663685441571</c:v>
                </c:pt>
                <c:pt idx="6306">
                  <c:v>17.708707747349692</c:v>
                </c:pt>
                <c:pt idx="6307">
                  <c:v>17.71473747515541</c:v>
                </c:pt>
                <c:pt idx="6308">
                  <c:v>17.720753024156537</c:v>
                </c:pt>
                <c:pt idx="6309">
                  <c:v>17.726754549303458</c:v>
                </c:pt>
                <c:pt idx="6310">
                  <c:v>17.732742205156725</c:v>
                </c:pt>
                <c:pt idx="6311">
                  <c:v>17.738716145846134</c:v>
                </c:pt>
                <c:pt idx="6312">
                  <c:v>17.74467652503138</c:v>
                </c:pt>
                <c:pt idx="6313">
                  <c:v>17.750623495863788</c:v>
                </c:pt>
                <c:pt idx="6314">
                  <c:v>17.756557210949438</c:v>
                </c:pt>
                <c:pt idx="6315">
                  <c:v>17.762477822313713</c:v>
                </c:pt>
                <c:pt idx="6316">
                  <c:v>17.768385481367041</c:v>
                </c:pt>
                <c:pt idx="6317">
                  <c:v>17.774280338871826</c:v>
                </c:pt>
                <c:pt idx="6318">
                  <c:v>17.780162544910592</c:v>
                </c:pt>
                <c:pt idx="6319">
                  <c:v>17.786032248855488</c:v>
                </c:pt>
                <c:pt idx="6320">
                  <c:v>17.791889599338774</c:v>
                </c:pt>
                <c:pt idx="6321">
                  <c:v>17.797734744224602</c:v>
                </c:pt>
                <c:pt idx="6322">
                  <c:v>17.803567830581773</c:v>
                </c:pt>
                <c:pt idx="6323">
                  <c:v>17.809389004657682</c:v>
                </c:pt>
                <c:pt idx="6324">
                  <c:v>17.815198411853288</c:v>
                </c:pt>
                <c:pt idx="6325">
                  <c:v>17.820996196699294</c:v>
                </c:pt>
                <c:pt idx="6326">
                  <c:v>17.826782502833012</c:v>
                </c:pt>
                <c:pt idx="6327">
                  <c:v>17.832557472976649</c:v>
                </c:pt>
                <c:pt idx="6328">
                  <c:v>17.838321248916188</c:v>
                </c:pt>
                <c:pt idx="6329">
                  <c:v>17.844073971481514</c:v>
                </c:pt>
                <c:pt idx="6330">
                  <c:v>17.849815780527237</c:v>
                </c:pt>
                <c:pt idx="6331">
                  <c:v>17.855546814914739</c:v>
                </c:pt>
                <c:pt idx="6332">
                  <c:v>17.861267212494752</c:v>
                </c:pt>
                <c:pt idx="6333">
                  <c:v>17.866977110091</c:v>
                </c:pt>
                <c:pt idx="6334">
                  <c:v>17.872676643484731</c:v>
                </c:pt>
                <c:pt idx="6335">
                  <c:v>17.878365947399992</c:v>
                </c:pt>
                <c:pt idx="6336">
                  <c:v>17.884045155489652</c:v>
                </c:pt>
                <c:pt idx="6337">
                  <c:v>17.889714400322376</c:v>
                </c:pt>
                <c:pt idx="6338">
                  <c:v>17.895373813370252</c:v>
                </c:pt>
                <c:pt idx="6339">
                  <c:v>17.9010235249972</c:v>
                </c:pt>
                <c:pt idx="6340">
                  <c:v>17.90666366444794</c:v>
                </c:pt>
                <c:pt idx="6341">
                  <c:v>17.912294359838132</c:v>
                </c:pt>
                <c:pt idx="6342">
                  <c:v>17.917915738144622</c:v>
                </c:pt>
                <c:pt idx="6343">
                  <c:v>17.923527925196787</c:v>
                </c:pt>
                <c:pt idx="6344">
                  <c:v>17.929131045668296</c:v>
                </c:pt>
                <c:pt idx="6345">
                  <c:v>17.93472522306968</c:v>
                </c:pt>
                <c:pt idx="6346">
                  <c:v>17.940310579741357</c:v>
                </c:pt>
                <c:pt idx="6347">
                  <c:v>17.945887236847376</c:v>
                </c:pt>
                <c:pt idx="6348">
                  <c:v>17.951455314369721</c:v>
                </c:pt>
                <c:pt idx="6349">
                  <c:v>17.957014931103082</c:v>
                </c:pt>
                <c:pt idx="6350">
                  <c:v>17.962566204650344</c:v>
                </c:pt>
                <c:pt idx="6351">
                  <c:v>17.968109251418522</c:v>
                </c:pt>
                <c:pt idx="6352">
                  <c:v>17.973644186615214</c:v>
                </c:pt>
                <c:pt idx="6353">
                  <c:v>17.979171124245521</c:v>
                </c:pt>
                <c:pt idx="6354">
                  <c:v>17.98469017710956</c:v>
                </c:pt>
                <c:pt idx="6355">
                  <c:v>17.990201456800389</c:v>
                </c:pt>
                <c:pt idx="6356">
                  <c:v>17.995705073702311</c:v>
                </c:pt>
                <c:pt idx="6357">
                  <c:v>18.001201136989899</c:v>
                </c:pt>
                <c:pt idx="6358">
                  <c:v>18.006689754627125</c:v>
                </c:pt>
                <c:pt idx="6359">
                  <c:v>18.012171033367</c:v>
                </c:pt>
                <c:pt idx="6360">
                  <c:v>18.01764507875188</c:v>
                </c:pt>
                <c:pt idx="6361">
                  <c:v>18.023111995113744</c:v>
                </c:pt>
                <c:pt idx="6362">
                  <c:v>18.028571885575097</c:v>
                </c:pt>
                <c:pt idx="6363">
                  <c:v>18.034024852050386</c:v>
                </c:pt>
                <c:pt idx="6364">
                  <c:v>18.039470995247392</c:v>
                </c:pt>
                <c:pt idx="6365">
                  <c:v>18.044910414669182</c:v>
                </c:pt>
                <c:pt idx="6366">
                  <c:v>18.050343208616468</c:v>
                </c:pt>
                <c:pt idx="6367">
                  <c:v>18.055769474190214</c:v>
                </c:pt>
                <c:pt idx="6368">
                  <c:v>18.061189307294384</c:v>
                </c:pt>
                <c:pt idx="6369">
                  <c:v>18.066602802639167</c:v>
                </c:pt>
                <c:pt idx="6370">
                  <c:v>18.072010053744695</c:v>
                </c:pt>
                <c:pt idx="6371">
                  <c:v>18.077411152944446</c:v>
                </c:pt>
                <c:pt idx="6372">
                  <c:v>18.08280619138953</c:v>
                </c:pt>
                <c:pt idx="6373">
                  <c:v>18.088195259052846</c:v>
                </c:pt>
                <c:pt idx="6374">
                  <c:v>18.093578444733687</c:v>
                </c:pt>
                <c:pt idx="6375">
                  <c:v>18.098955836062423</c:v>
                </c:pt>
                <c:pt idx="6376">
                  <c:v>18.104327519505567</c:v>
                </c:pt>
                <c:pt idx="6377">
                  <c:v>18.109693580370987</c:v>
                </c:pt>
                <c:pt idx="6378">
                  <c:v>18.115054102813254</c:v>
                </c:pt>
                <c:pt idx="6379">
                  <c:v>18.120409169839398</c:v>
                </c:pt>
                <c:pt idx="6380">
                  <c:v>18.12575886331468</c:v>
                </c:pt>
                <c:pt idx="6381">
                  <c:v>18.131103263968441</c:v>
                </c:pt>
                <c:pt idx="6382">
                  <c:v>18.136442451400583</c:v>
                </c:pt>
                <c:pt idx="6383">
                  <c:v>18.141776504087716</c:v>
                </c:pt>
                <c:pt idx="6384">
                  <c:v>18.147105499389689</c:v>
                </c:pt>
                <c:pt idx="6385">
                  <c:v>18.152429513556363</c:v>
                </c:pt>
                <c:pt idx="6386">
                  <c:v>18.157748621734328</c:v>
                </c:pt>
                <c:pt idx="6387">
                  <c:v>18.163062897973937</c:v>
                </c:pt>
                <c:pt idx="6388">
                  <c:v>18.168372415236362</c:v>
                </c:pt>
                <c:pt idx="6389">
                  <c:v>18.173677245400807</c:v>
                </c:pt>
                <c:pt idx="6390">
                  <c:v>18.178977459271866</c:v>
                </c:pt>
                <c:pt idx="6391">
                  <c:v>18.184273126586994</c:v>
                </c:pt>
                <c:pt idx="6392">
                  <c:v>18.189564316024036</c:v>
                </c:pt>
                <c:pt idx="6393">
                  <c:v>18.194851095208971</c:v>
                </c:pt>
                <c:pt idx="6394">
                  <c:v>18.200133530723548</c:v>
                </c:pt>
                <c:pt idx="6395">
                  <c:v>18.205411688113276</c:v>
                </c:pt>
                <c:pt idx="6396">
                  <c:v>18.210685631895245</c:v>
                </c:pt>
                <c:pt idx="6397">
                  <c:v>18.215955425566271</c:v>
                </c:pt>
                <c:pt idx="6398">
                  <c:v>18.221221131610854</c:v>
                </c:pt>
                <c:pt idx="6399">
                  <c:v>18.22648281150947</c:v>
                </c:pt>
                <c:pt idx="6400">
                  <c:v>18.231740525746702</c:v>
                </c:pt>
                <c:pt idx="6401">
                  <c:v>18.236994333819595</c:v>
                </c:pt>
                <c:pt idx="6402">
                  <c:v>18.242244294246017</c:v>
                </c:pt>
                <c:pt idx="6403">
                  <c:v>18.247490464572941</c:v>
                </c:pt>
                <c:pt idx="6404">
                  <c:v>18.252732901385016</c:v>
                </c:pt>
                <c:pt idx="6405">
                  <c:v>18.257971660313014</c:v>
                </c:pt>
                <c:pt idx="6406">
                  <c:v>18.263206796042347</c:v>
                </c:pt>
                <c:pt idx="6407">
                  <c:v>18.268438362321611</c:v>
                </c:pt>
                <c:pt idx="6408">
                  <c:v>18.273666411971185</c:v>
                </c:pt>
                <c:pt idx="6409">
                  <c:v>18.278890996891942</c:v>
                </c:pt>
                <c:pt idx="6410">
                  <c:v>18.284112168073705</c:v>
                </c:pt>
                <c:pt idx="6411">
                  <c:v>18.289329975604083</c:v>
                </c:pt>
                <c:pt idx="6412">
                  <c:v>18.294544468677095</c:v>
                </c:pt>
                <c:pt idx="6413">
                  <c:v>18.299755695601771</c:v>
                </c:pt>
                <c:pt idx="6414">
                  <c:v>18.304963703811008</c:v>
                </c:pt>
                <c:pt idx="6415">
                  <c:v>18.310168539870151</c:v>
                </c:pt>
                <c:pt idx="6416">
                  <c:v>18.315370249485838</c:v>
                </c:pt>
                <c:pt idx="6417">
                  <c:v>18.320568877514567</c:v>
                </c:pt>
                <c:pt idx="6418">
                  <c:v>18.325764467971517</c:v>
                </c:pt>
                <c:pt idx="6419">
                  <c:v>18.330957064039225</c:v>
                </c:pt>
                <c:pt idx="6420">
                  <c:v>18.336146708076292</c:v>
                </c:pt>
                <c:pt idx="6421">
                  <c:v>18.341333441626077</c:v>
                </c:pt>
                <c:pt idx="6422">
                  <c:v>18.346517305425323</c:v>
                </c:pt>
                <c:pt idx="6423">
                  <c:v>18.351698339412991</c:v>
                </c:pt>
                <c:pt idx="6424">
                  <c:v>18.356876582738721</c:v>
                </c:pt>
                <c:pt idx="6425">
                  <c:v>18.362052073771572</c:v>
                </c:pt>
                <c:pt idx="6426">
                  <c:v>18.36722485010861</c:v>
                </c:pt>
                <c:pt idx="6427">
                  <c:v>18.372394948583583</c:v>
                </c:pt>
                <c:pt idx="6428">
                  <c:v>18.377562405275278</c:v>
                </c:pt>
                <c:pt idx="6429">
                  <c:v>18.382727255516336</c:v>
                </c:pt>
                <c:pt idx="6430">
                  <c:v>18.387889533901522</c:v>
                </c:pt>
                <c:pt idx="6431">
                  <c:v>18.393049274296438</c:v>
                </c:pt>
                <c:pt idx="6432">
                  <c:v>18.398206509845757</c:v>
                </c:pt>
                <c:pt idx="6433">
                  <c:v>18.403361272981787</c:v>
                </c:pt>
                <c:pt idx="6434">
                  <c:v>18.408513595432844</c:v>
                </c:pt>
                <c:pt idx="6435">
                  <c:v>18.41366350823154</c:v>
                </c:pt>
                <c:pt idx="6436">
                  <c:v>18.418811041723156</c:v>
                </c:pt>
                <c:pt idx="6437">
                  <c:v>18.42395622557391</c:v>
                </c:pt>
                <c:pt idx="6438">
                  <c:v>18.429099088779196</c:v>
                </c:pt>
                <c:pt idx="6439">
                  <c:v>18.434239659671725</c:v>
                </c:pt>
                <c:pt idx="6440">
                  <c:v>18.439377965929747</c:v>
                </c:pt>
                <c:pt idx="6441">
                  <c:v>18.44451403458519</c:v>
                </c:pt>
                <c:pt idx="6442">
                  <c:v>18.449647892031592</c:v>
                </c:pt>
                <c:pt idx="6443">
                  <c:v>18.454779564032258</c:v>
                </c:pt>
                <c:pt idx="6444">
                  <c:v>18.459909075728191</c:v>
                </c:pt>
                <c:pt idx="6445">
                  <c:v>18.465036451645961</c:v>
                </c:pt>
                <c:pt idx="6446">
                  <c:v>18.470161715705721</c:v>
                </c:pt>
                <c:pt idx="6447">
                  <c:v>18.475284891228881</c:v>
                </c:pt>
                <c:pt idx="6448">
                  <c:v>18.480406000946026</c:v>
                </c:pt>
                <c:pt idx="6449">
                  <c:v>18.485525067004559</c:v>
                </c:pt>
                <c:pt idx="6450">
                  <c:v>18.490642110976403</c:v>
                </c:pt>
                <c:pt idx="6451">
                  <c:v>18.495757153865696</c:v>
                </c:pt>
                <c:pt idx="6452">
                  <c:v>18.500870216116237</c:v>
                </c:pt>
                <c:pt idx="6453">
                  <c:v>18.505981317619163</c:v>
                </c:pt>
                <c:pt idx="6454">
                  <c:v>18.511090477720309</c:v>
                </c:pt>
                <c:pt idx="6455">
                  <c:v>18.516197715227641</c:v>
                </c:pt>
                <c:pt idx="6456">
                  <c:v>18.521303048418673</c:v>
                </c:pt>
                <c:pt idx="6457">
                  <c:v>18.526406495047773</c:v>
                </c:pt>
                <c:pt idx="6458">
                  <c:v>18.531508072353311</c:v>
                </c:pt>
                <c:pt idx="6459">
                  <c:v>18.536607797064995</c:v>
                </c:pt>
                <c:pt idx="6460">
                  <c:v>18.541705685410964</c:v>
                </c:pt>
                <c:pt idx="6461">
                  <c:v>18.546801753124758</c:v>
                </c:pt>
                <c:pt idx="6462">
                  <c:v>18.551896015452581</c:v>
                </c:pt>
                <c:pt idx="6463">
                  <c:v>18.556988487160076</c:v>
                </c:pt>
                <c:pt idx="6464">
                  <c:v>18.562079182539328</c:v>
                </c:pt>
                <c:pt idx="6465">
                  <c:v>18.567168115415669</c:v>
                </c:pt>
                <c:pt idx="6466">
                  <c:v>18.572255299154605</c:v>
                </c:pt>
                <c:pt idx="6467">
                  <c:v>18.577340746668341</c:v>
                </c:pt>
                <c:pt idx="6468">
                  <c:v>18.582424470422701</c:v>
                </c:pt>
                <c:pt idx="6469">
                  <c:v>18.587506482443622</c:v>
                </c:pt>
                <c:pt idx="6470">
                  <c:v>18.592586794323726</c:v>
                </c:pt>
                <c:pt idx="6471">
                  <c:v>18.597665417228889</c:v>
                </c:pt>
                <c:pt idx="6472">
                  <c:v>18.602742361904639</c:v>
                </c:pt>
                <c:pt idx="6473">
                  <c:v>18.607817638682619</c:v>
                </c:pt>
                <c:pt idx="6474">
                  <c:v>18.612891257486847</c:v>
                </c:pt>
                <c:pt idx="6475">
                  <c:v>18.617963227840065</c:v>
                </c:pt>
                <c:pt idx="6476">
                  <c:v>18.623033558869889</c:v>
                </c:pt>
                <c:pt idx="6477">
                  <c:v>18.628102259315085</c:v>
                </c:pt>
                <c:pt idx="6478">
                  <c:v>18.633169337531527</c:v>
                </c:pt>
                <c:pt idx="6479">
                  <c:v>18.638234801498392</c:v>
                </c:pt>
                <c:pt idx="6480">
                  <c:v>18.643298658824033</c:v>
                </c:pt>
                <c:pt idx="6481">
                  <c:v>18.64836091675199</c:v>
                </c:pt>
                <c:pt idx="6482">
                  <c:v>18.653421582166818</c:v>
                </c:pt>
                <c:pt idx="6483">
                  <c:v>18.658480661599945</c:v>
                </c:pt>
                <c:pt idx="6484">
                  <c:v>18.663538161235422</c:v>
                </c:pt>
                <c:pt idx="6485">
                  <c:v>18.668594086915547</c:v>
                </c:pt>
                <c:pt idx="6486">
                  <c:v>18.673648444146693</c:v>
                </c:pt>
                <c:pt idx="6487">
                  <c:v>18.678701238104637</c:v>
                </c:pt>
                <c:pt idx="6488">
                  <c:v>18.683752473640361</c:v>
                </c:pt>
                <c:pt idx="6489">
                  <c:v>18.688802155285401</c:v>
                </c:pt>
                <c:pt idx="6490">
                  <c:v>18.693850287257209</c:v>
                </c:pt>
                <c:pt idx="6491">
                  <c:v>18.698896873464612</c:v>
                </c:pt>
                <c:pt idx="6492">
                  <c:v>18.703941917513141</c:v>
                </c:pt>
                <c:pt idx="6493">
                  <c:v>18.708985422710157</c:v>
                </c:pt>
                <c:pt idx="6494">
                  <c:v>18.714027392070129</c:v>
                </c:pt>
                <c:pt idx="6495">
                  <c:v>18.719067828319854</c:v>
                </c:pt>
                <c:pt idx="6496">
                  <c:v>18.724106733903387</c:v>
                </c:pt>
                <c:pt idx="6497">
                  <c:v>18.729144110987193</c:v>
                </c:pt>
                <c:pt idx="6498">
                  <c:v>18.734179961465038</c:v>
                </c:pt>
                <c:pt idx="6499">
                  <c:v>18.739214286962998</c:v>
                </c:pt>
                <c:pt idx="6500">
                  <c:v>18.744247088844279</c:v>
                </c:pt>
                <c:pt idx="6501">
                  <c:v>18.749278368214078</c:v>
                </c:pt>
                <c:pt idx="6502">
                  <c:v>18.754308125924247</c:v>
                </c:pt>
                <c:pt idx="6503">
                  <c:v>18.759336362578143</c:v>
                </c:pt>
                <c:pt idx="6504">
                  <c:v>18.764363078535197</c:v>
                </c:pt>
                <c:pt idx="6505">
                  <c:v>18.769388273915546</c:v>
                </c:pt>
                <c:pt idx="6506">
                  <c:v>18.774411948604573</c:v>
                </c:pt>
                <c:pt idx="6507">
                  <c:v>18.779434102257447</c:v>
                </c:pt>
                <c:pt idx="6508">
                  <c:v>18.784454734303537</c:v>
                </c:pt>
                <c:pt idx="6509">
                  <c:v>18.789473843950837</c:v>
                </c:pt>
                <c:pt idx="6510">
                  <c:v>18.794491430190355</c:v>
                </c:pt>
                <c:pt idx="6511">
                  <c:v>18.799507491800249</c:v>
                </c:pt>
                <c:pt idx="6512">
                  <c:v>18.804522027350366</c:v>
                </c:pt>
                <c:pt idx="6513">
                  <c:v>18.809535035206125</c:v>
                </c:pt>
                <c:pt idx="6514">
                  <c:v>18.814546513532903</c:v>
                </c:pt>
                <c:pt idx="6515">
                  <c:v>18.819556460300088</c:v>
                </c:pt>
                <c:pt idx="6516">
                  <c:v>18.824564873285006</c:v>
                </c:pt>
                <c:pt idx="6517">
                  <c:v>18.829571750077122</c:v>
                </c:pt>
                <c:pt idx="6518">
                  <c:v>18.834577088081858</c:v>
                </c:pt>
                <c:pt idx="6519">
                  <c:v>18.839580884524565</c:v>
                </c:pt>
                <c:pt idx="6520">
                  <c:v>18.844583136454403</c:v>
                </c:pt>
                <c:pt idx="6521">
                  <c:v>18.84958384074806</c:v>
                </c:pt>
                <c:pt idx="6522">
                  <c:v>18.854582994113656</c:v>
                </c:pt>
                <c:pt idx="6523">
                  <c:v>18.859580593094456</c:v>
                </c:pt>
                <c:pt idx="6524">
                  <c:v>18.864576634072392</c:v>
                </c:pt>
                <c:pt idx="6525">
                  <c:v>18.869571113271931</c:v>
                </c:pt>
                <c:pt idx="6526">
                  <c:v>18.874564026763409</c:v>
                </c:pt>
                <c:pt idx="6527">
                  <c:v>18.879555370466875</c:v>
                </c:pt>
                <c:pt idx="6528">
                  <c:v>18.884545140155325</c:v>
                </c:pt>
                <c:pt idx="6529">
                  <c:v>18.889533331458324</c:v>
                </c:pt>
                <c:pt idx="6530">
                  <c:v>18.894519939865344</c:v>
                </c:pt>
                <c:pt idx="6531">
                  <c:v>18.899504960729182</c:v>
                </c:pt>
                <c:pt idx="6532">
                  <c:v>18.90448838926924</c:v>
                </c:pt>
                <c:pt idx="6533">
                  <c:v>18.909470220574924</c:v>
                </c:pt>
                <c:pt idx="6534">
                  <c:v>18.914450449608694</c:v>
                </c:pt>
                <c:pt idx="6535">
                  <c:v>18.919429071209453</c:v>
                </c:pt>
                <c:pt idx="6536">
                  <c:v>18.924406080095611</c:v>
                </c:pt>
                <c:pt idx="6537">
                  <c:v>18.929381470868261</c:v>
                </c:pt>
                <c:pt idx="6538">
                  <c:v>18.934355238014259</c:v>
                </c:pt>
                <c:pt idx="6539">
                  <c:v>18.939327375909141</c:v>
                </c:pt>
                <c:pt idx="6540">
                  <c:v>18.944297878820336</c:v>
                </c:pt>
                <c:pt idx="6541">
                  <c:v>18.949266740910037</c:v>
                </c:pt>
                <c:pt idx="6542">
                  <c:v>18.954233956237982</c:v>
                </c:pt>
                <c:pt idx="6543">
                  <c:v>18.959199518764574</c:v>
                </c:pt>
                <c:pt idx="6544">
                  <c:v>18.964163422353611</c:v>
                </c:pt>
                <c:pt idx="6545">
                  <c:v>18.969125660775063</c:v>
                </c:pt>
                <c:pt idx="6546">
                  <c:v>18.974086227707943</c:v>
                </c:pt>
                <c:pt idx="6547">
                  <c:v>18.979045116742903</c:v>
                </c:pt>
                <c:pt idx="6548">
                  <c:v>18.984002321385123</c:v>
                </c:pt>
                <c:pt idx="6549">
                  <c:v>18.988957835056787</c:v>
                </c:pt>
                <c:pt idx="6550">
                  <c:v>18.993911651099843</c:v>
                </c:pt>
                <c:pt idx="6551">
                  <c:v>18.998863762778448</c:v>
                </c:pt>
                <c:pt idx="6552">
                  <c:v>19.003814163281735</c:v>
                </c:pt>
                <c:pt idx="6553">
                  <c:v>19.008762845726118</c:v>
                </c:pt>
                <c:pt idx="6554">
                  <c:v>19.013709803157905</c:v>
                </c:pt>
                <c:pt idx="6555">
                  <c:v>19.018655028555695</c:v>
                </c:pt>
                <c:pt idx="6556">
                  <c:v>19.023598514832834</c:v>
                </c:pt>
                <c:pt idx="6557">
                  <c:v>19.028540254839754</c:v>
                </c:pt>
                <c:pt idx="6558">
                  <c:v>19.033480241366348</c:v>
                </c:pt>
                <c:pt idx="6559">
                  <c:v>19.038418467144297</c:v>
                </c:pt>
                <c:pt idx="6560">
                  <c:v>19.043354924849346</c:v>
                </c:pt>
                <c:pt idx="6561">
                  <c:v>19.048289607103502</c:v>
                </c:pt>
                <c:pt idx="6562">
                  <c:v>19.05322250647734</c:v>
                </c:pt>
                <c:pt idx="6563">
                  <c:v>19.058153615492202</c:v>
                </c:pt>
                <c:pt idx="6564">
                  <c:v>19.063082926622162</c:v>
                </c:pt>
                <c:pt idx="6565">
                  <c:v>19.068010432296429</c:v>
                </c:pt>
                <c:pt idx="6566">
                  <c:v>19.072936124901275</c:v>
                </c:pt>
                <c:pt idx="6567">
                  <c:v>19.077859996782067</c:v>
                </c:pt>
                <c:pt idx="6568">
                  <c:v>19.082782040245423</c:v>
                </c:pt>
                <c:pt idx="6569">
                  <c:v>19.087702247561179</c:v>
                </c:pt>
                <c:pt idx="6570">
                  <c:v>19.092620610964325</c:v>
                </c:pt>
                <c:pt idx="6571">
                  <c:v>19.097537122656938</c:v>
                </c:pt>
                <c:pt idx="6572">
                  <c:v>19.102451774810152</c:v>
                </c:pt>
                <c:pt idx="6573">
                  <c:v>19.107364559566058</c:v>
                </c:pt>
                <c:pt idx="6574">
                  <c:v>19.112275469039524</c:v>
                </c:pt>
                <c:pt idx="6575">
                  <c:v>19.11718449532006</c:v>
                </c:pt>
                <c:pt idx="6576">
                  <c:v>19.122091630473491</c:v>
                </c:pt>
                <c:pt idx="6577">
                  <c:v>19.126996866544033</c:v>
                </c:pt>
                <c:pt idx="6578">
                  <c:v>19.131900195555737</c:v>
                </c:pt>
                <c:pt idx="6579">
                  <c:v>19.136801609514308</c:v>
                </c:pt>
                <c:pt idx="6580">
                  <c:v>19.141701100408941</c:v>
                </c:pt>
                <c:pt idx="6581">
                  <c:v>19.146598660213819</c:v>
                </c:pt>
                <c:pt idx="6582">
                  <c:v>19.15149428088985</c:v>
                </c:pt>
                <c:pt idx="6583">
                  <c:v>19.15638795438624</c:v>
                </c:pt>
                <c:pt idx="6584">
                  <c:v>19.161279672642117</c:v>
                </c:pt>
                <c:pt idx="6585">
                  <c:v>19.166169427588088</c:v>
                </c:pt>
                <c:pt idx="6586">
                  <c:v>19.171057211147847</c:v>
                </c:pt>
                <c:pt idx="6587">
                  <c:v>19.175943015239547</c:v>
                </c:pt>
                <c:pt idx="6588">
                  <c:v>19.180826831777477</c:v>
                </c:pt>
                <c:pt idx="6589">
                  <c:v>19.185708652673419</c:v>
                </c:pt>
                <c:pt idx="6590">
                  <c:v>19.190588469838154</c:v>
                </c:pt>
                <c:pt idx="6591">
                  <c:v>19.195466275182817</c:v>
                </c:pt>
                <c:pt idx="6592">
                  <c:v>19.2003420606204</c:v>
                </c:pt>
                <c:pt idx="6593">
                  <c:v>19.205215818067067</c:v>
                </c:pt>
                <c:pt idx="6594">
                  <c:v>19.210087539443492</c:v>
                </c:pt>
                <c:pt idx="6595">
                  <c:v>19.214957216676275</c:v>
                </c:pt>
                <c:pt idx="6596">
                  <c:v>19.219824841699221</c:v>
                </c:pt>
                <c:pt idx="6597">
                  <c:v>19.224690406454606</c:v>
                </c:pt>
                <c:pt idx="6598">
                  <c:v>19.229553902894413</c:v>
                </c:pt>
                <c:pt idx="6599">
                  <c:v>19.234415322981707</c:v>
                </c:pt>
                <c:pt idx="6600">
                  <c:v>19.239274658691738</c:v>
                </c:pt>
                <c:pt idx="6601">
                  <c:v>19.244131902013294</c:v>
                </c:pt>
                <c:pt idx="6602">
                  <c:v>19.248987044949654</c:v>
                </c:pt>
                <c:pt idx="6603">
                  <c:v>19.253840079520003</c:v>
                </c:pt>
                <c:pt idx="6604">
                  <c:v>19.258690997760421</c:v>
                </c:pt>
                <c:pt idx="6605">
                  <c:v>19.26353979172508</c:v>
                </c:pt>
                <c:pt idx="6606">
                  <c:v>19.268386453487338</c:v>
                </c:pt>
                <c:pt idx="6607">
                  <c:v>19.273230975140791</c:v>
                </c:pt>
                <c:pt idx="6608">
                  <c:v>19.278073348800376</c:v>
                </c:pt>
                <c:pt idx="6609">
                  <c:v>19.282913566603444</c:v>
                </c:pt>
                <c:pt idx="6610">
                  <c:v>19.287751620710743</c:v>
                </c:pt>
                <c:pt idx="6611">
                  <c:v>19.292587503307466</c:v>
                </c:pt>
                <c:pt idx="6612">
                  <c:v>19.297421206604199</c:v>
                </c:pt>
                <c:pt idx="6613">
                  <c:v>19.302252722837963</c:v>
                </c:pt>
                <c:pt idx="6614">
                  <c:v>19.307082044273109</c:v>
                </c:pt>
                <c:pt idx="6615">
                  <c:v>19.311909163202326</c:v>
                </c:pt>
                <c:pt idx="6616">
                  <c:v>19.316734071947472</c:v>
                </c:pt>
                <c:pt idx="6617">
                  <c:v>19.321556762860595</c:v>
                </c:pt>
                <c:pt idx="6618">
                  <c:v>19.326377228324731</c:v>
                </c:pt>
                <c:pt idx="6619">
                  <c:v>19.331195460754806</c:v>
                </c:pt>
                <c:pt idx="6620">
                  <c:v>19.336011452598505</c:v>
                </c:pt>
                <c:pt idx="6621">
                  <c:v>19.340825196337086</c:v>
                </c:pt>
                <c:pt idx="6622">
                  <c:v>19.345636684486252</c:v>
                </c:pt>
                <c:pt idx="6623">
                  <c:v>19.350445909596889</c:v>
                </c:pt>
                <c:pt idx="6624">
                  <c:v>19.355252864255931</c:v>
                </c:pt>
                <c:pt idx="6625">
                  <c:v>19.360057541087052</c:v>
                </c:pt>
                <c:pt idx="6626">
                  <c:v>19.364859932751511</c:v>
                </c:pt>
                <c:pt idx="6627">
                  <c:v>19.369660031948882</c:v>
                </c:pt>
                <c:pt idx="6628">
                  <c:v>19.374457831417708</c:v>
                </c:pt>
                <c:pt idx="6629">
                  <c:v>19.379253323936304</c:v>
                </c:pt>
                <c:pt idx="6630">
                  <c:v>19.384046502323425</c:v>
                </c:pt>
                <c:pt idx="6631">
                  <c:v>19.388837359438966</c:v>
                </c:pt>
                <c:pt idx="6632">
                  <c:v>19.393625888184634</c:v>
                </c:pt>
                <c:pt idx="6633">
                  <c:v>19.398412081504503</c:v>
                </c:pt>
                <c:pt idx="6634">
                  <c:v>19.403195932385881</c:v>
                </c:pt>
                <c:pt idx="6635">
                  <c:v>19.407977433859763</c:v>
                </c:pt>
                <c:pt idx="6636">
                  <c:v>19.412756579001453</c:v>
                </c:pt>
                <c:pt idx="6637">
                  <c:v>19.417533360931259</c:v>
                </c:pt>
                <c:pt idx="6638">
                  <c:v>19.422307772815024</c:v>
                </c:pt>
                <c:pt idx="6639">
                  <c:v>19.427079807864715</c:v>
                </c:pt>
                <c:pt idx="6640">
                  <c:v>19.431849459338977</c:v>
                </c:pt>
                <c:pt idx="6641">
                  <c:v>19.436616720543732</c:v>
                </c:pt>
                <c:pt idx="6642">
                  <c:v>19.441381584832627</c:v>
                </c:pt>
                <c:pt idx="6643">
                  <c:v>19.446144045607667</c:v>
                </c:pt>
                <c:pt idx="6644">
                  <c:v>19.450904096319618</c:v>
                </c:pt>
                <c:pt idx="6645">
                  <c:v>19.455661730468641</c:v>
                </c:pt>
                <c:pt idx="6646">
                  <c:v>19.460416941604649</c:v>
                </c:pt>
                <c:pt idx="6647">
                  <c:v>19.4651697233279</c:v>
                </c:pt>
                <c:pt idx="6648">
                  <c:v>19.469920069289358</c:v>
                </c:pt>
                <c:pt idx="6649">
                  <c:v>19.474667973191266</c:v>
                </c:pt>
                <c:pt idx="6650">
                  <c:v>19.479413428787417</c:v>
                </c:pt>
                <c:pt idx="6651">
                  <c:v>19.484156429883836</c:v>
                </c:pt>
                <c:pt idx="6652">
                  <c:v>19.488896970338981</c:v>
                </c:pt>
                <c:pt idx="6653">
                  <c:v>19.493635044064213</c:v>
                </c:pt>
                <c:pt idx="6654">
                  <c:v>19.498370645024274</c:v>
                </c:pt>
                <c:pt idx="6655">
                  <c:v>19.503103767237633</c:v>
                </c:pt>
                <c:pt idx="6656">
                  <c:v>19.507834404776787</c:v>
                </c:pt>
                <c:pt idx="6657">
                  <c:v>19.512562551768688</c:v>
                </c:pt>
                <c:pt idx="6658">
                  <c:v>19.517288202395228</c:v>
                </c:pt>
                <c:pt idx="6659">
                  <c:v>19.52201135089333</c:v>
                </c:pt>
                <c:pt idx="6660">
                  <c:v>19.526731991555494</c:v>
                </c:pt>
                <c:pt idx="6661">
                  <c:v>19.531450118730056</c:v>
                </c:pt>
                <c:pt idx="6662">
                  <c:v>19.536165726821519</c:v>
                </c:pt>
                <c:pt idx="6663">
                  <c:v>19.540878810290806</c:v>
                </c:pt>
                <c:pt idx="6664">
                  <c:v>19.545589363655637</c:v>
                </c:pt>
                <c:pt idx="6665">
                  <c:v>19.550297381490761</c:v>
                </c:pt>
                <c:pt idx="6666">
                  <c:v>19.555002858428342</c:v>
                </c:pt>
                <c:pt idx="6667">
                  <c:v>19.559705789158031</c:v>
                </c:pt>
                <c:pt idx="6668">
                  <c:v>19.56440616842745</c:v>
                </c:pt>
                <c:pt idx="6669">
                  <c:v>19.569103991042326</c:v>
                </c:pt>
                <c:pt idx="6670">
                  <c:v>19.573799251866756</c:v>
                </c:pt>
                <c:pt idx="6671">
                  <c:v>19.578491945823437</c:v>
                </c:pt>
                <c:pt idx="6672">
                  <c:v>19.583182067893894</c:v>
                </c:pt>
                <c:pt idx="6673">
                  <c:v>19.58786961311877</c:v>
                </c:pt>
                <c:pt idx="6674">
                  <c:v>19.592554576597934</c:v>
                </c:pt>
                <c:pt idx="6675">
                  <c:v>19.597236953490739</c:v>
                </c:pt>
                <c:pt idx="6676">
                  <c:v>19.601916739016271</c:v>
                </c:pt>
                <c:pt idx="6677">
                  <c:v>19.606593928453357</c:v>
                </c:pt>
                <c:pt idx="6678">
                  <c:v>19.611268517140999</c:v>
                </c:pt>
                <c:pt idx="6679">
                  <c:v>19.615940500478338</c:v>
                </c:pt>
                <c:pt idx="6680">
                  <c:v>19.620609873924884</c:v>
                </c:pt>
                <c:pt idx="6681">
                  <c:v>19.62527663300078</c:v>
                </c:pt>
                <c:pt idx="6682">
                  <c:v>19.629940773286776</c:v>
                </c:pt>
                <c:pt idx="6683">
                  <c:v>19.634602290424503</c:v>
                </c:pt>
                <c:pt idx="6684">
                  <c:v>19.639261180116499</c:v>
                </c:pt>
                <c:pt idx="6685">
                  <c:v>19.643917438126486</c:v>
                </c:pt>
                <c:pt idx="6686">
                  <c:v>19.648571060279338</c:v>
                </c:pt>
                <c:pt idx="6687">
                  <c:v>19.653222042461316</c:v>
                </c:pt>
                <c:pt idx="6688">
                  <c:v>19.657870380620075</c:v>
                </c:pt>
                <c:pt idx="6689">
                  <c:v>19.662516070764916</c:v>
                </c:pt>
                <c:pt idx="6690">
                  <c:v>19.667159108966636</c:v>
                </c:pt>
                <c:pt idx="6691">
                  <c:v>19.671799491357888</c:v>
                </c:pt>
                <c:pt idx="6692">
                  <c:v>19.676437214133074</c:v>
                </c:pt>
                <c:pt idx="6693">
                  <c:v>19.68107227354853</c:v>
                </c:pt>
                <c:pt idx="6694">
                  <c:v>19.685704665922522</c:v>
                </c:pt>
                <c:pt idx="6695">
                  <c:v>19.690334387635325</c:v>
                </c:pt>
                <c:pt idx="6696">
                  <c:v>19.694961435129372</c:v>
                </c:pt>
                <c:pt idx="6697">
                  <c:v>19.699585804909134</c:v>
                </c:pt>
                <c:pt idx="6698">
                  <c:v>19.704207493541297</c:v>
                </c:pt>
                <c:pt idx="6699">
                  <c:v>19.708826497654819</c:v>
                </c:pt>
                <c:pt idx="6700">
                  <c:v>19.713442813940848</c:v>
                </c:pt>
                <c:pt idx="6701">
                  <c:v>19.718056439152829</c:v>
                </c:pt>
                <c:pt idx="6702">
                  <c:v>19.722667370106556</c:v>
                </c:pt>
                <c:pt idx="6703">
                  <c:v>19.72727560368007</c:v>
                </c:pt>
                <c:pt idx="6704">
                  <c:v>19.731881136813843</c:v>
                </c:pt>
                <c:pt idx="6705">
                  <c:v>19.736483966510619</c:v>
                </c:pt>
                <c:pt idx="6706">
                  <c:v>19.741084089835532</c:v>
                </c:pt>
                <c:pt idx="6707">
                  <c:v>19.745681503916046</c:v>
                </c:pt>
                <c:pt idx="6708">
                  <c:v>19.750276205941965</c:v>
                </c:pt>
                <c:pt idx="6709">
                  <c:v>19.754868193165418</c:v>
                </c:pt>
                <c:pt idx="6710">
                  <c:v>19.759457462900833</c:v>
                </c:pt>
                <c:pt idx="6711">
                  <c:v>19.764044012524934</c:v>
                </c:pt>
                <c:pt idx="6712">
                  <c:v>19.768627839476714</c:v>
                </c:pt>
                <c:pt idx="6713">
                  <c:v>19.773208941257359</c:v>
                </c:pt>
                <c:pt idx="6714">
                  <c:v>19.777787315430263</c:v>
                </c:pt>
                <c:pt idx="6715">
                  <c:v>19.78236295962099</c:v>
                </c:pt>
                <c:pt idx="6716">
                  <c:v>19.786935871517134</c:v>
                </c:pt>
                <c:pt idx="6717">
                  <c:v>19.791506048868442</c:v>
                </c:pt>
                <c:pt idx="6718">
                  <c:v>19.796073489486552</c:v>
                </c:pt>
                <c:pt idx="6719">
                  <c:v>19.800638191245156</c:v>
                </c:pt>
                <c:pt idx="6720">
                  <c:v>19.80520015207971</c:v>
                </c:pt>
                <c:pt idx="6721">
                  <c:v>19.809759369987596</c:v>
                </c:pt>
                <c:pt idx="6722">
                  <c:v>19.814315843027796</c:v>
                </c:pt>
                <c:pt idx="6723">
                  <c:v>19.818869569321119</c:v>
                </c:pt>
                <c:pt idx="6724">
                  <c:v>19.823420547049814</c:v>
                </c:pt>
                <c:pt idx="6725">
                  <c:v>19.827968774457741</c:v>
                </c:pt>
                <c:pt idx="6726">
                  <c:v>19.832514249850128</c:v>
                </c:pt>
                <c:pt idx="6727">
                  <c:v>19.837056971593508</c:v>
                </c:pt>
                <c:pt idx="6728">
                  <c:v>19.84159693811571</c:v>
                </c:pt>
                <c:pt idx="6729">
                  <c:v>19.84613414790563</c:v>
                </c:pt>
                <c:pt idx="6730">
                  <c:v>19.850668599513309</c:v>
                </c:pt>
                <c:pt idx="6731">
                  <c:v>19.855200291549558</c:v>
                </c:pt>
                <c:pt idx="6732">
                  <c:v>19.859729222686184</c:v>
                </c:pt>
                <c:pt idx="6733">
                  <c:v>19.864255391655547</c:v>
                </c:pt>
                <c:pt idx="6734">
                  <c:v>19.868778797250748</c:v>
                </c:pt>
                <c:pt idx="6735">
                  <c:v>19.87329943832524</c:v>
                </c:pt>
                <c:pt idx="6736">
                  <c:v>19.877817313792992</c:v>
                </c:pt>
                <c:pt idx="6737">
                  <c:v>19.882332422628011</c:v>
                </c:pt>
                <c:pt idx="6738">
                  <c:v>19.886844763864577</c:v>
                </c:pt>
                <c:pt idx="6739">
                  <c:v>19.891354336596869</c:v>
                </c:pt>
                <c:pt idx="6740">
                  <c:v>19.895861139978933</c:v>
                </c:pt>
                <c:pt idx="6741">
                  <c:v>19.900365173224529</c:v>
                </c:pt>
                <c:pt idx="6742">
                  <c:v>19.904866435606941</c:v>
                </c:pt>
                <c:pt idx="6743">
                  <c:v>19.909364926458949</c:v>
                </c:pt>
                <c:pt idx="6744">
                  <c:v>19.913860645172541</c:v>
                </c:pt>
                <c:pt idx="6745">
                  <c:v>19.918353591198944</c:v>
                </c:pt>
                <c:pt idx="6746">
                  <c:v>19.922843764048253</c:v>
                </c:pt>
                <c:pt idx="6747">
                  <c:v>19.927331163289466</c:v>
                </c:pt>
                <c:pt idx="6748">
                  <c:v>19.93181578855021</c:v>
                </c:pt>
                <c:pt idx="6749">
                  <c:v>19.936297639516731</c:v>
                </c:pt>
                <c:pt idx="6750">
                  <c:v>19.940776715933481</c:v>
                </c:pt>
                <c:pt idx="6751">
                  <c:v>19.945253017603264</c:v>
                </c:pt>
                <c:pt idx="6752">
                  <c:v>19.949726544386778</c:v>
                </c:pt>
                <c:pt idx="6753">
                  <c:v>19.954197296202658</c:v>
                </c:pt>
                <c:pt idx="6754">
                  <c:v>19.958665273027243</c:v>
                </c:pt>
                <c:pt idx="6755">
                  <c:v>19.963130474894307</c:v>
                </c:pt>
                <c:pt idx="6756">
                  <c:v>19.967592901895113</c:v>
                </c:pt>
                <c:pt idx="6757">
                  <c:v>19.972052554177914</c:v>
                </c:pt>
                <c:pt idx="6758">
                  <c:v>19.976509431948081</c:v>
                </c:pt>
                <c:pt idx="6759">
                  <c:v>19.980963535467787</c:v>
                </c:pt>
                <c:pt idx="6760">
                  <c:v>19.985414865055777</c:v>
                </c:pt>
                <c:pt idx="6761">
                  <c:v>19.989863421087222</c:v>
                </c:pt>
                <c:pt idx="6762">
                  <c:v>19.994309203993648</c:v>
                </c:pt>
                <c:pt idx="6763">
                  <c:v>19.998752214262502</c:v>
                </c:pt>
                <c:pt idx="6764">
                  <c:v>20.003192452437254</c:v>
                </c:pt>
                <c:pt idx="6765">
                  <c:v>20.00762991911694</c:v>
                </c:pt>
                <c:pt idx="6766">
                  <c:v>20.01206461495611</c:v>
                </c:pt>
                <c:pt idx="6767">
                  <c:v>20.01649654066464</c:v>
                </c:pt>
                <c:pt idx="6768">
                  <c:v>20.020925697007442</c:v>
                </c:pt>
                <c:pt idx="6769">
                  <c:v>20.025352084804382</c:v>
                </c:pt>
                <c:pt idx="6770">
                  <c:v>20.029775704929925</c:v>
                </c:pt>
                <c:pt idx="6771">
                  <c:v>20.034196558313099</c:v>
                </c:pt>
                <c:pt idx="6772">
                  <c:v>20.03861464593718</c:v>
                </c:pt>
                <c:pt idx="6773">
                  <c:v>20.043029968839555</c:v>
                </c:pt>
                <c:pt idx="6774">
                  <c:v>20.047442528111397</c:v>
                </c:pt>
                <c:pt idx="6775">
                  <c:v>20.051852324897609</c:v>
                </c:pt>
                <c:pt idx="6776">
                  <c:v>20.056259360396481</c:v>
                </c:pt>
                <c:pt idx="6777">
                  <c:v>20.060663635859576</c:v>
                </c:pt>
                <c:pt idx="6778">
                  <c:v>20.065065152591487</c:v>
                </c:pt>
                <c:pt idx="6779">
                  <c:v>20.069463911949541</c:v>
                </c:pt>
                <c:pt idx="6780">
                  <c:v>20.073859915343732</c:v>
                </c:pt>
                <c:pt idx="6781">
                  <c:v>20.078253164236344</c:v>
                </c:pt>
                <c:pt idx="6782">
                  <c:v>20.082643660141887</c:v>
                </c:pt>
                <c:pt idx="6783">
                  <c:v>20.087031404626714</c:v>
                </c:pt>
                <c:pt idx="6784">
                  <c:v>20.091416399308962</c:v>
                </c:pt>
                <c:pt idx="6785">
                  <c:v>20.095798645858174</c:v>
                </c:pt>
                <c:pt idx="6786">
                  <c:v>20.10017814599523</c:v>
                </c:pt>
                <c:pt idx="6787">
                  <c:v>20.104554901492023</c:v>
                </c:pt>
                <c:pt idx="6788">
                  <c:v>20.108928914171159</c:v>
                </c:pt>
                <c:pt idx="6789">
                  <c:v>20.11330018590597</c:v>
                </c:pt>
                <c:pt idx="6790">
                  <c:v>20.117668718619996</c:v>
                </c:pt>
                <c:pt idx="6791">
                  <c:v>20.122034514287005</c:v>
                </c:pt>
                <c:pt idx="6792">
                  <c:v>20.126397574930614</c:v>
                </c:pt>
                <c:pt idx="6793">
                  <c:v>20.130757902624087</c:v>
                </c:pt>
                <c:pt idx="6794">
                  <c:v>20.135115499490105</c:v>
                </c:pt>
                <c:pt idx="6795">
                  <c:v>20.139470367700568</c:v>
                </c:pt>
                <c:pt idx="6796">
                  <c:v>20.143822509476301</c:v>
                </c:pt>
                <c:pt idx="6797">
                  <c:v>20.148171927086921</c:v>
                </c:pt>
                <c:pt idx="6798">
                  <c:v>20.152518622850408</c:v>
                </c:pt>
                <c:pt idx="6799">
                  <c:v>20.156862599133099</c:v>
                </c:pt>
                <c:pt idx="6800">
                  <c:v>20.161203858349275</c:v>
                </c:pt>
                <c:pt idx="6801">
                  <c:v>20.16554240296103</c:v>
                </c:pt>
                <c:pt idx="6802">
                  <c:v>20.169878235477967</c:v>
                </c:pt>
                <c:pt idx="6803">
                  <c:v>20.174211358456983</c:v>
                </c:pt>
                <c:pt idx="6804">
                  <c:v>20.17854177450203</c:v>
                </c:pt>
                <c:pt idx="6805">
                  <c:v>20.182869486263836</c:v>
                </c:pt>
                <c:pt idx="6806">
                  <c:v>20.187194496439758</c:v>
                </c:pt>
                <c:pt idx="6807">
                  <c:v>20.191516807773425</c:v>
                </c:pt>
                <c:pt idx="6808">
                  <c:v>20.195836423054558</c:v>
                </c:pt>
                <c:pt idx="6809">
                  <c:v>20.200153345118736</c:v>
                </c:pt>
                <c:pt idx="6810">
                  <c:v>20.204467576847104</c:v>
                </c:pt>
                <c:pt idx="6811">
                  <c:v>20.208779121166128</c:v>
                </c:pt>
                <c:pt idx="6812">
                  <c:v>20.213087981047437</c:v>
                </c:pt>
                <c:pt idx="6813">
                  <c:v>20.217394159507514</c:v>
                </c:pt>
                <c:pt idx="6814">
                  <c:v>20.221697659607319</c:v>
                </c:pt>
                <c:pt idx="6815">
                  <c:v>20.225998484452369</c:v>
                </c:pt>
                <c:pt idx="6816">
                  <c:v>20.230296637192133</c:v>
                </c:pt>
                <c:pt idx="6817">
                  <c:v>20.234592121020029</c:v>
                </c:pt>
                <c:pt idx="6818">
                  <c:v>20.238884939173012</c:v>
                </c:pt>
                <c:pt idx="6819">
                  <c:v>20.243175094931519</c:v>
                </c:pt>
                <c:pt idx="6820">
                  <c:v>20.247462591619005</c:v>
                </c:pt>
                <c:pt idx="6821">
                  <c:v>20.251747432601789</c:v>
                </c:pt>
                <c:pt idx="6822">
                  <c:v>20.256029621288882</c:v>
                </c:pt>
                <c:pt idx="6823">
                  <c:v>20.260309161131595</c:v>
                </c:pt>
                <c:pt idx="6824">
                  <c:v>20.264586055623376</c:v>
                </c:pt>
                <c:pt idx="6825">
                  <c:v>20.268860308299551</c:v>
                </c:pt>
                <c:pt idx="6826">
                  <c:v>20.273131922737015</c:v>
                </c:pt>
                <c:pt idx="6827">
                  <c:v>20.27740090255406</c:v>
                </c:pt>
                <c:pt idx="6828">
                  <c:v>20.281667251410081</c:v>
                </c:pt>
                <c:pt idx="6829">
                  <c:v>20.285930973005293</c:v>
                </c:pt>
                <c:pt idx="6830">
                  <c:v>20.290192071080568</c:v>
                </c:pt>
                <c:pt idx="6831">
                  <c:v>20.2944505494171</c:v>
                </c:pt>
                <c:pt idx="6832">
                  <c:v>20.298706411836179</c:v>
                </c:pt>
                <c:pt idx="6833">
                  <c:v>20.302959662198923</c:v>
                </c:pt>
                <c:pt idx="6834">
                  <c:v>20.307210304406102</c:v>
                </c:pt>
                <c:pt idx="6835">
                  <c:v>20.311458342397763</c:v>
                </c:pt>
                <c:pt idx="6836">
                  <c:v>20.315703780153086</c:v>
                </c:pt>
                <c:pt idx="6837">
                  <c:v>20.319946621690008</c:v>
                </c:pt>
                <c:pt idx="6838">
                  <c:v>20.324186871065088</c:v>
                </c:pt>
                <c:pt idx="6839">
                  <c:v>20.328424532373269</c:v>
                </c:pt>
                <c:pt idx="6840">
                  <c:v>20.332659609747459</c:v>
                </c:pt>
                <c:pt idx="6841">
                  <c:v>20.336892107358448</c:v>
                </c:pt>
                <c:pt idx="6842">
                  <c:v>20.341122029414535</c:v>
                </c:pt>
                <c:pt idx="6843">
                  <c:v>20.345349380161402</c:v>
                </c:pt>
                <c:pt idx="6844">
                  <c:v>20.349574163881705</c:v>
                </c:pt>
                <c:pt idx="6845">
                  <c:v>20.353796384894974</c:v>
                </c:pt>
                <c:pt idx="6846">
                  <c:v>20.358016047557214</c:v>
                </c:pt>
                <c:pt idx="6847">
                  <c:v>20.362233156260793</c:v>
                </c:pt>
                <c:pt idx="6848">
                  <c:v>20.366447715434006</c:v>
                </c:pt>
                <c:pt idx="6849">
                  <c:v>20.370659729541067</c:v>
                </c:pt>
                <c:pt idx="6850">
                  <c:v>20.374869203081658</c:v>
                </c:pt>
                <c:pt idx="6851">
                  <c:v>20.379076140590662</c:v>
                </c:pt>
                <c:pt idx="6852">
                  <c:v>20.383280546638126</c:v>
                </c:pt>
                <c:pt idx="6853">
                  <c:v>20.387482425828765</c:v>
                </c:pt>
                <c:pt idx="6854">
                  <c:v>20.39168178280184</c:v>
                </c:pt>
                <c:pt idx="6855">
                  <c:v>20.395878622230867</c:v>
                </c:pt>
                <c:pt idx="6856">
                  <c:v>20.40007294882335</c:v>
                </c:pt>
                <c:pt idx="6857">
                  <c:v>20.404264767320612</c:v>
                </c:pt>
                <c:pt idx="6858">
                  <c:v>20.408454082497407</c:v>
                </c:pt>
                <c:pt idx="6859">
                  <c:v>20.412640899161751</c:v>
                </c:pt>
                <c:pt idx="6860">
                  <c:v>20.416825222154706</c:v>
                </c:pt>
                <c:pt idx="6861">
                  <c:v>20.421007056349964</c:v>
                </c:pt>
                <c:pt idx="6862">
                  <c:v>20.425186406653822</c:v>
                </c:pt>
                <c:pt idx="6863">
                  <c:v>20.429363278004768</c:v>
                </c:pt>
                <c:pt idx="6864">
                  <c:v>20.433537675373252</c:v>
                </c:pt>
                <c:pt idx="6865">
                  <c:v>20.437709603761519</c:v>
                </c:pt>
                <c:pt idx="6866">
                  <c:v>20.441879068203185</c:v>
                </c:pt>
                <c:pt idx="6867">
                  <c:v>20.446046073763213</c:v>
                </c:pt>
                <c:pt idx="6868">
                  <c:v>20.45021062553748</c:v>
                </c:pt>
                <c:pt idx="6869">
                  <c:v>20.454372728652594</c:v>
                </c:pt>
                <c:pt idx="6870">
                  <c:v>20.458532388265624</c:v>
                </c:pt>
                <c:pt idx="6871">
                  <c:v>20.462689609563917</c:v>
                </c:pt>
                <c:pt idx="6872">
                  <c:v>20.466844397764749</c:v>
                </c:pt>
                <c:pt idx="6873">
                  <c:v>20.470996758115124</c:v>
                </c:pt>
                <c:pt idx="6874">
                  <c:v>20.475146695891546</c:v>
                </c:pt>
                <c:pt idx="6875">
                  <c:v>20.479294216399694</c:v>
                </c:pt>
                <c:pt idx="6876">
                  <c:v>20.48343932497426</c:v>
                </c:pt>
                <c:pt idx="6877">
                  <c:v>20.487582026978657</c:v>
                </c:pt>
                <c:pt idx="6878">
                  <c:v>20.491722327804759</c:v>
                </c:pt>
                <c:pt idx="6879">
                  <c:v>20.495860232872687</c:v>
                </c:pt>
                <c:pt idx="6880">
                  <c:v>20.499995747630511</c:v>
                </c:pt>
                <c:pt idx="6881">
                  <c:v>20.504128877554052</c:v>
                </c:pt>
                <c:pt idx="6882">
                  <c:v>20.508259628146611</c:v>
                </c:pt>
                <c:pt idx="6883">
                  <c:v>20.512388004938781</c:v>
                </c:pt>
                <c:pt idx="6884">
                  <c:v>20.516514013488035</c:v>
                </c:pt>
                <c:pt idx="6885">
                  <c:v>20.520637659378664</c:v>
                </c:pt>
                <c:pt idx="6886">
                  <c:v>20.524758948221475</c:v>
                </c:pt>
                <c:pt idx="6887">
                  <c:v>20.528877885653419</c:v>
                </c:pt>
                <c:pt idx="6888">
                  <c:v>20.532994477337567</c:v>
                </c:pt>
                <c:pt idx="6889">
                  <c:v>20.537108728962707</c:v>
                </c:pt>
                <c:pt idx="6890">
                  <c:v>20.54122064624314</c:v>
                </c:pt>
                <c:pt idx="6891">
                  <c:v>20.545330234918406</c:v>
                </c:pt>
                <c:pt idx="6892">
                  <c:v>20.549437500753115</c:v>
                </c:pt>
                <c:pt idx="6893">
                  <c:v>20.553542449536682</c:v>
                </c:pt>
                <c:pt idx="6894">
                  <c:v>20.557645087083017</c:v>
                </c:pt>
                <c:pt idx="6895">
                  <c:v>20.561745419230316</c:v>
                </c:pt>
                <c:pt idx="6896">
                  <c:v>20.565843451840877</c:v>
                </c:pt>
                <c:pt idx="6897">
                  <c:v>20.569939190800795</c:v>
                </c:pt>
                <c:pt idx="6898">
                  <c:v>20.574032642019674</c:v>
                </c:pt>
                <c:pt idx="6899">
                  <c:v>20.578123811430544</c:v>
                </c:pt>
                <c:pt idx="6900">
                  <c:v>20.582212704989423</c:v>
                </c:pt>
                <c:pt idx="6901">
                  <c:v>20.586299328675317</c:v>
                </c:pt>
                <c:pt idx="6902">
                  <c:v>20.590383688489691</c:v>
                </c:pt>
                <c:pt idx="6903">
                  <c:v>20.594465790456439</c:v>
                </c:pt>
                <c:pt idx="6904">
                  <c:v>20.598545640621644</c:v>
                </c:pt>
                <c:pt idx="6905">
                  <c:v>20.60262324505311</c:v>
                </c:pt>
                <c:pt idx="6906">
                  <c:v>20.606698609840485</c:v>
                </c:pt>
                <c:pt idx="6907">
                  <c:v>20.610771741094744</c:v>
                </c:pt>
                <c:pt idx="6908">
                  <c:v>20.614842644948013</c:v>
                </c:pt>
                <c:pt idx="6909">
                  <c:v>20.618911327553384</c:v>
                </c:pt>
                <c:pt idx="6910">
                  <c:v>20.622977795084712</c:v>
                </c:pt>
                <c:pt idx="6911">
                  <c:v>20.627042053736176</c:v>
                </c:pt>
                <c:pt idx="6912">
                  <c:v>20.631104109722301</c:v>
                </c:pt>
                <c:pt idx="6913">
                  <c:v>20.635163969277574</c:v>
                </c:pt>
                <c:pt idx="6914">
                  <c:v>20.639221638656281</c:v>
                </c:pt>
                <c:pt idx="6915">
                  <c:v>20.643277124132155</c:v>
                </c:pt>
                <c:pt idx="6916">
                  <c:v>20.647330431998267</c:v>
                </c:pt>
                <c:pt idx="6917">
                  <c:v>20.651381568566777</c:v>
                </c:pt>
                <c:pt idx="6918">
                  <c:v>20.655430540168602</c:v>
                </c:pt>
                <c:pt idx="6919">
                  <c:v>20.659477353153331</c:v>
                </c:pt>
                <c:pt idx="6920">
                  <c:v>20.66352201388883</c:v>
                </c:pt>
                <c:pt idx="6921">
                  <c:v>20.667564528761183</c:v>
                </c:pt>
                <c:pt idx="6922">
                  <c:v>20.671604904174313</c:v>
                </c:pt>
                <c:pt idx="6923">
                  <c:v>20.675643146549845</c:v>
                </c:pt>
                <c:pt idx="6924">
                  <c:v>20.679679262326808</c:v>
                </c:pt>
                <c:pt idx="6925">
                  <c:v>20.683713257961493</c:v>
                </c:pt>
                <c:pt idx="6926">
                  <c:v>20.687745139927138</c:v>
                </c:pt>
                <c:pt idx="6927">
                  <c:v>20.691774914713733</c:v>
                </c:pt>
                <c:pt idx="6928">
                  <c:v>20.695802588827799</c:v>
                </c:pt>
                <c:pt idx="6929">
                  <c:v>20.699828168792166</c:v>
                </c:pt>
                <c:pt idx="6930">
                  <c:v>20.703851661145691</c:v>
                </c:pt>
                <c:pt idx="6931">
                  <c:v>20.70787307244316</c:v>
                </c:pt>
                <c:pt idx="6932">
                  <c:v>20.711892409254883</c:v>
                </c:pt>
                <c:pt idx="6933">
                  <c:v>20.715909678166632</c:v>
                </c:pt>
                <c:pt idx="6934">
                  <c:v>20.719924885779299</c:v>
                </c:pt>
                <c:pt idx="6935">
                  <c:v>20.723938038708777</c:v>
                </c:pt>
                <c:pt idx="6936">
                  <c:v>20.72794914358559</c:v>
                </c:pt>
                <c:pt idx="6937">
                  <c:v>20.731958207054838</c:v>
                </c:pt>
                <c:pt idx="6938">
                  <c:v>20.735965235775858</c:v>
                </c:pt>
                <c:pt idx="6939">
                  <c:v>20.739970236422053</c:v>
                </c:pt>
                <c:pt idx="6940">
                  <c:v>20.743973215680647</c:v>
                </c:pt>
                <c:pt idx="6941">
                  <c:v>20.747974180252474</c:v>
                </c:pt>
                <c:pt idx="6942">
                  <c:v>20.751973136851745</c:v>
                </c:pt>
                <c:pt idx="6943">
                  <c:v>20.755970092205835</c:v>
                </c:pt>
                <c:pt idx="6944">
                  <c:v>20.759965053055076</c:v>
                </c:pt>
                <c:pt idx="6945">
                  <c:v>20.763958026152565</c:v>
                </c:pt>
                <c:pt idx="6946">
                  <c:v>20.767949018263831</c:v>
                </c:pt>
                <c:pt idx="6947">
                  <c:v>20.771938036166731</c:v>
                </c:pt>
                <c:pt idx="6948">
                  <c:v>20.775925086651206</c:v>
                </c:pt>
                <c:pt idx="6949">
                  <c:v>20.779910176519067</c:v>
                </c:pt>
                <c:pt idx="6950">
                  <c:v>20.783893312583686</c:v>
                </c:pt>
                <c:pt idx="6951">
                  <c:v>20.78787450166995</c:v>
                </c:pt>
                <c:pt idx="6952">
                  <c:v>20.791853750613903</c:v>
                </c:pt>
                <c:pt idx="6953">
                  <c:v>20.795831066262579</c:v>
                </c:pt>
                <c:pt idx="6954">
                  <c:v>20.799806455473806</c:v>
                </c:pt>
                <c:pt idx="6955">
                  <c:v>20.803779925115993</c:v>
                </c:pt>
                <c:pt idx="6956">
                  <c:v>20.80775148206785</c:v>
                </c:pt>
                <c:pt idx="6957">
                  <c:v>20.811721133218271</c:v>
                </c:pt>
                <c:pt idx="6958">
                  <c:v>20.815688885466024</c:v>
                </c:pt>
                <c:pt idx="6959">
                  <c:v>20.819654745719681</c:v>
                </c:pt>
                <c:pt idx="6960">
                  <c:v>20.82361872089718</c:v>
                </c:pt>
                <c:pt idx="6961">
                  <c:v>20.827580817925863</c:v>
                </c:pt>
                <c:pt idx="6962">
                  <c:v>20.831541043742146</c:v>
                </c:pt>
                <c:pt idx="6963">
                  <c:v>20.835499405291223</c:v>
                </c:pt>
                <c:pt idx="6964">
                  <c:v>20.839455909527036</c:v>
                </c:pt>
                <c:pt idx="6965">
                  <c:v>20.843410563411958</c:v>
                </c:pt>
                <c:pt idx="6966">
                  <c:v>20.847363373916593</c:v>
                </c:pt>
                <c:pt idx="6967">
                  <c:v>20.851314348019574</c:v>
                </c:pt>
                <c:pt idx="6968">
                  <c:v>20.855263492707426</c:v>
                </c:pt>
                <c:pt idx="6969">
                  <c:v>20.85921081497419</c:v>
                </c:pt>
                <c:pt idx="6970">
                  <c:v>20.863156321821407</c:v>
                </c:pt>
                <c:pt idx="6971">
                  <c:v>20.867100020257823</c:v>
                </c:pt>
                <c:pt idx="6972">
                  <c:v>20.871041917299166</c:v>
                </c:pt>
                <c:pt idx="6973">
                  <c:v>20.874982019967941</c:v>
                </c:pt>
                <c:pt idx="6974">
                  <c:v>20.878920335293316</c:v>
                </c:pt>
                <c:pt idx="6975">
                  <c:v>20.882856870310786</c:v>
                </c:pt>
                <c:pt idx="6976">
                  <c:v>20.88679163206211</c:v>
                </c:pt>
                <c:pt idx="6977">
                  <c:v>20.890724627594977</c:v>
                </c:pt>
                <c:pt idx="6978">
                  <c:v>20.894655863962875</c:v>
                </c:pt>
                <c:pt idx="6979">
                  <c:v>20.898585348224902</c:v>
                </c:pt>
                <c:pt idx="6980">
                  <c:v>20.902513087445492</c:v>
                </c:pt>
                <c:pt idx="6981">
                  <c:v>20.906439088694334</c:v>
                </c:pt>
                <c:pt idx="6982">
                  <c:v>20.910363359046009</c:v>
                </c:pt>
                <c:pt idx="6983">
                  <c:v>20.914285905580016</c:v>
                </c:pt>
                <c:pt idx="6984">
                  <c:v>20.918206735380316</c:v>
                </c:pt>
                <c:pt idx="6985">
                  <c:v>20.922125855535285</c:v>
                </c:pt>
                <c:pt idx="6986">
                  <c:v>20.926043273137537</c:v>
                </c:pt>
                <c:pt idx="6987">
                  <c:v>20.929958995283656</c:v>
                </c:pt>
                <c:pt idx="6988">
                  <c:v>20.933873029074025</c:v>
                </c:pt>
                <c:pt idx="6989">
                  <c:v>20.937785381612613</c:v>
                </c:pt>
                <c:pt idx="6990">
                  <c:v>20.941696060006812</c:v>
                </c:pt>
                <c:pt idx="6991">
                  <c:v>20.945605071367215</c:v>
                </c:pt>
                <c:pt idx="6992">
                  <c:v>20.94951242280743</c:v>
                </c:pt>
                <c:pt idx="6993">
                  <c:v>20.953418121443903</c:v>
                </c:pt>
                <c:pt idx="6994">
                  <c:v>20.957322174395685</c:v>
                </c:pt>
                <c:pt idx="6995">
                  <c:v>20.961224588784297</c:v>
                </c:pt>
                <c:pt idx="6996">
                  <c:v>20.965125371733485</c:v>
                </c:pt>
                <c:pt idx="6997">
                  <c:v>20.969024530369015</c:v>
                </c:pt>
                <c:pt idx="6998">
                  <c:v>20.972922071818559</c:v>
                </c:pt>
                <c:pt idx="6999">
                  <c:v>20.976818003211434</c:v>
                </c:pt>
                <c:pt idx="7000">
                  <c:v>20.980712331678433</c:v>
                </c:pt>
                <c:pt idx="7001">
                  <c:v>20.984605064351673</c:v>
                </c:pt>
                <c:pt idx="7002">
                  <c:v>20.988496208364325</c:v>
                </c:pt>
                <c:pt idx="7003">
                  <c:v>20.992385770850468</c:v>
                </c:pt>
                <c:pt idx="7004">
                  <c:v>20.996273758944959</c:v>
                </c:pt>
                <c:pt idx="7005">
                  <c:v>21.000160179783151</c:v>
                </c:pt>
                <c:pt idx="7006">
                  <c:v>21.004045040500749</c:v>
                </c:pt>
                <c:pt idx="7007">
                  <c:v>21.007928348233591</c:v>
                </c:pt>
                <c:pt idx="7008">
                  <c:v>21.011810110117537</c:v>
                </c:pt>
                <c:pt idx="7009">
                  <c:v>21.015690333288198</c:v>
                </c:pt>
                <c:pt idx="7010">
                  <c:v>21.01956902488083</c:v>
                </c:pt>
                <c:pt idx="7011">
                  <c:v>21.023446192030036</c:v>
                </c:pt>
                <c:pt idx="7012">
                  <c:v>21.027321841869757</c:v>
                </c:pt>
                <c:pt idx="7013">
                  <c:v>21.031195981532825</c:v>
                </c:pt>
                <c:pt idx="7014">
                  <c:v>21.035068618151133</c:v>
                </c:pt>
                <c:pt idx="7015">
                  <c:v>21.038939758855093</c:v>
                </c:pt>
                <c:pt idx="7016">
                  <c:v>21.042809410773732</c:v>
                </c:pt>
                <c:pt idx="7017">
                  <c:v>21.046677581034324</c:v>
                </c:pt>
                <c:pt idx="7018">
                  <c:v>21.050544276762309</c:v>
                </c:pt>
                <c:pt idx="7019">
                  <c:v>21.054409505081093</c:v>
                </c:pt>
                <c:pt idx="7020">
                  <c:v>21.058273273111801</c:v>
                </c:pt>
                <c:pt idx="7021">
                  <c:v>21.062135587973266</c:v>
                </c:pt>
                <c:pt idx="7022">
                  <c:v>21.065996456781662</c:v>
                </c:pt>
                <c:pt idx="7023">
                  <c:v>21.06985588665038</c:v>
                </c:pt>
                <c:pt idx="7024">
                  <c:v>21.073713884689944</c:v>
                </c:pt>
                <c:pt idx="7025">
                  <c:v>21.077570458007692</c:v>
                </c:pt>
                <c:pt idx="7026">
                  <c:v>21.081425613707715</c:v>
                </c:pt>
                <c:pt idx="7027">
                  <c:v>21.085279358890624</c:v>
                </c:pt>
                <c:pt idx="7028">
                  <c:v>21.089131700653375</c:v>
                </c:pt>
                <c:pt idx="7029">
                  <c:v>21.092982646089077</c:v>
                </c:pt>
                <c:pt idx="7030">
                  <c:v>21.096832202286869</c:v>
                </c:pt>
                <c:pt idx="7031">
                  <c:v>21.100680376331695</c:v>
                </c:pt>
                <c:pt idx="7032">
                  <c:v>21.104527175304227</c:v>
                </c:pt>
                <c:pt idx="7033">
                  <c:v>21.108372606280476</c:v>
                </c:pt>
                <c:pt idx="7034">
                  <c:v>21.112216676331872</c:v>
                </c:pt>
                <c:pt idx="7035">
                  <c:v>21.116059392524924</c:v>
                </c:pt>
                <c:pt idx="7036">
                  <c:v>21.119900761921137</c:v>
                </c:pt>
                <c:pt idx="7037">
                  <c:v>21.123740791576736</c:v>
                </c:pt>
                <c:pt idx="7038">
                  <c:v>21.127579488542615</c:v>
                </c:pt>
                <c:pt idx="7039">
                  <c:v>21.13141685986411</c:v>
                </c:pt>
                <c:pt idx="7040">
                  <c:v>21.135252912580789</c:v>
                </c:pt>
                <c:pt idx="7041">
                  <c:v>21.139087653726406</c:v>
                </c:pt>
                <c:pt idx="7042">
                  <c:v>21.142921090328514</c:v>
                </c:pt>
                <c:pt idx="7043">
                  <c:v>21.146753229408574</c:v>
                </c:pt>
                <c:pt idx="7044">
                  <c:v>21.150584077981541</c:v>
                </c:pt>
                <c:pt idx="7045">
                  <c:v>21.154413643055854</c:v>
                </c:pt>
                <c:pt idx="7046">
                  <c:v>21.15824193163315</c:v>
                </c:pt>
                <c:pt idx="7047">
                  <c:v>21.162068950708239</c:v>
                </c:pt>
                <c:pt idx="7048">
                  <c:v>21.165894707268805</c:v>
                </c:pt>
                <c:pt idx="7049">
                  <c:v>21.169719208295277</c:v>
                </c:pt>
                <c:pt idx="7050">
                  <c:v>21.173542460760679</c:v>
                </c:pt>
                <c:pt idx="7051">
                  <c:v>21.177364471630533</c:v>
                </c:pt>
                <c:pt idx="7052">
                  <c:v>21.181185247862533</c:v>
                </c:pt>
                <c:pt idx="7053">
                  <c:v>21.185004796406496</c:v>
                </c:pt>
                <c:pt idx="7054">
                  <c:v>21.188823124204205</c:v>
                </c:pt>
                <c:pt idx="7055">
                  <c:v>21.192640238189185</c:v>
                </c:pt>
                <c:pt idx="7056">
                  <c:v>21.196456145286533</c:v>
                </c:pt>
                <c:pt idx="7057">
                  <c:v>21.200270852412864</c:v>
                </c:pt>
                <c:pt idx="7058">
                  <c:v>21.204084366476039</c:v>
                </c:pt>
                <c:pt idx="7059">
                  <c:v>21.20789669437502</c:v>
                </c:pt>
                <c:pt idx="7060">
                  <c:v>21.211707842999729</c:v>
                </c:pt>
                <c:pt idx="7061">
                  <c:v>21.215517819230925</c:v>
                </c:pt>
                <c:pt idx="7062">
                  <c:v>21.219326629939935</c:v>
                </c:pt>
                <c:pt idx="7063">
                  <c:v>21.223134281988642</c:v>
                </c:pt>
                <c:pt idx="7064">
                  <c:v>21.226940782229178</c:v>
                </c:pt>
                <c:pt idx="7065">
                  <c:v>21.230746137503871</c:v>
                </c:pt>
                <c:pt idx="7066">
                  <c:v>21.23455035464502</c:v>
                </c:pt>
                <c:pt idx="7067">
                  <c:v>21.23835344047481</c:v>
                </c:pt>
                <c:pt idx="7068">
                  <c:v>21.242155401805064</c:v>
                </c:pt>
                <c:pt idx="7069">
                  <c:v>21.245956245437142</c:v>
                </c:pt>
                <c:pt idx="7070">
                  <c:v>21.24975597816178</c:v>
                </c:pt>
                <c:pt idx="7071">
                  <c:v>21.253554606758925</c:v>
                </c:pt>
                <c:pt idx="7072">
                  <c:v>21.257352137997561</c:v>
                </c:pt>
                <c:pt idx="7073">
                  <c:v>21.261148578635613</c:v>
                </c:pt>
                <c:pt idx="7074">
                  <c:v>21.264943935419709</c:v>
                </c:pt>
                <c:pt idx="7075">
                  <c:v>21.268738215085072</c:v>
                </c:pt>
                <c:pt idx="7076">
                  <c:v>21.272531424355414</c:v>
                </c:pt>
                <c:pt idx="7077">
                  <c:v>21.276323569942637</c:v>
                </c:pt>
                <c:pt idx="7078">
                  <c:v>21.280114658546864</c:v>
                </c:pt>
                <c:pt idx="7079">
                  <c:v>21.283904696856141</c:v>
                </c:pt>
                <c:pt idx="7080">
                  <c:v>21.287693691546377</c:v>
                </c:pt>
                <c:pt idx="7081">
                  <c:v>21.291481649281074</c:v>
                </c:pt>
                <c:pt idx="7082">
                  <c:v>21.29526857671134</c:v>
                </c:pt>
                <c:pt idx="7083">
                  <c:v>21.299054480475633</c:v>
                </c:pt>
                <c:pt idx="7084">
                  <c:v>21.302839367199574</c:v>
                </c:pt>
                <c:pt idx="7085">
                  <c:v>21.306623243495928</c:v>
                </c:pt>
                <c:pt idx="7086">
                  <c:v>21.310406115964298</c:v>
                </c:pt>
                <c:pt idx="7087">
                  <c:v>21.314187991191172</c:v>
                </c:pt>
                <c:pt idx="7088">
                  <c:v>21.3179688757495</c:v>
                </c:pt>
                <c:pt idx="7089">
                  <c:v>21.321748776198856</c:v>
                </c:pt>
                <c:pt idx="7090">
                  <c:v>21.325527699085015</c:v>
                </c:pt>
                <c:pt idx="7091">
                  <c:v>21.329305650940022</c:v>
                </c:pt>
                <c:pt idx="7092">
                  <c:v>21.333082638281873</c:v>
                </c:pt>
                <c:pt idx="7093">
                  <c:v>21.336858667614486</c:v>
                </c:pt>
                <c:pt idx="7094">
                  <c:v>21.340633745427539</c:v>
                </c:pt>
                <c:pt idx="7095">
                  <c:v>21.344407878196215</c:v>
                </c:pt>
                <c:pt idx="7096">
                  <c:v>21.348181072381202</c:v>
                </c:pt>
                <c:pt idx="7097">
                  <c:v>21.35195333442849</c:v>
                </c:pt>
                <c:pt idx="7098">
                  <c:v>21.35572467076922</c:v>
                </c:pt>
                <c:pt idx="7099">
                  <c:v>21.35949508781944</c:v>
                </c:pt>
                <c:pt idx="7100">
                  <c:v>21.363264591980254</c:v>
                </c:pt>
                <c:pt idx="7101">
                  <c:v>21.367033189637311</c:v>
                </c:pt>
                <c:pt idx="7102">
                  <c:v>21.370800887160968</c:v>
                </c:pt>
                <c:pt idx="7103">
                  <c:v>21.374567690905863</c:v>
                </c:pt>
                <c:pt idx="7104">
                  <c:v>21.378333607211097</c:v>
                </c:pt>
                <c:pt idx="7105">
                  <c:v>21.382098642399846</c:v>
                </c:pt>
                <c:pt idx="7106">
                  <c:v>21.385862802779265</c:v>
                </c:pt>
                <c:pt idx="7107">
                  <c:v>21.389626094640413</c:v>
                </c:pt>
                <c:pt idx="7108">
                  <c:v>21.393388524258075</c:v>
                </c:pt>
                <c:pt idx="7109">
                  <c:v>21.397150097890652</c:v>
                </c:pt>
                <c:pt idx="7110">
                  <c:v>21.400910821779938</c:v>
                </c:pt>
                <c:pt idx="7111">
                  <c:v>21.404670702151044</c:v>
                </c:pt>
                <c:pt idx="7112">
                  <c:v>21.408429745212281</c:v>
                </c:pt>
                <c:pt idx="7113">
                  <c:v>21.41218795715503</c:v>
                </c:pt>
                <c:pt idx="7114">
                  <c:v>21.415945344153478</c:v>
                </c:pt>
                <c:pt idx="7115">
                  <c:v>21.419701912364616</c:v>
                </c:pt>
                <c:pt idx="7116">
                  <c:v>21.423457667928048</c:v>
                </c:pt>
                <c:pt idx="7117">
                  <c:v>21.427212616965861</c:v>
                </c:pt>
                <c:pt idx="7118">
                  <c:v>21.430966765582518</c:v>
                </c:pt>
                <c:pt idx="7119">
                  <c:v>21.434720119864615</c:v>
                </c:pt>
                <c:pt idx="7120">
                  <c:v>21.438472685880889</c:v>
                </c:pt>
                <c:pt idx="7121">
                  <c:v>21.442224469682039</c:v>
                </c:pt>
                <c:pt idx="7122">
                  <c:v>21.445975477300486</c:v>
                </c:pt>
                <c:pt idx="7123">
                  <c:v>21.449725714750393</c:v>
                </c:pt>
                <c:pt idx="7124">
                  <c:v>21.45347518802744</c:v>
                </c:pt>
                <c:pt idx="7125">
                  <c:v>21.457223903108684</c:v>
                </c:pt>
                <c:pt idx="7126">
                  <c:v>21.460971865952502</c:v>
                </c:pt>
                <c:pt idx="7127">
                  <c:v>21.464719082498398</c:v>
                </c:pt>
                <c:pt idx="7128">
                  <c:v>21.468465558666814</c:v>
                </c:pt>
                <c:pt idx="7129">
                  <c:v>21.472211300359191</c:v>
                </c:pt>
                <c:pt idx="7130">
                  <c:v>21.475956313457623</c:v>
                </c:pt>
                <c:pt idx="7131">
                  <c:v>21.479700603824831</c:v>
                </c:pt>
                <c:pt idx="7132">
                  <c:v>21.483444177304051</c:v>
                </c:pt>
                <c:pt idx="7133">
                  <c:v>21.487187039718833</c:v>
                </c:pt>
                <c:pt idx="7134">
                  <c:v>21.490929196872962</c:v>
                </c:pt>
                <c:pt idx="7135">
                  <c:v>21.494670654550362</c:v>
                </c:pt>
                <c:pt idx="7136">
                  <c:v>21.498411418514827</c:v>
                </c:pt>
                <c:pt idx="7137">
                  <c:v>21.502151494510102</c:v>
                </c:pt>
                <c:pt idx="7138">
                  <c:v>21.505890888259586</c:v>
                </c:pt>
                <c:pt idx="7139">
                  <c:v>21.509629605466202</c:v>
                </c:pt>
                <c:pt idx="7140">
                  <c:v>21.513367651812437</c:v>
                </c:pt>
                <c:pt idx="7141">
                  <c:v>21.517105032960032</c:v>
                </c:pt>
                <c:pt idx="7142">
                  <c:v>21.520841754549949</c:v>
                </c:pt>
                <c:pt idx="7143">
                  <c:v>21.524577822202268</c:v>
                </c:pt>
                <c:pt idx="7144">
                  <c:v>21.528313241515946</c:v>
                </c:pt>
                <c:pt idx="7145">
                  <c:v>21.532048018068785</c:v>
                </c:pt>
                <c:pt idx="7146">
                  <c:v>21.535782157417351</c:v>
                </c:pt>
                <c:pt idx="7147">
                  <c:v>21.539515665096715</c:v>
                </c:pt>
                <c:pt idx="7148">
                  <c:v>21.543248546620482</c:v>
                </c:pt>
                <c:pt idx="7149">
                  <c:v>21.546980807480445</c:v>
                </c:pt>
                <c:pt idx="7150">
                  <c:v>21.550712453146787</c:v>
                </c:pt>
                <c:pt idx="7151">
                  <c:v>21.554443489067573</c:v>
                </c:pt>
                <c:pt idx="7152">
                  <c:v>21.558173920669091</c:v>
                </c:pt>
                <c:pt idx="7153">
                  <c:v>21.561903753355196</c:v>
                </c:pt>
                <c:pt idx="7154">
                  <c:v>21.565632992507652</c:v>
                </c:pt>
                <c:pt idx="7155">
                  <c:v>21.569361643485799</c:v>
                </c:pt>
                <c:pt idx="7156">
                  <c:v>21.573089711626345</c:v>
                </c:pt>
                <c:pt idx="7157">
                  <c:v>21.576817202243454</c:v>
                </c:pt>
                <c:pt idx="7158">
                  <c:v>21.580544120628559</c:v>
                </c:pt>
                <c:pt idx="7159">
                  <c:v>21.584270472050129</c:v>
                </c:pt>
                <c:pt idx="7160">
                  <c:v>21.587996261753695</c:v>
                </c:pt>
                <c:pt idx="7161">
                  <c:v>21.591721494961646</c:v>
                </c:pt>
                <c:pt idx="7162">
                  <c:v>21.595446176873175</c:v>
                </c:pt>
                <c:pt idx="7163">
                  <c:v>21.59917031266405</c:v>
                </c:pt>
                <c:pt idx="7164">
                  <c:v>21.60289390748666</c:v>
                </c:pt>
                <c:pt idx="7165">
                  <c:v>21.606616966469772</c:v>
                </c:pt>
                <c:pt idx="7166">
                  <c:v>21.61033949471846</c:v>
                </c:pt>
                <c:pt idx="7167">
                  <c:v>21.614061497313941</c:v>
                </c:pt>
                <c:pt idx="7168">
                  <c:v>21.61778297931361</c:v>
                </c:pt>
                <c:pt idx="7169">
                  <c:v>21.621503945750746</c:v>
                </c:pt>
                <c:pt idx="7170">
                  <c:v>21.625224401634455</c:v>
                </c:pt>
                <c:pt idx="7171">
                  <c:v>21.628944351949571</c:v>
                </c:pt>
                <c:pt idx="7172">
                  <c:v>21.632663801656598</c:v>
                </c:pt>
                <c:pt idx="7173">
                  <c:v>21.636382755691528</c:v>
                </c:pt>
                <c:pt idx="7174">
                  <c:v>21.640101218965725</c:v>
                </c:pt>
                <c:pt idx="7175">
                  <c:v>21.643819196365833</c:v>
                </c:pt>
                <c:pt idx="7176">
                  <c:v>21.647536692753668</c:v>
                </c:pt>
                <c:pt idx="7177">
                  <c:v>21.651253712966081</c:v>
                </c:pt>
                <c:pt idx="7178">
                  <c:v>21.654970261814938</c:v>
                </c:pt>
                <c:pt idx="7179">
                  <c:v>21.658686344086838</c:v>
                </c:pt>
                <c:pt idx="7180">
                  <c:v>21.662401964543214</c:v>
                </c:pt>
                <c:pt idx="7181">
                  <c:v>21.666117127920025</c:v>
                </c:pt>
                <c:pt idx="7182">
                  <c:v>21.66983183892777</c:v>
                </c:pt>
                <c:pt idx="7183">
                  <c:v>21.673546102251386</c:v>
                </c:pt>
                <c:pt idx="7184">
                  <c:v>21.67725992255005</c:v>
                </c:pt>
                <c:pt idx="7185">
                  <c:v>21.680973304457147</c:v>
                </c:pt>
                <c:pt idx="7186">
                  <c:v>21.684686252580143</c:v>
                </c:pt>
                <c:pt idx="7187">
                  <c:v>21.688398771500445</c:v>
                </c:pt>
                <c:pt idx="7188">
                  <c:v>21.692110865773373</c:v>
                </c:pt>
                <c:pt idx="7189">
                  <c:v>21.695822539927946</c:v>
                </c:pt>
                <c:pt idx="7190">
                  <c:v>21.699533798466938</c:v>
                </c:pt>
                <c:pt idx="7191">
                  <c:v>21.703244645866533</c:v>
                </c:pt>
                <c:pt idx="7192">
                  <c:v>21.706955086576492</c:v>
                </c:pt>
                <c:pt idx="7193">
                  <c:v>21.710665125019808</c:v>
                </c:pt>
                <c:pt idx="7194">
                  <c:v>21.714374765592815</c:v>
                </c:pt>
                <c:pt idx="7195">
                  <c:v>21.718084012664882</c:v>
                </c:pt>
                <c:pt idx="7196">
                  <c:v>21.72179287057849</c:v>
                </c:pt>
                <c:pt idx="7197">
                  <c:v>21.72550134364905</c:v>
                </c:pt>
                <c:pt idx="7198">
                  <c:v>21.729209436164716</c:v>
                </c:pt>
                <c:pt idx="7199">
                  <c:v>21.732917152386477</c:v>
                </c:pt>
                <c:pt idx="7200">
                  <c:v>21.73662449654789</c:v>
                </c:pt>
                <c:pt idx="7201">
                  <c:v>21.740331472855047</c:v>
                </c:pt>
                <c:pt idx="7202">
                  <c:v>21.744038085486494</c:v>
                </c:pt>
                <c:pt idx="7203">
                  <c:v>21.747744338593087</c:v>
                </c:pt>
                <c:pt idx="7204">
                  <c:v>21.751450236297885</c:v>
                </c:pt>
                <c:pt idx="7205">
                  <c:v>21.755155782696193</c:v>
                </c:pt>
                <c:pt idx="7206">
                  <c:v>21.758860981855179</c:v>
                </c:pt>
                <c:pt idx="7207">
                  <c:v>21.762565837814115</c:v>
                </c:pt>
                <c:pt idx="7208">
                  <c:v>21.766270354584016</c:v>
                </c:pt>
                <c:pt idx="7209">
                  <c:v>21.769974536147672</c:v>
                </c:pt>
                <c:pt idx="7210">
                  <c:v>21.773678386459522</c:v>
                </c:pt>
                <c:pt idx="7211">
                  <c:v>21.77738190944558</c:v>
                </c:pt>
                <c:pt idx="7212">
                  <c:v>21.781085109003264</c:v>
                </c:pt>
                <c:pt idx="7213">
                  <c:v>21.784787989001465</c:v>
                </c:pt>
                <c:pt idx="7214">
                  <c:v>21.788490553280219</c:v>
                </c:pt>
                <c:pt idx="7215">
                  <c:v>21.792192805650835</c:v>
                </c:pt>
                <c:pt idx="7216">
                  <c:v>21.795894749895645</c:v>
                </c:pt>
                <c:pt idx="7217">
                  <c:v>21.799596389768048</c:v>
                </c:pt>
                <c:pt idx="7218">
                  <c:v>21.803297728992334</c:v>
                </c:pt>
                <c:pt idx="7219">
                  <c:v>21.806998771263487</c:v>
                </c:pt>
                <c:pt idx="7220">
                  <c:v>21.810699520247368</c:v>
                </c:pt>
                <c:pt idx="7221">
                  <c:v>21.814399979580415</c:v>
                </c:pt>
                <c:pt idx="7222">
                  <c:v>21.818100152869583</c:v>
                </c:pt>
                <c:pt idx="7223">
                  <c:v>21.821800043692285</c:v>
                </c:pt>
                <c:pt idx="7224">
                  <c:v>21.825499655596339</c:v>
                </c:pt>
                <c:pt idx="7225">
                  <c:v>21.829198992099769</c:v>
                </c:pt>
                <c:pt idx="7226">
                  <c:v>21.832898056690887</c:v>
                </c:pt>
                <c:pt idx="7227">
                  <c:v>21.836596852828002</c:v>
                </c:pt>
                <c:pt idx="7228">
                  <c:v>21.840295383939527</c:v>
                </c:pt>
                <c:pt idx="7229">
                  <c:v>21.843993653423702</c:v>
                </c:pt>
                <c:pt idx="7230">
                  <c:v>21.847691664648721</c:v>
                </c:pt>
                <c:pt idx="7231">
                  <c:v>21.851389420952493</c:v>
                </c:pt>
                <c:pt idx="7232">
                  <c:v>21.855086925642567</c:v>
                </c:pt>
                <c:pt idx="7233">
                  <c:v>21.858784181996114</c:v>
                </c:pt>
                <c:pt idx="7234">
                  <c:v>21.862481193259818</c:v>
                </c:pt>
                <c:pt idx="7235">
                  <c:v>21.866177962649793</c:v>
                </c:pt>
                <c:pt idx="7236">
                  <c:v>21.869874493351432</c:v>
                </c:pt>
                <c:pt idx="7237">
                  <c:v>21.873570788519494</c:v>
                </c:pt>
                <c:pt idx="7238">
                  <c:v>21.877266851277817</c:v>
                </c:pt>
                <c:pt idx="7239">
                  <c:v>21.8809626847194</c:v>
                </c:pt>
                <c:pt idx="7240">
                  <c:v>21.88465829190622</c:v>
                </c:pt>
                <c:pt idx="7241">
                  <c:v>21.88835367586924</c:v>
                </c:pt>
                <c:pt idx="7242">
                  <c:v>21.892048839608208</c:v>
                </c:pt>
                <c:pt idx="7243">
                  <c:v>21.895743786091757</c:v>
                </c:pt>
                <c:pt idx="7244">
                  <c:v>21.899438518257107</c:v>
                </c:pt>
                <c:pt idx="7245">
                  <c:v>21.903133039010207</c:v>
                </c:pt>
                <c:pt idx="7246">
                  <c:v>21.906827351225473</c:v>
                </c:pt>
                <c:pt idx="7247">
                  <c:v>21.91052145774583</c:v>
                </c:pt>
                <c:pt idx="7248">
                  <c:v>21.914215361382624</c:v>
                </c:pt>
                <c:pt idx="7249">
                  <c:v>21.917909064915492</c:v>
                </c:pt>
                <c:pt idx="7250">
                  <c:v>21.921602571092293</c:v>
                </c:pt>
                <c:pt idx="7251">
                  <c:v>21.925295882629094</c:v>
                </c:pt>
                <c:pt idx="7252">
                  <c:v>21.928989002210088</c:v>
                </c:pt>
                <c:pt idx="7253">
                  <c:v>21.932681932487419</c:v>
                </c:pt>
                <c:pt idx="7254">
                  <c:v>21.936374676081236</c:v>
                </c:pt>
                <c:pt idx="7255">
                  <c:v>21.94006723557959</c:v>
                </c:pt>
                <c:pt idx="7256">
                  <c:v>21.943759613538262</c:v>
                </c:pt>
                <c:pt idx="7257">
                  <c:v>21.947451812480871</c:v>
                </c:pt>
                <c:pt idx="7258">
                  <c:v>21.951143834898609</c:v>
                </c:pt>
                <c:pt idx="7259">
                  <c:v>21.954835683250387</c:v>
                </c:pt>
                <c:pt idx="7260">
                  <c:v>21.958527359962538</c:v>
                </c:pt>
                <c:pt idx="7261">
                  <c:v>21.962218867428881</c:v>
                </c:pt>
                <c:pt idx="7262">
                  <c:v>21.965910208010683</c:v>
                </c:pt>
                <c:pt idx="7263">
                  <c:v>21.969601384036501</c:v>
                </c:pt>
                <c:pt idx="7264">
                  <c:v>21.973292397802155</c:v>
                </c:pt>
                <c:pt idx="7265">
                  <c:v>21.976983251570644</c:v>
                </c:pt>
                <c:pt idx="7266">
                  <c:v>21.980673947572171</c:v>
                </c:pt>
                <c:pt idx="7267">
                  <c:v>21.984364488003912</c:v>
                </c:pt>
                <c:pt idx="7268">
                  <c:v>21.988054875030116</c:v>
                </c:pt>
                <c:pt idx="7269">
                  <c:v>21.991745110781892</c:v>
                </c:pt>
                <c:pt idx="7270">
                  <c:v>21.995435197357338</c:v>
                </c:pt>
                <c:pt idx="7271">
                  <c:v>21.999125136821249</c:v>
                </c:pt>
                <c:pt idx="7272">
                  <c:v>22.002814931205251</c:v>
                </c:pt>
                <c:pt idx="7273">
                  <c:v>22.006504582507617</c:v>
                </c:pt>
                <c:pt idx="7274">
                  <c:v>22.010194092693297</c:v>
                </c:pt>
                <c:pt idx="7275">
                  <c:v>22.013883463693723</c:v>
                </c:pt>
                <c:pt idx="7276">
                  <c:v>22.017572697406948</c:v>
                </c:pt>
                <c:pt idx="7277">
                  <c:v>22.021261795697413</c:v>
                </c:pt>
                <c:pt idx="7278">
                  <c:v>22.024950760395932</c:v>
                </c:pt>
                <c:pt idx="7279">
                  <c:v>22.028639593299708</c:v>
                </c:pt>
                <c:pt idx="7280">
                  <c:v>22.032328296172231</c:v>
                </c:pt>
                <c:pt idx="7281">
                  <c:v>22.036016870743147</c:v>
                </c:pt>
                <c:pt idx="7282">
                  <c:v>22.039705318708307</c:v>
                </c:pt>
                <c:pt idx="7283">
                  <c:v>22.043393641729708</c:v>
                </c:pt>
                <c:pt idx="7284">
                  <c:v>22.04708184143535</c:v>
                </c:pt>
                <c:pt idx="7285">
                  <c:v>22.050769919419288</c:v>
                </c:pt>
                <c:pt idx="7286">
                  <c:v>22.054457877241489</c:v>
                </c:pt>
                <c:pt idx="7287">
                  <c:v>22.058145716427859</c:v>
                </c:pt>
                <c:pt idx="7288">
                  <c:v>22.061833438470096</c:v>
                </c:pt>
                <c:pt idx="7289">
                  <c:v>22.065521044825793</c:v>
                </c:pt>
                <c:pt idx="7290">
                  <c:v>22.069208536918154</c:v>
                </c:pt>
                <c:pt idx="7291">
                  <c:v>22.072895916136211</c:v>
                </c:pt>
                <c:pt idx="7292">
                  <c:v>22.076583183834586</c:v>
                </c:pt>
                <c:pt idx="7293">
                  <c:v>22.080270341333453</c:v>
                </c:pt>
                <c:pt idx="7294">
                  <c:v>22.083957389918645</c:v>
                </c:pt>
                <c:pt idx="7295">
                  <c:v>22.087644330841428</c:v>
                </c:pt>
                <c:pt idx="7296">
                  <c:v>22.09133116531855</c:v>
                </c:pt>
                <c:pt idx="7297">
                  <c:v>22.095017894532155</c:v>
                </c:pt>
                <c:pt idx="7298">
                  <c:v>22.098704519629756</c:v>
                </c:pt>
                <c:pt idx="7299">
                  <c:v>22.102391041724232</c:v>
                </c:pt>
                <c:pt idx="7300">
                  <c:v>22.106077461893683</c:v>
                </c:pt>
                <c:pt idx="7301">
                  <c:v>22.109763781181478</c:v>
                </c:pt>
                <c:pt idx="7302">
                  <c:v>22.113450000596188</c:v>
                </c:pt>
                <c:pt idx="7303">
                  <c:v>22.117136121111528</c:v>
                </c:pt>
                <c:pt idx="7304">
                  <c:v>22.120822143666281</c:v>
                </c:pt>
                <c:pt idx="7305">
                  <c:v>22.124508069164378</c:v>
                </c:pt>
                <c:pt idx="7306">
                  <c:v>22.12819389847477</c:v>
                </c:pt>
                <c:pt idx="7307">
                  <c:v>22.131879632431314</c:v>
                </c:pt>
                <c:pt idx="7308">
                  <c:v>22.135565271832888</c:v>
                </c:pt>
                <c:pt idx="7309">
                  <c:v>22.139250817443354</c:v>
                </c:pt>
                <c:pt idx="7310">
                  <c:v>22.142936269991324</c:v>
                </c:pt>
                <c:pt idx="7311">
                  <c:v>22.146621630170316</c:v>
                </c:pt>
                <c:pt idx="7312">
                  <c:v>22.15030689863864</c:v>
                </c:pt>
                <c:pt idx="7313">
                  <c:v>22.153992076019463</c:v>
                </c:pt>
                <c:pt idx="7314">
                  <c:v>22.157677162900541</c:v>
                </c:pt>
                <c:pt idx="7315">
                  <c:v>22.161362159834468</c:v>
                </c:pt>
                <c:pt idx="7316">
                  <c:v>22.165047067338428</c:v>
                </c:pt>
                <c:pt idx="7317">
                  <c:v>22.168731885894289</c:v>
                </c:pt>
                <c:pt idx="7318">
                  <c:v>22.172416615948521</c:v>
                </c:pt>
                <c:pt idx="7319">
                  <c:v>22.176101257912165</c:v>
                </c:pt>
                <c:pt idx="7320">
                  <c:v>22.17978581216083</c:v>
                </c:pt>
                <c:pt idx="7321">
                  <c:v>22.183470279034623</c:v>
                </c:pt>
                <c:pt idx="7322">
                  <c:v>22.187154658838175</c:v>
                </c:pt>
                <c:pt idx="7323">
                  <c:v>22.19083895184054</c:v>
                </c:pt>
                <c:pt idx="7324">
                  <c:v>22.194523158275217</c:v>
                </c:pt>
                <c:pt idx="7325">
                  <c:v>22.198207278340199</c:v>
                </c:pt>
                <c:pt idx="7326">
                  <c:v>22.201891312197702</c:v>
                </c:pt>
                <c:pt idx="7327">
                  <c:v>22.205575259974474</c:v>
                </c:pt>
                <c:pt idx="7328">
                  <c:v>22.209259121761498</c:v>
                </c:pt>
                <c:pt idx="7329">
                  <c:v>22.212942897614113</c:v>
                </c:pt>
                <c:pt idx="7330">
                  <c:v>22.216626587551907</c:v>
                </c:pt>
                <c:pt idx="7331">
                  <c:v>22.220310191558802</c:v>
                </c:pt>
                <c:pt idx="7332">
                  <c:v>22.223993709582885</c:v>
                </c:pt>
                <c:pt idx="7333">
                  <c:v>22.227677141536589</c:v>
                </c:pt>
                <c:pt idx="7334">
                  <c:v>22.231360487296406</c:v>
                </c:pt>
                <c:pt idx="7335">
                  <c:v>22.235043746703184</c:v>
                </c:pt>
                <c:pt idx="7336">
                  <c:v>22.238726919561771</c:v>
                </c:pt>
                <c:pt idx="7337">
                  <c:v>22.242410005641354</c:v>
                </c:pt>
                <c:pt idx="7338">
                  <c:v>22.246093004675082</c:v>
                </c:pt>
                <c:pt idx="7339">
                  <c:v>22.249775916360342</c:v>
                </c:pt>
                <c:pt idx="7340">
                  <c:v>22.253458740358603</c:v>
                </c:pt>
                <c:pt idx="7341">
                  <c:v>22.257141476295402</c:v>
                </c:pt>
                <c:pt idx="7342">
                  <c:v>22.260824123760365</c:v>
                </c:pt>
                <c:pt idx="7343">
                  <c:v>22.264506682307214</c:v>
                </c:pt>
                <c:pt idx="7344">
                  <c:v>22.268189151453697</c:v>
                </c:pt>
                <c:pt idx="7345">
                  <c:v>22.271871530681587</c:v>
                </c:pt>
                <c:pt idx="7346">
                  <c:v>22.275553819436766</c:v>
                </c:pt>
                <c:pt idx="7347">
                  <c:v>22.279236017129037</c:v>
                </c:pt>
                <c:pt idx="7348">
                  <c:v>22.282918123132312</c:v>
                </c:pt>
                <c:pt idx="7349">
                  <c:v>22.286600136784472</c:v>
                </c:pt>
                <c:pt idx="7350">
                  <c:v>22.290282057387358</c:v>
                </c:pt>
                <c:pt idx="7351">
                  <c:v>22.293963884206882</c:v>
                </c:pt>
                <c:pt idx="7352">
                  <c:v>22.297645616472899</c:v>
                </c:pt>
                <c:pt idx="7353">
                  <c:v>22.301327253379227</c:v>
                </c:pt>
                <c:pt idx="7354">
                  <c:v>22.305008794083669</c:v>
                </c:pt>
                <c:pt idx="7355">
                  <c:v>22.30869023770807</c:v>
                </c:pt>
                <c:pt idx="7356">
                  <c:v>22.312371583338205</c:v>
                </c:pt>
                <c:pt idx="7357">
                  <c:v>22.316052830023729</c:v>
                </c:pt>
                <c:pt idx="7358">
                  <c:v>22.31973397677843</c:v>
                </c:pt>
                <c:pt idx="7359">
                  <c:v>22.323415022579951</c:v>
                </c:pt>
                <c:pt idx="7360">
                  <c:v>22.32709596636991</c:v>
                </c:pt>
                <c:pt idx="7361">
                  <c:v>22.330776807054008</c:v>
                </c:pt>
                <c:pt idx="7362">
                  <c:v>22.334457543501742</c:v>
                </c:pt>
                <c:pt idx="7363">
                  <c:v>22.3381381745467</c:v>
                </c:pt>
                <c:pt idx="7364">
                  <c:v>22.341818698986472</c:v>
                </c:pt>
                <c:pt idx="7365">
                  <c:v>22.345499115582541</c:v>
                </c:pt>
                <c:pt idx="7366">
                  <c:v>22.349179423060463</c:v>
                </c:pt>
                <c:pt idx="7367">
                  <c:v>22.352859620109697</c:v>
                </c:pt>
                <c:pt idx="7368">
                  <c:v>22.356539705383838</c:v>
                </c:pt>
                <c:pt idx="7369">
                  <c:v>22.360219677500353</c:v>
                </c:pt>
                <c:pt idx="7370">
                  <c:v>22.363899535040836</c:v>
                </c:pt>
                <c:pt idx="7371">
                  <c:v>22.367579276550835</c:v>
                </c:pt>
                <c:pt idx="7372">
                  <c:v>22.371258900539985</c:v>
                </c:pt>
                <c:pt idx="7373">
                  <c:v>22.374938405481934</c:v>
                </c:pt>
                <c:pt idx="7374">
                  <c:v>22.378617789814435</c:v>
                </c:pt>
                <c:pt idx="7375">
                  <c:v>22.382297051939275</c:v>
                </c:pt>
                <c:pt idx="7376">
                  <c:v>22.385976190222365</c:v>
                </c:pt>
                <c:pt idx="7377">
                  <c:v>22.389655202993666</c:v>
                </c:pt>
                <c:pt idx="7378">
                  <c:v>22.39333408854732</c:v>
                </c:pt>
                <c:pt idx="7379">
                  <c:v>22.397012845141603</c:v>
                </c:pt>
                <c:pt idx="7380">
                  <c:v>22.400691470998829</c:v>
                </c:pt>
                <c:pt idx="7381">
                  <c:v>22.404369964305651</c:v>
                </c:pt>
                <c:pt idx="7382">
                  <c:v>22.408048323212782</c:v>
                </c:pt>
                <c:pt idx="7383">
                  <c:v>22.411726545835172</c:v>
                </c:pt>
                <c:pt idx="7384">
                  <c:v>22.41540463025202</c:v>
                </c:pt>
                <c:pt idx="7385">
                  <c:v>22.419082574506774</c:v>
                </c:pt>
                <c:pt idx="7386">
                  <c:v>22.422760376607123</c:v>
                </c:pt>
                <c:pt idx="7387">
                  <c:v>22.426438034525042</c:v>
                </c:pt>
                <c:pt idx="7388">
                  <c:v>22.430115546196859</c:v>
                </c:pt>
                <c:pt idx="7389">
                  <c:v>22.433792909523206</c:v>
                </c:pt>
                <c:pt idx="7390">
                  <c:v>22.437470122369149</c:v>
                </c:pt>
                <c:pt idx="7391">
                  <c:v>22.441147182564038</c:v>
                </c:pt>
                <c:pt idx="7392">
                  <c:v>22.444824087901722</c:v>
                </c:pt>
                <c:pt idx="7393">
                  <c:v>22.448500836140447</c:v>
                </c:pt>
                <c:pt idx="7394">
                  <c:v>22.452177425002972</c:v>
                </c:pt>
                <c:pt idx="7395">
                  <c:v>22.45585385217651</c:v>
                </c:pt>
                <c:pt idx="7396">
                  <c:v>22.459530115312866</c:v>
                </c:pt>
                <c:pt idx="7397">
                  <c:v>22.463206212028403</c:v>
                </c:pt>
                <c:pt idx="7398">
                  <c:v>22.466882139904001</c:v>
                </c:pt>
                <c:pt idx="7399">
                  <c:v>22.470557896485268</c:v>
                </c:pt>
                <c:pt idx="7400">
                  <c:v>22.474233479282432</c:v>
                </c:pt>
                <c:pt idx="7401">
                  <c:v>22.477908885770397</c:v>
                </c:pt>
                <c:pt idx="7402">
                  <c:v>22.481584113388855</c:v>
                </c:pt>
                <c:pt idx="7403">
                  <c:v>22.485259159542217</c:v>
                </c:pt>
                <c:pt idx="7404">
                  <c:v>22.488934021599704</c:v>
                </c:pt>
                <c:pt idx="7405">
                  <c:v>22.49260869689541</c:v>
                </c:pt>
                <c:pt idx="7406">
                  <c:v>22.496283182728284</c:v>
                </c:pt>
                <c:pt idx="7407">
                  <c:v>22.499957476362233</c:v>
                </c:pt>
                <c:pt idx="7408">
                  <c:v>22.503631575026048</c:v>
                </c:pt>
                <c:pt idx="7409">
                  <c:v>22.507305475913626</c:v>
                </c:pt>
                <c:pt idx="7410">
                  <c:v>22.510979176183866</c:v>
                </c:pt>
                <c:pt idx="7411">
                  <c:v>22.514652672960686</c:v>
                </c:pt>
                <c:pt idx="7412">
                  <c:v>22.518325963333254</c:v>
                </c:pt>
                <c:pt idx="7413">
                  <c:v>22.52199904435583</c:v>
                </c:pt>
                <c:pt idx="7414">
                  <c:v>22.525671913047979</c:v>
                </c:pt>
                <c:pt idx="7415">
                  <c:v>22.529344566394421</c:v>
                </c:pt>
                <c:pt idx="7416">
                  <c:v>22.533017001345279</c:v>
                </c:pt>
                <c:pt idx="7417">
                  <c:v>22.536689214816036</c:v>
                </c:pt>
                <c:pt idx="7418">
                  <c:v>22.540361203687532</c:v>
                </c:pt>
                <c:pt idx="7419">
                  <c:v>22.544032964806142</c:v>
                </c:pt>
                <c:pt idx="7420">
                  <c:v>22.547704494983691</c:v>
                </c:pt>
                <c:pt idx="7421">
                  <c:v>22.551375790997639</c:v>
                </c:pt>
                <c:pt idx="7422">
                  <c:v>22.555046849591008</c:v>
                </c:pt>
                <c:pt idx="7423">
                  <c:v>22.558717667472479</c:v>
                </c:pt>
                <c:pt idx="7424">
                  <c:v>22.562388241316512</c:v>
                </c:pt>
                <c:pt idx="7425">
                  <c:v>22.566058567763335</c:v>
                </c:pt>
                <c:pt idx="7426">
                  <c:v>22.569728643418983</c:v>
                </c:pt>
                <c:pt idx="7427">
                  <c:v>22.573398464855387</c:v>
                </c:pt>
                <c:pt idx="7428">
                  <c:v>22.577068028610483</c:v>
                </c:pt>
                <c:pt idx="7429">
                  <c:v>22.580737331188168</c:v>
                </c:pt>
                <c:pt idx="7430">
                  <c:v>22.584406369058385</c:v>
                </c:pt>
                <c:pt idx="7431">
                  <c:v>22.588075138657274</c:v>
                </c:pt>
                <c:pt idx="7432">
                  <c:v>22.591743636387129</c:v>
                </c:pt>
                <c:pt idx="7433">
                  <c:v>22.595411858616458</c:v>
                </c:pt>
                <c:pt idx="7434">
                  <c:v>22.599079801680162</c:v>
                </c:pt>
                <c:pt idx="7435">
                  <c:v>22.602747461879453</c:v>
                </c:pt>
                <c:pt idx="7436">
                  <c:v>22.606414835482042</c:v>
                </c:pt>
                <c:pt idx="7437">
                  <c:v>22.610081918722059</c:v>
                </c:pt>
                <c:pt idx="7438">
                  <c:v>22.613748707800319</c:v>
                </c:pt>
                <c:pt idx="7439">
                  <c:v>22.617415198884231</c:v>
                </c:pt>
                <c:pt idx="7440">
                  <c:v>22.621081388107882</c:v>
                </c:pt>
                <c:pt idx="7441">
                  <c:v>22.624747271572168</c:v>
                </c:pt>
                <c:pt idx="7442">
                  <c:v>22.628412845344855</c:v>
                </c:pt>
                <c:pt idx="7443">
                  <c:v>22.63207810546055</c:v>
                </c:pt>
                <c:pt idx="7444">
                  <c:v>22.635743047920975</c:v>
                </c:pt>
                <c:pt idx="7445">
                  <c:v>22.639407668694766</c:v>
                </c:pt>
                <c:pt idx="7446">
                  <c:v>22.64307196371778</c:v>
                </c:pt>
                <c:pt idx="7447">
                  <c:v>22.646735928893115</c:v>
                </c:pt>
                <c:pt idx="7448">
                  <c:v>22.65039956009106</c:v>
                </c:pt>
                <c:pt idx="7449">
                  <c:v>22.654062853149355</c:v>
                </c:pt>
                <c:pt idx="7450">
                  <c:v>22.657725803873085</c:v>
                </c:pt>
                <c:pt idx="7451">
                  <c:v>22.661388408034931</c:v>
                </c:pt>
                <c:pt idx="7452">
                  <c:v>22.665050661375076</c:v>
                </c:pt>
                <c:pt idx="7453">
                  <c:v>22.668712559601481</c:v>
                </c:pt>
                <c:pt idx="7454">
                  <c:v>22.672374098389795</c:v>
                </c:pt>
                <c:pt idx="7455">
                  <c:v>22.676035273383462</c:v>
                </c:pt>
                <c:pt idx="7456">
                  <c:v>22.679696080193928</c:v>
                </c:pt>
                <c:pt idx="7457">
                  <c:v>22.683356514400586</c:v>
                </c:pt>
                <c:pt idx="7458">
                  <c:v>22.687016571550878</c:v>
                </c:pt>
                <c:pt idx="7459">
                  <c:v>22.690676247160454</c:v>
                </c:pt>
                <c:pt idx="7460">
                  <c:v>22.694335536713204</c:v>
                </c:pt>
                <c:pt idx="7461">
                  <c:v>22.697994435661315</c:v>
                </c:pt>
                <c:pt idx="7462">
                  <c:v>22.701652939425486</c:v>
                </c:pt>
                <c:pt idx="7463">
                  <c:v>22.705311043394772</c:v>
                </c:pt>
                <c:pt idx="7464">
                  <c:v>22.708968742926992</c:v>
                </c:pt>
                <c:pt idx="7465">
                  <c:v>22.712626033348506</c:v>
                </c:pt>
                <c:pt idx="7466">
                  <c:v>22.716282909954565</c:v>
                </c:pt>
                <c:pt idx="7467">
                  <c:v>22.719939368009186</c:v>
                </c:pt>
                <c:pt idx="7468">
                  <c:v>22.72359540274546</c:v>
                </c:pt>
                <c:pt idx="7469">
                  <c:v>22.727251009365389</c:v>
                </c:pt>
                <c:pt idx="7470">
                  <c:v>22.730906183040211</c:v>
                </c:pt>
                <c:pt idx="7471">
                  <c:v>22.734560918910383</c:v>
                </c:pt>
                <c:pt idx="7472">
                  <c:v>22.738215212085699</c:v>
                </c:pt>
                <c:pt idx="7473">
                  <c:v>22.741869057645353</c:v>
                </c:pt>
                <c:pt idx="7474">
                  <c:v>22.745522450638092</c:v>
                </c:pt>
                <c:pt idx="7475">
                  <c:v>22.749175386082307</c:v>
                </c:pt>
                <c:pt idx="7476">
                  <c:v>22.75282785896605</c:v>
                </c:pt>
                <c:pt idx="7477">
                  <c:v>22.756479864247225</c:v>
                </c:pt>
                <c:pt idx="7478">
                  <c:v>22.760131396853659</c:v>
                </c:pt>
                <c:pt idx="7479">
                  <c:v>22.76378245168322</c:v>
                </c:pt>
                <c:pt idx="7480">
                  <c:v>22.767433023603829</c:v>
                </c:pt>
                <c:pt idx="7481">
                  <c:v>22.771083107453741</c:v>
                </c:pt>
                <c:pt idx="7482">
                  <c:v>22.774732698041433</c:v>
                </c:pt>
                <c:pt idx="7483">
                  <c:v>22.778381790145886</c:v>
                </c:pt>
                <c:pt idx="7484">
                  <c:v>22.782030378516545</c:v>
                </c:pt>
                <c:pt idx="7485">
                  <c:v>22.785678457873601</c:v>
                </c:pt>
                <c:pt idx="7486">
                  <c:v>22.789326022907893</c:v>
                </c:pt>
                <c:pt idx="7487">
                  <c:v>22.792973068281171</c:v>
                </c:pt>
                <c:pt idx="7488">
                  <c:v>22.796619588626172</c:v>
                </c:pt>
                <c:pt idx="7489">
                  <c:v>22.800265578546608</c:v>
                </c:pt>
                <c:pt idx="7490">
                  <c:v>22.803911032617528</c:v>
                </c:pt>
                <c:pt idx="7491">
                  <c:v>22.80755594538509</c:v>
                </c:pt>
                <c:pt idx="7492">
                  <c:v>22.811200311367045</c:v>
                </c:pt>
                <c:pt idx="7493">
                  <c:v>22.814844125052495</c:v>
                </c:pt>
                <c:pt idx="7494">
                  <c:v>22.818487380902297</c:v>
                </c:pt>
                <c:pt idx="7495">
                  <c:v>22.822130073348973</c:v>
                </c:pt>
                <c:pt idx="7496">
                  <c:v>22.825772196796933</c:v>
                </c:pt>
                <c:pt idx="7497">
                  <c:v>22.82941374562256</c:v>
                </c:pt>
                <c:pt idx="7498">
                  <c:v>22.833054714174359</c:v>
                </c:pt>
                <c:pt idx="7499">
                  <c:v>22.836695096772935</c:v>
                </c:pt>
                <c:pt idx="7500">
                  <c:v>22.840334887711371</c:v>
                </c:pt>
                <c:pt idx="7501">
                  <c:v>22.843974081255055</c:v>
                </c:pt>
                <c:pt idx="7502">
                  <c:v>22.847612671641969</c:v>
                </c:pt>
                <c:pt idx="7503">
                  <c:v>22.851250653082836</c:v>
                </c:pt>
                <c:pt idx="7504">
                  <c:v>22.854888019761134</c:v>
                </c:pt>
                <c:pt idx="7505">
                  <c:v>22.858524765833259</c:v>
                </c:pt>
                <c:pt idx="7506">
                  <c:v>22.862160885428658</c:v>
                </c:pt>
                <c:pt idx="7507">
                  <c:v>22.865796372649939</c:v>
                </c:pt>
                <c:pt idx="7508">
                  <c:v>22.869431221573038</c:v>
                </c:pt>
                <c:pt idx="7509">
                  <c:v>22.873065426247258</c:v>
                </c:pt>
                <c:pt idx="7510">
                  <c:v>22.876698980695465</c:v>
                </c:pt>
                <c:pt idx="7511">
                  <c:v>22.880331878914198</c:v>
                </c:pt>
                <c:pt idx="7512">
                  <c:v>22.88396411487377</c:v>
                </c:pt>
                <c:pt idx="7513">
                  <c:v>22.887595682518437</c:v>
                </c:pt>
                <c:pt idx="7514">
                  <c:v>22.891226575766439</c:v>
                </c:pt>
                <c:pt idx="7515">
                  <c:v>22.894856788510324</c:v>
                </c:pt>
                <c:pt idx="7516">
                  <c:v>22.898486314616804</c:v>
                </c:pt>
                <c:pt idx="7517">
                  <c:v>22.902115147927127</c:v>
                </c:pt>
                <c:pt idx="7518">
                  <c:v>22.905743282257049</c:v>
                </c:pt>
                <c:pt idx="7519">
                  <c:v>22.909370711397038</c:v>
                </c:pt>
                <c:pt idx="7520">
                  <c:v>22.91299742911243</c:v>
                </c:pt>
                <c:pt idx="7521">
                  <c:v>22.916623429143506</c:v>
                </c:pt>
                <c:pt idx="7522">
                  <c:v>22.920248705205609</c:v>
                </c:pt>
                <c:pt idx="7523">
                  <c:v>22.923873250989367</c:v>
                </c:pt>
                <c:pt idx="7524">
                  <c:v>22.927497060160725</c:v>
                </c:pt>
                <c:pt idx="7525">
                  <c:v>22.931120126361201</c:v>
                </c:pt>
                <c:pt idx="7526">
                  <c:v>22.934742443207895</c:v>
                </c:pt>
                <c:pt idx="7527">
                  <c:v>22.938364004293746</c:v>
                </c:pt>
                <c:pt idx="7528">
                  <c:v>22.941984803187495</c:v>
                </c:pt>
                <c:pt idx="7529">
                  <c:v>22.945604833434061</c:v>
                </c:pt>
                <c:pt idx="7530">
                  <c:v>22.949224088554487</c:v>
                </c:pt>
                <c:pt idx="7531">
                  <c:v>22.952842562046179</c:v>
                </c:pt>
                <c:pt idx="7532">
                  <c:v>22.956460247383042</c:v>
                </c:pt>
                <c:pt idx="7533">
                  <c:v>22.960077138015521</c:v>
                </c:pt>
                <c:pt idx="7534">
                  <c:v>22.963693227370868</c:v>
                </c:pt>
                <c:pt idx="7535">
                  <c:v>22.96730850885325</c:v>
                </c:pt>
                <c:pt idx="7536">
                  <c:v>22.970922975843884</c:v>
                </c:pt>
                <c:pt idx="7537">
                  <c:v>22.974536621701091</c:v>
                </c:pt>
                <c:pt idx="7538">
                  <c:v>22.978149439760614</c:v>
                </c:pt>
                <c:pt idx="7539">
                  <c:v>22.981761423335691</c:v>
                </c:pt>
                <c:pt idx="7540">
                  <c:v>22.985372565717086</c:v>
                </c:pt>
                <c:pt idx="7541">
                  <c:v>22.988982860173408</c:v>
                </c:pt>
                <c:pt idx="7542">
                  <c:v>22.992592299951177</c:v>
                </c:pt>
                <c:pt idx="7543">
                  <c:v>22.996200878274962</c:v>
                </c:pt>
                <c:pt idx="7544">
                  <c:v>22.999808588347555</c:v>
                </c:pt>
                <c:pt idx="7545">
                  <c:v>23.003415423350091</c:v>
                </c:pt>
                <c:pt idx="7546">
                  <c:v>23.007021376442246</c:v>
                </c:pt>
                <c:pt idx="7547">
                  <c:v>23.010626440762366</c:v>
                </c:pt>
                <c:pt idx="7548">
                  <c:v>23.014230609427592</c:v>
                </c:pt>
                <c:pt idx="7549">
                  <c:v>23.017833875534038</c:v>
                </c:pt>
                <c:pt idx="7550">
                  <c:v>23.021436232156908</c:v>
                </c:pt>
                <c:pt idx="7551">
                  <c:v>23.025037672350791</c:v>
                </c:pt>
                <c:pt idx="7552">
                  <c:v>23.028638189149497</c:v>
                </c:pt>
                <c:pt idx="7553">
                  <c:v>23.0322377755666</c:v>
                </c:pt>
                <c:pt idx="7554">
                  <c:v>23.035836424595324</c:v>
                </c:pt>
                <c:pt idx="7555">
                  <c:v>23.039434129208821</c:v>
                </c:pt>
                <c:pt idx="7556">
                  <c:v>23.043030882360199</c:v>
                </c:pt>
                <c:pt idx="7557">
                  <c:v>23.04662667698291</c:v>
                </c:pt>
                <c:pt idx="7558">
                  <c:v>23.050221505990663</c:v>
                </c:pt>
                <c:pt idx="7559">
                  <c:v>23.053815362277682</c:v>
                </c:pt>
                <c:pt idx="7560">
                  <c:v>23.057408238718871</c:v>
                </c:pt>
                <c:pt idx="7561">
                  <c:v>23.061000128169994</c:v>
                </c:pt>
                <c:pt idx="7562">
                  <c:v>23.064591023467806</c:v>
                </c:pt>
                <c:pt idx="7563">
                  <c:v>23.068180917430176</c:v>
                </c:pt>
                <c:pt idx="7564">
                  <c:v>23.071769802856309</c:v>
                </c:pt>
                <c:pt idx="7565">
                  <c:v>23.075357672526849</c:v>
                </c:pt>
                <c:pt idx="7566">
                  <c:v>23.078944519204143</c:v>
                </c:pt>
                <c:pt idx="7567">
                  <c:v>23.082530335632221</c:v>
                </c:pt>
                <c:pt idx="7568">
                  <c:v>23.086115114537172</c:v>
                </c:pt>
                <c:pt idx="7569">
                  <c:v>23.089698848627158</c:v>
                </c:pt>
                <c:pt idx="7570">
                  <c:v>23.093281530592613</c:v>
                </c:pt>
                <c:pt idx="7571">
                  <c:v>23.096863153106433</c:v>
                </c:pt>
                <c:pt idx="7572">
                  <c:v>23.100443708824109</c:v>
                </c:pt>
                <c:pt idx="7573">
                  <c:v>23.104023190383955</c:v>
                </c:pt>
                <c:pt idx="7574">
                  <c:v>23.10760159040715</c:v>
                </c:pt>
                <c:pt idx="7575">
                  <c:v>23.111178901497986</c:v>
                </c:pt>
                <c:pt idx="7576">
                  <c:v>23.11475511624414</c:v>
                </c:pt>
                <c:pt idx="7577">
                  <c:v>23.118330227216561</c:v>
                </c:pt>
                <c:pt idx="7578">
                  <c:v>23.121904226969903</c:v>
                </c:pt>
                <c:pt idx="7579">
                  <c:v>23.125477108042602</c:v>
                </c:pt>
                <c:pt idx="7580">
                  <c:v>23.129048862956957</c:v>
                </c:pt>
                <c:pt idx="7581">
                  <c:v>23.132619484219504</c:v>
                </c:pt>
                <c:pt idx="7582">
                  <c:v>23.136188964320887</c:v>
                </c:pt>
                <c:pt idx="7583">
                  <c:v>23.139757295736338</c:v>
                </c:pt>
                <c:pt idx="7584">
                  <c:v>23.143324470925641</c:v>
                </c:pt>
                <c:pt idx="7585">
                  <c:v>23.146890482333376</c:v>
                </c:pt>
                <c:pt idx="7586">
                  <c:v>23.150455322389114</c:v>
                </c:pt>
                <c:pt idx="7587">
                  <c:v>23.154018983507513</c:v>
                </c:pt>
                <c:pt idx="7588">
                  <c:v>23.157581458088536</c:v>
                </c:pt>
                <c:pt idx="7589">
                  <c:v>23.16114273851764</c:v>
                </c:pt>
                <c:pt idx="7590">
                  <c:v>23.164702817165953</c:v>
                </c:pt>
                <c:pt idx="7591">
                  <c:v>23.168261686390338</c:v>
                </c:pt>
                <c:pt idx="7592">
                  <c:v>23.171819338533751</c:v>
                </c:pt>
                <c:pt idx="7593">
                  <c:v>23.17537576592521</c:v>
                </c:pt>
                <c:pt idx="7594">
                  <c:v>23.178930960880145</c:v>
                </c:pt>
                <c:pt idx="7595">
                  <c:v>23.182484915700464</c:v>
                </c:pt>
                <c:pt idx="7596">
                  <c:v>23.186037622674803</c:v>
                </c:pt>
                <c:pt idx="7597">
                  <c:v>23.189589074078583</c:v>
                </c:pt>
                <c:pt idx="7598">
                  <c:v>23.193139262174348</c:v>
                </c:pt>
                <c:pt idx="7599">
                  <c:v>23.19668817921184</c:v>
                </c:pt>
                <c:pt idx="7600">
                  <c:v>23.200235817428094</c:v>
                </c:pt>
                <c:pt idx="7601">
                  <c:v>23.203782169047862</c:v>
                </c:pt>
                <c:pt idx="7602">
                  <c:v>23.207327226283546</c:v>
                </c:pt>
                <c:pt idx="7603">
                  <c:v>23.210870981335447</c:v>
                </c:pt>
                <c:pt idx="7604">
                  <c:v>23.214413426392078</c:v>
                </c:pt>
                <c:pt idx="7605">
                  <c:v>23.217954553630079</c:v>
                </c:pt>
                <c:pt idx="7606">
                  <c:v>23.221494355214652</c:v>
                </c:pt>
                <c:pt idx="7607">
                  <c:v>23.225032823299586</c:v>
                </c:pt>
                <c:pt idx="7608">
                  <c:v>23.22856995002752</c:v>
                </c:pt>
                <c:pt idx="7609">
                  <c:v>23.232105727530019</c:v>
                </c:pt>
                <c:pt idx="7610">
                  <c:v>23.235640147927853</c:v>
                </c:pt>
                <c:pt idx="7611">
                  <c:v>23.239173203331148</c:v>
                </c:pt>
                <c:pt idx="7612">
                  <c:v>23.242704885839551</c:v>
                </c:pt>
                <c:pt idx="7613">
                  <c:v>23.246235187542425</c:v>
                </c:pt>
                <c:pt idx="7614">
                  <c:v>23.249764100518959</c:v>
                </c:pt>
                <c:pt idx="7615">
                  <c:v>23.253291616838517</c:v>
                </c:pt>
                <c:pt idx="7616">
                  <c:v>23.256817728560655</c:v>
                </c:pt>
                <c:pt idx="7617">
                  <c:v>23.260342427735338</c:v>
                </c:pt>
                <c:pt idx="7618">
                  <c:v>23.263865706403188</c:v>
                </c:pt>
                <c:pt idx="7619">
                  <c:v>23.26738755659558</c:v>
                </c:pt>
                <c:pt idx="7620">
                  <c:v>23.270907970334946</c:v>
                </c:pt>
                <c:pt idx="7621">
                  <c:v>23.274426939634751</c:v>
                </c:pt>
                <c:pt idx="7622">
                  <c:v>23.27794445649991</c:v>
                </c:pt>
                <c:pt idx="7623">
                  <c:v>23.28146051292682</c:v>
                </c:pt>
                <c:pt idx="7624">
                  <c:v>23.284975100903573</c:v>
                </c:pt>
                <c:pt idx="7625">
                  <c:v>23.28848821241013</c:v>
                </c:pt>
                <c:pt idx="7626">
                  <c:v>23.291999839418622</c:v>
                </c:pt>
                <c:pt idx="7627">
                  <c:v>23.295509973893324</c:v>
                </c:pt>
                <c:pt idx="7628">
                  <c:v>23.299018607790984</c:v>
                </c:pt>
                <c:pt idx="7629">
                  <c:v>23.302525733061024</c:v>
                </c:pt>
                <c:pt idx="7630">
                  <c:v>23.3060313416456</c:v>
                </c:pt>
                <c:pt idx="7631">
                  <c:v>23.309535425479879</c:v>
                </c:pt>
                <c:pt idx="7632">
                  <c:v>23.313037976492247</c:v>
                </c:pt>
                <c:pt idx="7633">
                  <c:v>23.316538986604392</c:v>
                </c:pt>
                <c:pt idx="7634">
                  <c:v>23.320038447731577</c:v>
                </c:pt>
                <c:pt idx="7635">
                  <c:v>23.323536351782764</c:v>
                </c:pt>
                <c:pt idx="7636">
                  <c:v>23.327032690660864</c:v>
                </c:pt>
                <c:pt idx="7637">
                  <c:v>23.330527456262878</c:v>
                </c:pt>
                <c:pt idx="7638">
                  <c:v>23.334020640480063</c:v>
                </c:pt>
                <c:pt idx="7639">
                  <c:v>23.33751223519814</c:v>
                </c:pt>
                <c:pt idx="7640">
                  <c:v>23.341002232297562</c:v>
                </c:pt>
                <c:pt idx="7641">
                  <c:v>23.344490623653506</c:v>
                </c:pt>
                <c:pt idx="7642">
                  <c:v>23.347977401136255</c:v>
                </c:pt>
                <c:pt idx="7643">
                  <c:v>23.351462556611288</c:v>
                </c:pt>
                <c:pt idx="7644">
                  <c:v>23.354946081939445</c:v>
                </c:pt>
                <c:pt idx="7645">
                  <c:v>23.358427968977168</c:v>
                </c:pt>
                <c:pt idx="7646">
                  <c:v>23.361908209576669</c:v>
                </c:pt>
                <c:pt idx="7647">
                  <c:v>23.36538679558609</c:v>
                </c:pt>
                <c:pt idx="7648">
                  <c:v>23.368863718849774</c:v>
                </c:pt>
                <c:pt idx="7649">
                  <c:v>23.372338971208301</c:v>
                </c:pt>
                <c:pt idx="7650">
                  <c:v>23.375812544498821</c:v>
                </c:pt>
                <c:pt idx="7651">
                  <c:v>23.379284430555167</c:v>
                </c:pt>
                <c:pt idx="7652">
                  <c:v>23.382754621208015</c:v>
                </c:pt>
                <c:pt idx="7653">
                  <c:v>23.386223108285193</c:v>
                </c:pt>
                <c:pt idx="7654">
                  <c:v>23.389689883611659</c:v>
                </c:pt>
                <c:pt idx="7655">
                  <c:v>23.393154939009968</c:v>
                </c:pt>
                <c:pt idx="7656">
                  <c:v>23.396618266300166</c:v>
                </c:pt>
                <c:pt idx="7657">
                  <c:v>23.400079857300149</c:v>
                </c:pt>
                <c:pt idx="7658">
                  <c:v>23.403539703825892</c:v>
                </c:pt>
                <c:pt idx="7659">
                  <c:v>23.406997797691425</c:v>
                </c:pt>
                <c:pt idx="7660">
                  <c:v>23.410454130709255</c:v>
                </c:pt>
                <c:pt idx="7661">
                  <c:v>23.413908694690377</c:v>
                </c:pt>
                <c:pt idx="7662">
                  <c:v>23.417361481444559</c:v>
                </c:pt>
                <c:pt idx="7663">
                  <c:v>23.420812482780491</c:v>
                </c:pt>
                <c:pt idx="7664">
                  <c:v>23.424261690506029</c:v>
                </c:pt>
                <c:pt idx="7665">
                  <c:v>23.427709096428202</c:v>
                </c:pt>
                <c:pt idx="7666">
                  <c:v>23.431154692353658</c:v>
                </c:pt>
                <c:pt idx="7667">
                  <c:v>23.434598470088623</c:v>
                </c:pt>
                <c:pt idx="7668">
                  <c:v>23.438040421439311</c:v>
                </c:pt>
                <c:pt idx="7669">
                  <c:v>23.441480538211778</c:v>
                </c:pt>
                <c:pt idx="7670">
                  <c:v>23.444918812212499</c:v>
                </c:pt>
                <c:pt idx="7671">
                  <c:v>23.448355235248272</c:v>
                </c:pt>
                <c:pt idx="7672">
                  <c:v>23.451789799126516</c:v>
                </c:pt>
                <c:pt idx="7673">
                  <c:v>23.455222495655427</c:v>
                </c:pt>
                <c:pt idx="7674">
                  <c:v>23.45865331664416</c:v>
                </c:pt>
                <c:pt idx="7675">
                  <c:v>23.462082253903041</c:v>
                </c:pt>
                <c:pt idx="7676">
                  <c:v>23.46550929924377</c:v>
                </c:pt>
                <c:pt idx="7677">
                  <c:v>23.46893444447953</c:v>
                </c:pt>
                <c:pt idx="7678">
                  <c:v>23.472357681425201</c:v>
                </c:pt>
                <c:pt idx="7679">
                  <c:v>23.4757790018976</c:v>
                </c:pt>
                <c:pt idx="7680">
                  <c:v>23.479198397715614</c:v>
                </c:pt>
                <c:pt idx="7681">
                  <c:v>23.482615860700392</c:v>
                </c:pt>
                <c:pt idx="7682">
                  <c:v>23.486031382675471</c:v>
                </c:pt>
                <c:pt idx="7683">
                  <c:v>23.489444955467178</c:v>
                </c:pt>
                <c:pt idx="7684">
                  <c:v>23.492856570904451</c:v>
                </c:pt>
                <c:pt idx="7685">
                  <c:v>23.496266220819344</c:v>
                </c:pt>
                <c:pt idx="7686">
                  <c:v>23.499673897047124</c:v>
                </c:pt>
                <c:pt idx="7687">
                  <c:v>23.503079591426356</c:v>
                </c:pt>
                <c:pt idx="7688">
                  <c:v>23.50648329579915</c:v>
                </c:pt>
                <c:pt idx="7689">
                  <c:v>23.509885002011387</c:v>
                </c:pt>
                <c:pt idx="7690">
                  <c:v>23.51328470191288</c:v>
                </c:pt>
                <c:pt idx="7691">
                  <c:v>23.51668238735747</c:v>
                </c:pt>
                <c:pt idx="7692">
                  <c:v>23.520078050203324</c:v>
                </c:pt>
                <c:pt idx="7693">
                  <c:v>23.523471682313087</c:v>
                </c:pt>
                <c:pt idx="7694">
                  <c:v>23.526863275553985</c:v>
                </c:pt>
                <c:pt idx="7695">
                  <c:v>23.530252821798136</c:v>
                </c:pt>
                <c:pt idx="7696">
                  <c:v>23.533640312922593</c:v>
                </c:pt>
                <c:pt idx="7697">
                  <c:v>23.537025740809668</c:v>
                </c:pt>
                <c:pt idx="7698">
                  <c:v>23.540409097347002</c:v>
                </c:pt>
                <c:pt idx="7699">
                  <c:v>23.543790374427807</c:v>
                </c:pt>
                <c:pt idx="7700">
                  <c:v>23.54716956395098</c:v>
                </c:pt>
                <c:pt idx="7701">
                  <c:v>23.550546657821371</c:v>
                </c:pt>
                <c:pt idx="7702">
                  <c:v>23.553921647949892</c:v>
                </c:pt>
                <c:pt idx="7703">
                  <c:v>23.55729452625372</c:v>
                </c:pt>
                <c:pt idx="7704">
                  <c:v>23.560665284656537</c:v>
                </c:pt>
                <c:pt idx="7705">
                  <c:v>23.564033915088565</c:v>
                </c:pt>
                <c:pt idx="7706">
                  <c:v>23.567400409486879</c:v>
                </c:pt>
                <c:pt idx="7707">
                  <c:v>23.57076475979553</c:v>
                </c:pt>
                <c:pt idx="7708">
                  <c:v>23.574126957965717</c:v>
                </c:pt>
                <c:pt idx="7709">
                  <c:v>23.577486995956022</c:v>
                </c:pt>
                <c:pt idx="7710">
                  <c:v>23.580844865732445</c:v>
                </c:pt>
                <c:pt idx="7711">
                  <c:v>23.584200559268787</c:v>
                </c:pt>
                <c:pt idx="7712">
                  <c:v>23.58755406854668</c:v>
                </c:pt>
                <c:pt idx="7713">
                  <c:v>23.590905385555757</c:v>
                </c:pt>
                <c:pt idx="7714">
                  <c:v>23.594254502293907</c:v>
                </c:pt>
                <c:pt idx="7715">
                  <c:v>23.597601410767467</c:v>
                </c:pt>
                <c:pt idx="7716">
                  <c:v>23.60094610299123</c:v>
                </c:pt>
                <c:pt idx="7717">
                  <c:v>23.604288570988842</c:v>
                </c:pt>
                <c:pt idx="7718">
                  <c:v>23.607628806792789</c:v>
                </c:pt>
                <c:pt idx="7719">
                  <c:v>23.610966802444736</c:v>
                </c:pt>
                <c:pt idx="7720">
                  <c:v>23.61430254999555</c:v>
                </c:pt>
                <c:pt idx="7721">
                  <c:v>23.617636041505541</c:v>
                </c:pt>
                <c:pt idx="7722">
                  <c:v>23.620967269044698</c:v>
                </c:pt>
                <c:pt idx="7723">
                  <c:v>23.624296224692721</c:v>
                </c:pt>
                <c:pt idx="7724">
                  <c:v>23.627622900539308</c:v>
                </c:pt>
                <c:pt idx="7725">
                  <c:v>23.630947288684283</c:v>
                </c:pt>
                <c:pt idx="7726">
                  <c:v>23.634269381237765</c:v>
                </c:pt>
                <c:pt idx="7727">
                  <c:v>23.637589170320346</c:v>
                </c:pt>
                <c:pt idx="7728">
                  <c:v>23.640906648063293</c:v>
                </c:pt>
                <c:pt idx="7729">
                  <c:v>23.64422180660867</c:v>
                </c:pt>
                <c:pt idx="7730">
                  <c:v>23.647534638109477</c:v>
                </c:pt>
                <c:pt idx="7731">
                  <c:v>23.650845134729927</c:v>
                </c:pt>
                <c:pt idx="7732">
                  <c:v>23.654153288645531</c:v>
                </c:pt>
                <c:pt idx="7733">
                  <c:v>23.657459092043268</c:v>
                </c:pt>
                <c:pt idx="7734">
                  <c:v>23.660762537121805</c:v>
                </c:pt>
                <c:pt idx="7735">
                  <c:v>23.66406361609166</c:v>
                </c:pt>
                <c:pt idx="7736">
                  <c:v>23.667362321175268</c:v>
                </c:pt>
                <c:pt idx="7737">
                  <c:v>23.670658644607236</c:v>
                </c:pt>
                <c:pt idx="7738">
                  <c:v>23.673952578634548</c:v>
                </c:pt>
                <c:pt idx="7739">
                  <c:v>23.677244115516658</c:v>
                </c:pt>
                <c:pt idx="7740">
                  <c:v>23.680533247525602</c:v>
                </c:pt>
                <c:pt idx="7741">
                  <c:v>23.683819966946324</c:v>
                </c:pt>
                <c:pt idx="7742">
                  <c:v>23.687104266076716</c:v>
                </c:pt>
                <c:pt idx="7743">
                  <c:v>23.69038613722779</c:v>
                </c:pt>
                <c:pt idx="7744">
                  <c:v>23.693665572723923</c:v>
                </c:pt>
                <c:pt idx="7745">
                  <c:v>23.696942564902862</c:v>
                </c:pt>
                <c:pt idx="7746">
                  <c:v>23.700217106116121</c:v>
                </c:pt>
                <c:pt idx="7747">
                  <c:v>23.703489188728852</c:v>
                </c:pt>
                <c:pt idx="7748">
                  <c:v>23.706758805120302</c:v>
                </c:pt>
                <c:pt idx="7749">
                  <c:v>23.710025947683768</c:v>
                </c:pt>
                <c:pt idx="7750">
                  <c:v>23.71329060882676</c:v>
                </c:pt>
                <c:pt idx="7751">
                  <c:v>23.716552780971341</c:v>
                </c:pt>
                <c:pt idx="7752">
                  <c:v>23.719812456554045</c:v>
                </c:pt>
                <c:pt idx="7753">
                  <c:v>23.723069628026266</c:v>
                </c:pt>
                <c:pt idx="7754">
                  <c:v>23.726324287854219</c:v>
                </c:pt>
                <c:pt idx="7755">
                  <c:v>23.729576428519195</c:v>
                </c:pt>
                <c:pt idx="7756">
                  <c:v>23.73282604251775</c:v>
                </c:pt>
                <c:pt idx="7757">
                  <c:v>23.736073122361752</c:v>
                </c:pt>
                <c:pt idx="7758">
                  <c:v>23.739317660578607</c:v>
                </c:pt>
                <c:pt idx="7759">
                  <c:v>23.742559649711488</c:v>
                </c:pt>
                <c:pt idx="7760">
                  <c:v>23.745799082319273</c:v>
                </c:pt>
                <c:pt idx="7761">
                  <c:v>23.749035950976925</c:v>
                </c:pt>
                <c:pt idx="7762">
                  <c:v>23.752270248275529</c:v>
                </c:pt>
                <c:pt idx="7763">
                  <c:v>23.755501966822429</c:v>
                </c:pt>
                <c:pt idx="7764">
                  <c:v>23.758731099241473</c:v>
                </c:pt>
                <c:pt idx="7765">
                  <c:v>23.76195763817303</c:v>
                </c:pt>
                <c:pt idx="7766">
                  <c:v>23.765181576274315</c:v>
                </c:pt>
                <c:pt idx="7767">
                  <c:v>23.76840290621935</c:v>
                </c:pt>
                <c:pt idx="7768">
                  <c:v>23.771621620699221</c:v>
                </c:pt>
                <c:pt idx="7769">
                  <c:v>23.774837712422269</c:v>
                </c:pt>
                <c:pt idx="7770">
                  <c:v>23.77805117411409</c:v>
                </c:pt>
                <c:pt idx="7771">
                  <c:v>23.781261998517827</c:v>
                </c:pt>
                <c:pt idx="7772">
                  <c:v>23.784470178394251</c:v>
                </c:pt>
                <c:pt idx="7773">
                  <c:v>23.787675706521881</c:v>
                </c:pt>
                <c:pt idx="7774">
                  <c:v>23.790878575697185</c:v>
                </c:pt>
                <c:pt idx="7775">
                  <c:v>23.794078778734686</c:v>
                </c:pt>
                <c:pt idx="7776">
                  <c:v>23.797276308467147</c:v>
                </c:pt>
                <c:pt idx="7777">
                  <c:v>23.800471157745648</c:v>
                </c:pt>
                <c:pt idx="7778">
                  <c:v>23.803663319439806</c:v>
                </c:pt>
                <c:pt idx="7779">
                  <c:v>23.806852786437865</c:v>
                </c:pt>
                <c:pt idx="7780">
                  <c:v>23.810039551646859</c:v>
                </c:pt>
                <c:pt idx="7781">
                  <c:v>23.813223607992697</c:v>
                </c:pt>
                <c:pt idx="7782">
                  <c:v>23.816404948420391</c:v>
                </c:pt>
                <c:pt idx="7783">
                  <c:v>23.819583565894156</c:v>
                </c:pt>
                <c:pt idx="7784">
                  <c:v>23.822759453397538</c:v>
                </c:pt>
                <c:pt idx="7785">
                  <c:v>23.825932603933516</c:v>
                </c:pt>
                <c:pt idx="7786">
                  <c:v>23.829103010524761</c:v>
                </c:pt>
                <c:pt idx="7787">
                  <c:v>23.832270666213624</c:v>
                </c:pt>
                <c:pt idx="7788">
                  <c:v>23.835435564062387</c:v>
                </c:pt>
                <c:pt idx="7789">
                  <c:v>23.838597697153311</c:v>
                </c:pt>
                <c:pt idx="7790">
                  <c:v>23.841757058588804</c:v>
                </c:pt>
                <c:pt idx="7791">
                  <c:v>23.844913641491637</c:v>
                </c:pt>
                <c:pt idx="7792">
                  <c:v>23.848067439004915</c:v>
                </c:pt>
                <c:pt idx="7793">
                  <c:v>23.851218444292307</c:v>
                </c:pt>
                <c:pt idx="7794">
                  <c:v>23.854366650538189</c:v>
                </c:pt>
                <c:pt idx="7795">
                  <c:v>23.857512050947747</c:v>
                </c:pt>
                <c:pt idx="7796">
                  <c:v>23.860654638747079</c:v>
                </c:pt>
                <c:pt idx="7797">
                  <c:v>23.86379440718337</c:v>
                </c:pt>
                <c:pt idx="7798">
                  <c:v>23.866931349524982</c:v>
                </c:pt>
                <c:pt idx="7799">
                  <c:v>23.870065459061657</c:v>
                </c:pt>
                <c:pt idx="7800">
                  <c:v>23.873196729104535</c:v>
                </c:pt>
                <c:pt idx="7801">
                  <c:v>23.876325152986333</c:v>
                </c:pt>
                <c:pt idx="7802">
                  <c:v>23.879450724061478</c:v>
                </c:pt>
                <c:pt idx="7803">
                  <c:v>23.88257343570627</c:v>
                </c:pt>
                <c:pt idx="7804">
                  <c:v>23.885693281318879</c:v>
                </c:pt>
                <c:pt idx="7805">
                  <c:v>23.888810254319601</c:v>
                </c:pt>
                <c:pt idx="7806">
                  <c:v>23.891924348150873</c:v>
                </c:pt>
                <c:pt idx="7807">
                  <c:v>23.895035556277548</c:v>
                </c:pt>
                <c:pt idx="7808">
                  <c:v>23.898143872186793</c:v>
                </c:pt>
                <c:pt idx="7809">
                  <c:v>23.901249289388396</c:v>
                </c:pt>
                <c:pt idx="7810">
                  <c:v>23.904351801414833</c:v>
                </c:pt>
                <c:pt idx="7811">
                  <c:v>23.907451401821298</c:v>
                </c:pt>
                <c:pt idx="7812">
                  <c:v>23.910548084185969</c:v>
                </c:pt>
                <c:pt idx="7813">
                  <c:v>23.913641842110032</c:v>
                </c:pt>
                <c:pt idx="7814">
                  <c:v>23.916732669217758</c:v>
                </c:pt>
                <c:pt idx="7815">
                  <c:v>23.919820559156783</c:v>
                </c:pt>
                <c:pt idx="7816">
                  <c:v>23.922905505597974</c:v>
                </c:pt>
                <c:pt idx="7817">
                  <c:v>23.925987502235792</c:v>
                </c:pt>
                <c:pt idx="7818">
                  <c:v>23.929066542788242</c:v>
                </c:pt>
                <c:pt idx="7819">
                  <c:v>23.932142620997041</c:v>
                </c:pt>
                <c:pt idx="7820">
                  <c:v>23.935215730627739</c:v>
                </c:pt>
                <c:pt idx="7821">
                  <c:v>23.938285865469801</c:v>
                </c:pt>
                <c:pt idx="7822">
                  <c:v>23.941353019336695</c:v>
                </c:pt>
                <c:pt idx="7823">
                  <c:v>23.944417186066104</c:v>
                </c:pt>
                <c:pt idx="7824">
                  <c:v>23.947478359519899</c:v>
                </c:pt>
                <c:pt idx="7825">
                  <c:v>23.950536533584334</c:v>
                </c:pt>
                <c:pt idx="7826">
                  <c:v>23.953591702170122</c:v>
                </c:pt>
                <c:pt idx="7827">
                  <c:v>23.956643859212583</c:v>
                </c:pt>
                <c:pt idx="7828">
                  <c:v>23.959692998671628</c:v>
                </c:pt>
                <c:pt idx="7829">
                  <c:v>23.962739114532035</c:v>
                </c:pt>
                <c:pt idx="7830">
                  <c:v>23.965782200803353</c:v>
                </c:pt>
                <c:pt idx="7831">
                  <c:v>23.968822251520237</c:v>
                </c:pt>
                <c:pt idx="7832">
                  <c:v>23.971859260742349</c:v>
                </c:pt>
                <c:pt idx="7833">
                  <c:v>23.974893222554513</c:v>
                </c:pt>
                <c:pt idx="7834">
                  <c:v>23.977924131066892</c:v>
                </c:pt>
                <c:pt idx="7835">
                  <c:v>23.980951980414979</c:v>
                </c:pt>
                <c:pt idx="7836">
                  <c:v>23.983976764759767</c:v>
                </c:pt>
                <c:pt idx="7837">
                  <c:v>23.986998478287788</c:v>
                </c:pt>
                <c:pt idx="7838">
                  <c:v>23.990017115211309</c:v>
                </c:pt>
                <c:pt idx="7839">
                  <c:v>23.993032669768311</c:v>
                </c:pt>
                <c:pt idx="7840">
                  <c:v>23.996045136222605</c:v>
                </c:pt>
                <c:pt idx="7841">
                  <c:v>23.999054508864006</c:v>
                </c:pt>
                <c:pt idx="7842">
                  <c:v>24.002060782008343</c:v>
                </c:pt>
                <c:pt idx="7843">
                  <c:v>24.005063949997584</c:v>
                </c:pt>
                <c:pt idx="7844">
                  <c:v>24.008064007199913</c:v>
                </c:pt>
                <c:pt idx="7845">
                  <c:v>24.011060948009835</c:v>
                </c:pt>
                <c:pt idx="7846">
                  <c:v>24.014054766848254</c:v>
                </c:pt>
                <c:pt idx="7847">
                  <c:v>24.017045458162571</c:v>
                </c:pt>
                <c:pt idx="7848">
                  <c:v>24.020033016426716</c:v>
                </c:pt>
                <c:pt idx="7849">
                  <c:v>24.023017436141359</c:v>
                </c:pt>
                <c:pt idx="7850">
                  <c:v>24.02599871183385</c:v>
                </c:pt>
                <c:pt idx="7851">
                  <c:v>24.028976838058426</c:v>
                </c:pt>
                <c:pt idx="7852">
                  <c:v>24.031951809396183</c:v>
                </c:pt>
                <c:pt idx="7853">
                  <c:v>24.034923620455288</c:v>
                </c:pt>
                <c:pt idx="7854">
                  <c:v>24.037892265870894</c:v>
                </c:pt>
                <c:pt idx="7855">
                  <c:v>24.040857740305398</c:v>
                </c:pt>
                <c:pt idx="7856">
                  <c:v>24.043820038448395</c:v>
                </c:pt>
                <c:pt idx="7857">
                  <c:v>24.046779155016807</c:v>
                </c:pt>
                <c:pt idx="7858">
                  <c:v>24.049735084754964</c:v>
                </c:pt>
                <c:pt idx="7859">
                  <c:v>24.052687822434649</c:v>
                </c:pt>
                <c:pt idx="7860">
                  <c:v>24.055637362855229</c:v>
                </c:pt>
                <c:pt idx="7861">
                  <c:v>24.058583700843649</c:v>
                </c:pt>
                <c:pt idx="7862">
                  <c:v>24.061526831254589</c:v>
                </c:pt>
                <c:pt idx="7863">
                  <c:v>24.06446674897056</c:v>
                </c:pt>
                <c:pt idx="7864">
                  <c:v>24.067403448901807</c:v>
                </c:pt>
                <c:pt idx="7865">
                  <c:v>24.070336925986588</c:v>
                </c:pt>
                <c:pt idx="7866">
                  <c:v>24.073267175191077</c:v>
                </c:pt>
                <c:pt idx="7867">
                  <c:v>24.076194191509614</c:v>
                </c:pt>
                <c:pt idx="7868">
                  <c:v>24.07911796996455</c:v>
                </c:pt>
                <c:pt idx="7869">
                  <c:v>24.082038505606505</c:v>
                </c:pt>
                <c:pt idx="7870">
                  <c:v>24.084955793514354</c:v>
                </c:pt>
                <c:pt idx="7871">
                  <c:v>24.087869828795348</c:v>
                </c:pt>
                <c:pt idx="7872">
                  <c:v>24.090780606585028</c:v>
                </c:pt>
                <c:pt idx="7873">
                  <c:v>24.093688122047517</c:v>
                </c:pt>
                <c:pt idx="7874">
                  <c:v>24.09659237037539</c:v>
                </c:pt>
                <c:pt idx="7875">
                  <c:v>24.099493346789892</c:v>
                </c:pt>
                <c:pt idx="7876">
                  <c:v>24.102391046540774</c:v>
                </c:pt>
                <c:pt idx="7877">
                  <c:v>24.105285464906679</c:v>
                </c:pt>
                <c:pt idx="7878">
                  <c:v>24.108176597194927</c:v>
                </c:pt>
                <c:pt idx="7879">
                  <c:v>24.111064438741664</c:v>
                </c:pt>
                <c:pt idx="7880">
                  <c:v>24.113948984912021</c:v>
                </c:pt>
                <c:pt idx="7881">
                  <c:v>24.116830231099932</c:v>
                </c:pt>
                <c:pt idx="7882">
                  <c:v>24.119708172728501</c:v>
                </c:pt>
                <c:pt idx="7883">
                  <c:v>24.122582805249763</c:v>
                </c:pt>
                <c:pt idx="7884">
                  <c:v>24.125454124144952</c:v>
                </c:pt>
                <c:pt idx="7885">
                  <c:v>24.128322124924459</c:v>
                </c:pt>
                <c:pt idx="7886">
                  <c:v>24.131186803127868</c:v>
                </c:pt>
                <c:pt idx="7887">
                  <c:v>24.134048154324084</c:v>
                </c:pt>
                <c:pt idx="7888">
                  <c:v>24.136906174111331</c:v>
                </c:pt>
                <c:pt idx="7889">
                  <c:v>24.139760858117199</c:v>
                </c:pt>
                <c:pt idx="7890">
                  <c:v>24.142612201998723</c:v>
                </c:pt>
                <c:pt idx="7891">
                  <c:v>24.145460201442432</c:v>
                </c:pt>
                <c:pt idx="7892">
                  <c:v>24.148304852164323</c:v>
                </c:pt>
                <c:pt idx="7893">
                  <c:v>24.151146149910012</c:v>
                </c:pt>
                <c:pt idx="7894">
                  <c:v>24.153984090454749</c:v>
                </c:pt>
                <c:pt idx="7895">
                  <c:v>24.156818669603432</c:v>
                </c:pt>
                <c:pt idx="7896">
                  <c:v>24.159649883190653</c:v>
                </c:pt>
                <c:pt idx="7897">
                  <c:v>24.162477727080805</c:v>
                </c:pt>
                <c:pt idx="7898">
                  <c:v>24.165302197167975</c:v>
                </c:pt>
                <c:pt idx="7899">
                  <c:v>24.168123289376233</c:v>
                </c:pt>
                <c:pt idx="7900">
                  <c:v>24.170940999659386</c:v>
                </c:pt>
                <c:pt idx="7901">
                  <c:v>24.173755324001242</c:v>
                </c:pt>
                <c:pt idx="7902">
                  <c:v>24.176566258415576</c:v>
                </c:pt>
                <c:pt idx="7903">
                  <c:v>24.179373798946095</c:v>
                </c:pt>
                <c:pt idx="7904">
                  <c:v>24.182177941666566</c:v>
                </c:pt>
                <c:pt idx="7905">
                  <c:v>24.184978682680857</c:v>
                </c:pt>
                <c:pt idx="7906">
                  <c:v>24.187776018122882</c:v>
                </c:pt>
                <c:pt idx="7907">
                  <c:v>24.190569944156714</c:v>
                </c:pt>
                <c:pt idx="7908">
                  <c:v>24.193360456976677</c:v>
                </c:pt>
                <c:pt idx="7909">
                  <c:v>24.19614755280714</c:v>
                </c:pt>
                <c:pt idx="7910">
                  <c:v>24.198931227902847</c:v>
                </c:pt>
                <c:pt idx="7911">
                  <c:v>24.201711478548731</c:v>
                </c:pt>
                <c:pt idx="7912">
                  <c:v>24.20448830106006</c:v>
                </c:pt>
                <c:pt idx="7913">
                  <c:v>24.207261691782477</c:v>
                </c:pt>
                <c:pt idx="7914">
                  <c:v>24.210031647091839</c:v>
                </c:pt>
                <c:pt idx="7915">
                  <c:v>24.212798163394488</c:v>
                </c:pt>
                <c:pt idx="7916">
                  <c:v>24.215561237127183</c:v>
                </c:pt>
                <c:pt idx="7917">
                  <c:v>24.218320864757096</c:v>
                </c:pt>
                <c:pt idx="7918">
                  <c:v>24.221077042781808</c:v>
                </c:pt>
                <c:pt idx="7919">
                  <c:v>24.223829767729477</c:v>
                </c:pt>
                <c:pt idx="7920">
                  <c:v>24.226579036158704</c:v>
                </c:pt>
                <c:pt idx="7921">
                  <c:v>24.229324844658635</c:v>
                </c:pt>
                <c:pt idx="7922">
                  <c:v>24.232067189848948</c:v>
                </c:pt>
                <c:pt idx="7923">
                  <c:v>24.234806068379918</c:v>
                </c:pt>
                <c:pt idx="7924">
                  <c:v>24.237541476932442</c:v>
                </c:pt>
                <c:pt idx="7925">
                  <c:v>24.240273412217945</c:v>
                </c:pt>
                <c:pt idx="7926">
                  <c:v>24.243001870978524</c:v>
                </c:pt>
                <c:pt idx="7927">
                  <c:v>24.245726849986937</c:v>
                </c:pt>
                <c:pt idx="7928">
                  <c:v>24.248448346046551</c:v>
                </c:pt>
                <c:pt idx="7929">
                  <c:v>24.251166355991501</c:v>
                </c:pt>
                <c:pt idx="7930">
                  <c:v>24.25388087668648</c:v>
                </c:pt>
                <c:pt idx="7931">
                  <c:v>24.256591905027008</c:v>
                </c:pt>
                <c:pt idx="7932">
                  <c:v>24.259299437939248</c:v>
                </c:pt>
                <c:pt idx="7933">
                  <c:v>24.262003472380094</c:v>
                </c:pt>
                <c:pt idx="7934">
                  <c:v>24.264704005337251</c:v>
                </c:pt>
                <c:pt idx="7935">
                  <c:v>24.26740103382906</c:v>
                </c:pt>
                <c:pt idx="7936">
                  <c:v>24.270094554904759</c:v>
                </c:pt>
                <c:pt idx="7937">
                  <c:v>24.272784565644208</c:v>
                </c:pt>
                <c:pt idx="7938">
                  <c:v>24.275471063158122</c:v>
                </c:pt>
                <c:pt idx="7939">
                  <c:v>24.278154044588021</c:v>
                </c:pt>
                <c:pt idx="7940">
                  <c:v>24.280833507106138</c:v>
                </c:pt>
                <c:pt idx="7941">
                  <c:v>24.283509447915591</c:v>
                </c:pt>
                <c:pt idx="7942">
                  <c:v>24.28618186425021</c:v>
                </c:pt>
                <c:pt idx="7943">
                  <c:v>24.28885075337466</c:v>
                </c:pt>
                <c:pt idx="7944">
                  <c:v>24.291516112584411</c:v>
                </c:pt>
                <c:pt idx="7945">
                  <c:v>24.294177939205767</c:v>
                </c:pt>
                <c:pt idx="7946">
                  <c:v>24.296836230595787</c:v>
                </c:pt>
                <c:pt idx="7947">
                  <c:v>24.299490984142359</c:v>
                </c:pt>
                <c:pt idx="7948">
                  <c:v>24.302142197264203</c:v>
                </c:pt>
                <c:pt idx="7949">
                  <c:v>24.304789867410761</c:v>
                </c:pt>
                <c:pt idx="7950">
                  <c:v>24.3074339920624</c:v>
                </c:pt>
                <c:pt idx="7951">
                  <c:v>24.31007456873018</c:v>
                </c:pt>
                <c:pt idx="7952">
                  <c:v>24.312711594956028</c:v>
                </c:pt>
                <c:pt idx="7953">
                  <c:v>24.31534506831261</c:v>
                </c:pt>
                <c:pt idx="7954">
                  <c:v>24.317974986403414</c:v>
                </c:pt>
                <c:pt idx="7955">
                  <c:v>24.320601346862667</c:v>
                </c:pt>
                <c:pt idx="7956">
                  <c:v>24.32322414735544</c:v>
                </c:pt>
                <c:pt idx="7957">
                  <c:v>24.325843385577471</c:v>
                </c:pt>
                <c:pt idx="7958">
                  <c:v>24.328459059255316</c:v>
                </c:pt>
                <c:pt idx="7959">
                  <c:v>24.331071166146266</c:v>
                </c:pt>
                <c:pt idx="7960">
                  <c:v>24.33367970403836</c:v>
                </c:pt>
                <c:pt idx="7961">
                  <c:v>24.336284670750295</c:v>
                </c:pt>
                <c:pt idx="7962">
                  <c:v>24.338886064131572</c:v>
                </c:pt>
                <c:pt idx="7963">
                  <c:v>24.341483882062363</c:v>
                </c:pt>
                <c:pt idx="7964">
                  <c:v>24.344078122453475</c:v>
                </c:pt>
                <c:pt idx="7965">
                  <c:v>24.346668783246436</c:v>
                </c:pt>
                <c:pt idx="7966">
                  <c:v>24.349255862413422</c:v>
                </c:pt>
                <c:pt idx="7967">
                  <c:v>24.351839357957246</c:v>
                </c:pt>
                <c:pt idx="7968">
                  <c:v>24.354419267911346</c:v>
                </c:pt>
                <c:pt idx="7969">
                  <c:v>24.356995590339757</c:v>
                </c:pt>
                <c:pt idx="7970">
                  <c:v>24.359568323337115</c:v>
                </c:pt>
                <c:pt idx="7971">
                  <c:v>24.362137465028638</c:v>
                </c:pt>
                <c:pt idx="7972">
                  <c:v>24.364703013570065</c:v>
                </c:pt>
                <c:pt idx="7973">
                  <c:v>24.367264967147683</c:v>
                </c:pt>
                <c:pt idx="7974">
                  <c:v>24.369823323978274</c:v>
                </c:pt>
                <c:pt idx="7975">
                  <c:v>24.37237808230914</c:v>
                </c:pt>
                <c:pt idx="7976">
                  <c:v>24.374929240417991</c:v>
                </c:pt>
                <c:pt idx="7977">
                  <c:v>24.377476796613024</c:v>
                </c:pt>
                <c:pt idx="7978">
                  <c:v>24.380020749232834</c:v>
                </c:pt>
                <c:pt idx="7979">
                  <c:v>24.38256109664642</c:v>
                </c:pt>
                <c:pt idx="7980">
                  <c:v>24.385097837253142</c:v>
                </c:pt>
                <c:pt idx="7981">
                  <c:v>24.387630969482657</c:v>
                </c:pt>
                <c:pt idx="7982">
                  <c:v>24.390160491795029</c:v>
                </c:pt>
                <c:pt idx="7983">
                  <c:v>24.392686402680496</c:v>
                </c:pt>
                <c:pt idx="7984">
                  <c:v>24.395208700659637</c:v>
                </c:pt>
                <c:pt idx="7985">
                  <c:v>24.397727384283236</c:v>
                </c:pt>
                <c:pt idx="7986">
                  <c:v>24.400242452132225</c:v>
                </c:pt>
                <c:pt idx="7987">
                  <c:v>24.402753902817771</c:v>
                </c:pt>
                <c:pt idx="7988">
                  <c:v>24.405261734981131</c:v>
                </c:pt>
                <c:pt idx="7989">
                  <c:v>24.407765947293669</c:v>
                </c:pt>
                <c:pt idx="7990">
                  <c:v>24.410266538456852</c:v>
                </c:pt>
                <c:pt idx="7991">
                  <c:v>24.412763507202129</c:v>
                </c:pt>
                <c:pt idx="7992">
                  <c:v>24.415256852291002</c:v>
                </c:pt>
                <c:pt idx="7993">
                  <c:v>24.417746572514872</c:v>
                </c:pt>
                <c:pt idx="7994">
                  <c:v>24.420232666695156</c:v>
                </c:pt>
                <c:pt idx="7995">
                  <c:v>24.422715133683106</c:v>
                </c:pt>
                <c:pt idx="7996">
                  <c:v>24.425193972359843</c:v>
                </c:pt>
                <c:pt idx="7997">
                  <c:v>24.427669181636311</c:v>
                </c:pt>
                <c:pt idx="7998">
                  <c:v>24.430140760453241</c:v>
                </c:pt>
                <c:pt idx="7999">
                  <c:v>24.432608707781064</c:v>
                </c:pt>
                <c:pt idx="8000">
                  <c:v>24.435073022620031</c:v>
                </c:pt>
                <c:pt idx="8001">
                  <c:v>24.437533703999875</c:v>
                </c:pt>
                <c:pt idx="8002">
                  <c:v>24.439990750980115</c:v>
                </c:pt>
                <c:pt idx="8003">
                  <c:v>24.442444162649728</c:v>
                </c:pt>
                <c:pt idx="8004">
                  <c:v>24.444893938127308</c:v>
                </c:pt>
                <c:pt idx="8005">
                  <c:v>24.447340076560906</c:v>
                </c:pt>
                <c:pt idx="8006">
                  <c:v>24.449782577127998</c:v>
                </c:pt>
                <c:pt idx="8007">
                  <c:v>24.452221439035519</c:v>
                </c:pt>
                <c:pt idx="8008">
                  <c:v>24.454656661519728</c:v>
                </c:pt>
                <c:pt idx="8009">
                  <c:v>24.457088243846194</c:v>
                </c:pt>
                <c:pt idx="8010">
                  <c:v>24.459516185309766</c:v>
                </c:pt>
                <c:pt idx="8011">
                  <c:v>24.46194048523455</c:v>
                </c:pt>
                <c:pt idx="8012">
                  <c:v>24.464361142973736</c:v>
                </c:pt>
                <c:pt idx="8013">
                  <c:v>24.46677815790968</c:v>
                </c:pt>
                <c:pt idx="8014">
                  <c:v>24.469191529453845</c:v>
                </c:pt>
                <c:pt idx="8015">
                  <c:v>24.471601257046714</c:v>
                </c:pt>
                <c:pt idx="8016">
                  <c:v>24.474007340157669</c:v>
                </c:pt>
                <c:pt idx="8017">
                  <c:v>24.476409778285088</c:v>
                </c:pt>
                <c:pt idx="8018">
                  <c:v>24.47880857095624</c:v>
                </c:pt>
                <c:pt idx="8019">
                  <c:v>24.481203717727141</c:v>
                </c:pt>
                <c:pt idx="8020">
                  <c:v>24.483595218182614</c:v>
                </c:pt>
                <c:pt idx="8021">
                  <c:v>24.485983071936225</c:v>
                </c:pt>
                <c:pt idx="8022">
                  <c:v>24.488367278630143</c:v>
                </c:pt>
                <c:pt idx="8023">
                  <c:v>24.490747837935167</c:v>
                </c:pt>
                <c:pt idx="8024">
                  <c:v>24.493124749550653</c:v>
                </c:pt>
                <c:pt idx="8025">
                  <c:v>24.495498013204482</c:v>
                </c:pt>
                <c:pt idx="8026">
                  <c:v>24.497867628652926</c:v>
                </c:pt>
                <c:pt idx="8027">
                  <c:v>24.500233595680633</c:v>
                </c:pt>
                <c:pt idx="8028">
                  <c:v>24.502595914100631</c:v>
                </c:pt>
                <c:pt idx="8029">
                  <c:v>24.504954583754156</c:v>
                </c:pt>
                <c:pt idx="8030">
                  <c:v>24.507309604510709</c:v>
                </c:pt>
                <c:pt idx="8031">
                  <c:v>24.509660976267888</c:v>
                </c:pt>
                <c:pt idx="8032">
                  <c:v>24.512008698951391</c:v>
                </c:pt>
                <c:pt idx="8033">
                  <c:v>24.514352772515004</c:v>
                </c:pt>
                <c:pt idx="8034">
                  <c:v>24.516693196940395</c:v>
                </c:pt>
                <c:pt idx="8035">
                  <c:v>24.519029972237185</c:v>
                </c:pt>
                <c:pt idx="8036">
                  <c:v>24.521363098442862</c:v>
                </c:pt>
                <c:pt idx="8037">
                  <c:v>24.523692575622619</c:v>
                </c:pt>
                <c:pt idx="8038">
                  <c:v>24.526018403869465</c:v>
                </c:pt>
                <c:pt idx="8039">
                  <c:v>24.528340583303986</c:v>
                </c:pt>
                <c:pt idx="8040">
                  <c:v>24.530659114074403</c:v>
                </c:pt>
                <c:pt idx="8041">
                  <c:v>24.532973996356461</c:v>
                </c:pt>
                <c:pt idx="8042">
                  <c:v>24.535285230353352</c:v>
                </c:pt>
                <c:pt idx="8043">
                  <c:v>24.537592816295692</c:v>
                </c:pt>
                <c:pt idx="8044">
                  <c:v>24.539896754441351</c:v>
                </c:pt>
                <c:pt idx="8045">
                  <c:v>24.542197045075582</c:v>
                </c:pt>
                <c:pt idx="8046">
                  <c:v>24.544493688510748</c:v>
                </c:pt>
                <c:pt idx="8047">
                  <c:v>24.546786685086367</c:v>
                </c:pt>
                <c:pt idx="8048">
                  <c:v>24.549076035168959</c:v>
                </c:pt>
                <c:pt idx="8049">
                  <c:v>24.551361739152192</c:v>
                </c:pt>
                <c:pt idx="8050">
                  <c:v>24.553643797456481</c:v>
                </c:pt>
                <c:pt idx="8051">
                  <c:v>24.555922210529189</c:v>
                </c:pt>
                <c:pt idx="8052">
                  <c:v>24.55819697884445</c:v>
                </c:pt>
                <c:pt idx="8053">
                  <c:v>24.560468102903059</c:v>
                </c:pt>
                <c:pt idx="8054">
                  <c:v>24.562735583232531</c:v>
                </c:pt>
                <c:pt idx="8055">
                  <c:v>24.56499942038689</c:v>
                </c:pt>
                <c:pt idx="8056">
                  <c:v>24.567259614946678</c:v>
                </c:pt>
                <c:pt idx="8057">
                  <c:v>24.569516167518877</c:v>
                </c:pt>
                <c:pt idx="8058">
                  <c:v>24.571769078736793</c:v>
                </c:pt>
                <c:pt idx="8059">
                  <c:v>24.574018349259987</c:v>
                </c:pt>
                <c:pt idx="8060">
                  <c:v>24.576263979774268</c:v>
                </c:pt>
                <c:pt idx="8061">
                  <c:v>24.578505970991586</c:v>
                </c:pt>
                <c:pt idx="8062">
                  <c:v>24.580744323649881</c:v>
                </c:pt>
                <c:pt idx="8063">
                  <c:v>24.582979038513137</c:v>
                </c:pt>
                <c:pt idx="8064">
                  <c:v>24.585210116371208</c:v>
                </c:pt>
                <c:pt idx="8065">
                  <c:v>24.587437558039781</c:v>
                </c:pt>
                <c:pt idx="8066">
                  <c:v>24.589661364360254</c:v>
                </c:pt>
                <c:pt idx="8067">
                  <c:v>24.591881536199757</c:v>
                </c:pt>
                <c:pt idx="8068">
                  <c:v>24.594098074450969</c:v>
                </c:pt>
                <c:pt idx="8069">
                  <c:v>24.596310980032179</c:v>
                </c:pt>
                <c:pt idx="8070">
                  <c:v>24.598520253886946</c:v>
                </c:pt>
                <c:pt idx="8071">
                  <c:v>24.600725896984315</c:v>
                </c:pt>
                <c:pt idx="8072">
                  <c:v>24.602927910318606</c:v>
                </c:pt>
                <c:pt idx="8073">
                  <c:v>24.605126294909304</c:v>
                </c:pt>
                <c:pt idx="8074">
                  <c:v>24.607321051801001</c:v>
                </c:pt>
                <c:pt idx="8075">
                  <c:v>24.609512182063384</c:v>
                </c:pt>
                <c:pt idx="8076">
                  <c:v>24.611699686791042</c:v>
                </c:pt>
                <c:pt idx="8077">
                  <c:v>24.613883567103471</c:v>
                </c:pt>
                <c:pt idx="8078">
                  <c:v>24.61606382414498</c:v>
                </c:pt>
                <c:pt idx="8079">
                  <c:v>24.618240459084539</c:v>
                </c:pt>
                <c:pt idx="8080">
                  <c:v>24.620413473115804</c:v>
                </c:pt>
                <c:pt idx="8081">
                  <c:v>24.622582867456956</c:v>
                </c:pt>
                <c:pt idx="8082">
                  <c:v>24.624748643350628</c:v>
                </c:pt>
                <c:pt idx="8083">
                  <c:v>24.626910802063854</c:v>
                </c:pt>
                <c:pt idx="8084">
                  <c:v>24.629069344887981</c:v>
                </c:pt>
                <c:pt idx="8085">
                  <c:v>24.631224273138507</c:v>
                </c:pt>
                <c:pt idx="8086">
                  <c:v>24.633375588155168</c:v>
                </c:pt>
                <c:pt idx="8087">
                  <c:v>24.635523291301624</c:v>
                </c:pt>
                <c:pt idx="8088">
                  <c:v>24.637667383965585</c:v>
                </c:pt>
                <c:pt idx="8089">
                  <c:v>24.639807867558567</c:v>
                </c:pt>
                <c:pt idx="8090">
                  <c:v>24.641944743515914</c:v>
                </c:pt>
                <c:pt idx="8091">
                  <c:v>24.644078013296692</c:v>
                </c:pt>
                <c:pt idx="8092">
                  <c:v>24.646207678383504</c:v>
                </c:pt>
                <c:pt idx="8093">
                  <c:v>24.648333740282546</c:v>
                </c:pt>
                <c:pt idx="8094">
                  <c:v>24.650456200523429</c:v>
                </c:pt>
                <c:pt idx="8095">
                  <c:v>24.652575060659139</c:v>
                </c:pt>
                <c:pt idx="8096">
                  <c:v>24.654690322265893</c:v>
                </c:pt>
                <c:pt idx="8097">
                  <c:v>24.65680198694308</c:v>
                </c:pt>
                <c:pt idx="8098">
                  <c:v>24.658910056313211</c:v>
                </c:pt>
                <c:pt idx="8099">
                  <c:v>24.661014532021781</c:v>
                </c:pt>
                <c:pt idx="8100">
                  <c:v>24.663115415737181</c:v>
                </c:pt>
                <c:pt idx="8101">
                  <c:v>24.665212709150637</c:v>
                </c:pt>
                <c:pt idx="8102">
                  <c:v>24.667306413976085</c:v>
                </c:pt>
                <c:pt idx="8103">
                  <c:v>24.669396531950099</c:v>
                </c:pt>
                <c:pt idx="8104">
                  <c:v>24.671483064831854</c:v>
                </c:pt>
                <c:pt idx="8105">
                  <c:v>24.673566014402887</c:v>
                </c:pt>
                <c:pt idx="8106">
                  <c:v>24.675645382467195</c:v>
                </c:pt>
                <c:pt idx="8107">
                  <c:v>24.677721170851001</c:v>
                </c:pt>
                <c:pt idx="8108">
                  <c:v>24.679793381402718</c:v>
                </c:pt>
                <c:pt idx="8109">
                  <c:v>24.681862015992856</c:v>
                </c:pt>
                <c:pt idx="8110">
                  <c:v>24.683927076513889</c:v>
                </c:pt>
                <c:pt idx="8111">
                  <c:v>24.685988564880283</c:v>
                </c:pt>
                <c:pt idx="8112">
                  <c:v>24.688046483028238</c:v>
                </c:pt>
                <c:pt idx="8113">
                  <c:v>24.690100832915718</c:v>
                </c:pt>
                <c:pt idx="8114">
                  <c:v>24.692151616522303</c:v>
                </c:pt>
                <c:pt idx="8115">
                  <c:v>24.694198835849079</c:v>
                </c:pt>
                <c:pt idx="8116">
                  <c:v>24.696242492918607</c:v>
                </c:pt>
                <c:pt idx="8117">
                  <c:v>24.698282589774799</c:v>
                </c:pt>
                <c:pt idx="8118">
                  <c:v>24.700319128482818</c:v>
                </c:pt>
                <c:pt idx="8119">
                  <c:v>24.702352111128967</c:v>
                </c:pt>
                <c:pt idx="8120">
                  <c:v>24.704381539820623</c:v>
                </c:pt>
                <c:pt idx="8121">
                  <c:v>24.706407416686098</c:v>
                </c:pt>
                <c:pt idx="8122">
                  <c:v>24.708429743874667</c:v>
                </c:pt>
                <c:pt idx="8123">
                  <c:v>24.710448523556302</c:v>
                </c:pt>
                <c:pt idx="8124">
                  <c:v>24.712463757921675</c:v>
                </c:pt>
                <c:pt idx="8125">
                  <c:v>24.714475449182089</c:v>
                </c:pt>
                <c:pt idx="8126">
                  <c:v>24.716483599569273</c:v>
                </c:pt>
                <c:pt idx="8127">
                  <c:v>24.718488211335369</c:v>
                </c:pt>
                <c:pt idx="8128">
                  <c:v>24.720489286752866</c:v>
                </c:pt>
                <c:pt idx="8129">
                  <c:v>24.72248682811442</c:v>
                </c:pt>
                <c:pt idx="8130">
                  <c:v>24.724480837732756</c:v>
                </c:pt>
                <c:pt idx="8131">
                  <c:v>24.726471317940707</c:v>
                </c:pt>
                <c:pt idx="8132">
                  <c:v>24.728458271090901</c:v>
                </c:pt>
                <c:pt idx="8133">
                  <c:v>24.730441699555847</c:v>
                </c:pt>
                <c:pt idx="8134">
                  <c:v>24.732421605727779</c:v>
                </c:pt>
                <c:pt idx="8135">
                  <c:v>24.734397992018494</c:v>
                </c:pt>
                <c:pt idx="8136">
                  <c:v>24.73637086085941</c:v>
                </c:pt>
                <c:pt idx="8137">
                  <c:v>24.738340214701225</c:v>
                </c:pt>
                <c:pt idx="8138">
                  <c:v>24.740306056014106</c:v>
                </c:pt>
                <c:pt idx="8139">
                  <c:v>24.742268387287339</c:v>
                </c:pt>
                <c:pt idx="8140">
                  <c:v>24.744227211029418</c:v>
                </c:pt>
                <c:pt idx="8141">
                  <c:v>24.746182529767822</c:v>
                </c:pt>
                <c:pt idx="8142">
                  <c:v>24.748134346048914</c:v>
                </c:pt>
                <c:pt idx="8143">
                  <c:v>24.750082662438032</c:v>
                </c:pt>
                <c:pt idx="8144">
                  <c:v>24.752027481519072</c:v>
                </c:pt>
                <c:pt idx="8145">
                  <c:v>24.753968805894722</c:v>
                </c:pt>
                <c:pt idx="8146">
                  <c:v>24.755906638186104</c:v>
                </c:pt>
                <c:pt idx="8147">
                  <c:v>24.757840981032807</c:v>
                </c:pt>
                <c:pt idx="8148">
                  <c:v>24.759771837092721</c:v>
                </c:pt>
                <c:pt idx="8149">
                  <c:v>24.761699209042021</c:v>
                </c:pt>
                <c:pt idx="8150">
                  <c:v>24.763623099575014</c:v>
                </c:pt>
                <c:pt idx="8151">
                  <c:v>24.765543511403997</c:v>
                </c:pt>
                <c:pt idx="8152">
                  <c:v>24.767460447259239</c:v>
                </c:pt>
                <c:pt idx="8153">
                  <c:v>24.769373909888849</c:v>
                </c:pt>
                <c:pt idx="8154">
                  <c:v>24.771283902058613</c:v>
                </c:pt>
                <c:pt idx="8155">
                  <c:v>24.773190426552027</c:v>
                </c:pt>
                <c:pt idx="8156">
                  <c:v>24.775093486170121</c:v>
                </c:pt>
                <c:pt idx="8157">
                  <c:v>24.776993083731227</c:v>
                </c:pt>
                <c:pt idx="8158">
                  <c:v>24.778889222071186</c:v>
                </c:pt>
                <c:pt idx="8159">
                  <c:v>24.780781904042961</c:v>
                </c:pt>
                <c:pt idx="8160">
                  <c:v>24.782671132516654</c:v>
                </c:pt>
                <c:pt idx="8161">
                  <c:v>24.78455691037945</c:v>
                </c:pt>
                <c:pt idx="8162">
                  <c:v>24.786439240535401</c:v>
                </c:pt>
                <c:pt idx="8163">
                  <c:v>24.788318125905441</c:v>
                </c:pt>
                <c:pt idx="8164">
                  <c:v>24.790193569427132</c:v>
                </c:pt>
                <c:pt idx="8165">
                  <c:v>24.792065574054796</c:v>
                </c:pt>
                <c:pt idx="8166">
                  <c:v>24.793934142759163</c:v>
                </c:pt>
                <c:pt idx="8167">
                  <c:v>24.795799278527475</c:v>
                </c:pt>
                <c:pt idx="8168">
                  <c:v>24.797660984363198</c:v>
                </c:pt>
                <c:pt idx="8169">
                  <c:v>24.799519263286086</c:v>
                </c:pt>
                <c:pt idx="8170">
                  <c:v>24.801374118331992</c:v>
                </c:pt>
                <c:pt idx="8171">
                  <c:v>24.803225552552775</c:v>
                </c:pt>
                <c:pt idx="8172">
                  <c:v>24.805073569016194</c:v>
                </c:pt>
                <c:pt idx="8173">
                  <c:v>24.80691817080583</c:v>
                </c:pt>
                <c:pt idx="8174">
                  <c:v>24.808759361020996</c:v>
                </c:pt>
                <c:pt idx="8175">
                  <c:v>24.810597142776601</c:v>
                </c:pt>
                <c:pt idx="8176">
                  <c:v>24.812431519203045</c:v>
                </c:pt>
                <c:pt idx="8177">
                  <c:v>24.814262493446108</c:v>
                </c:pt>
                <c:pt idx="8178">
                  <c:v>24.816090068666917</c:v>
                </c:pt>
                <c:pt idx="8179">
                  <c:v>24.817914248041774</c:v>
                </c:pt>
                <c:pt idx="8180">
                  <c:v>24.81973503476209</c:v>
                </c:pt>
                <c:pt idx="8181">
                  <c:v>24.821552432034245</c:v>
                </c:pt>
                <c:pt idx="8182">
                  <c:v>24.823366443079564</c:v>
                </c:pt>
                <c:pt idx="8183">
                  <c:v>24.825177071134043</c:v>
                </c:pt>
                <c:pt idx="8184">
                  <c:v>24.826984319448556</c:v>
                </c:pt>
                <c:pt idx="8185">
                  <c:v>24.828788191288389</c:v>
                </c:pt>
                <c:pt idx="8186">
                  <c:v>24.830588689933371</c:v>
                </c:pt>
                <c:pt idx="8187">
                  <c:v>24.832385818677764</c:v>
                </c:pt>
                <c:pt idx="8188">
                  <c:v>24.834179580830025</c:v>
                </c:pt>
                <c:pt idx="8189">
                  <c:v>24.835969979712807</c:v>
                </c:pt>
                <c:pt idx="8190">
                  <c:v>24.837757018662899</c:v>
                </c:pt>
                <c:pt idx="8191">
                  <c:v>24.839540701030984</c:v>
                </c:pt>
                <c:pt idx="8192">
                  <c:v>24.84132103018166</c:v>
                </c:pt>
                <c:pt idx="8193">
                  <c:v>24.84309800949331</c:v>
                </c:pt>
                <c:pt idx="8194">
                  <c:v>24.844871642357909</c:v>
                </c:pt>
                <c:pt idx="8195">
                  <c:v>24.846641932181065</c:v>
                </c:pt>
                <c:pt idx="8196">
                  <c:v>24.848408882381811</c:v>
                </c:pt>
                <c:pt idx="8197">
                  <c:v>24.850172496392553</c:v>
                </c:pt>
                <c:pt idx="8198">
                  <c:v>24.851932777658966</c:v>
                </c:pt>
                <c:pt idx="8199">
                  <c:v>24.853689729639839</c:v>
                </c:pt>
                <c:pt idx="8200">
                  <c:v>24.855443355807054</c:v>
                </c:pt>
                <c:pt idx="8201">
                  <c:v>24.857193659645446</c:v>
                </c:pt>
                <c:pt idx="8202">
                  <c:v>24.858940644652648</c:v>
                </c:pt>
                <c:pt idx="8203">
                  <c:v>24.860684314339053</c:v>
                </c:pt>
                <c:pt idx="8204">
                  <c:v>24.862424672227803</c:v>
                </c:pt>
                <c:pt idx="8205">
                  <c:v>24.864161721854451</c:v>
                </c:pt>
                <c:pt idx="8206">
                  <c:v>24.865895466767029</c:v>
                </c:pt>
                <c:pt idx="8207">
                  <c:v>24.867625910525938</c:v>
                </c:pt>
                <c:pt idx="8208">
                  <c:v>24.869353056703787</c:v>
                </c:pt>
                <c:pt idx="8209">
                  <c:v>24.871076908885343</c:v>
                </c:pt>
                <c:pt idx="8210">
                  <c:v>24.872797470667422</c:v>
                </c:pt>
                <c:pt idx="8211">
                  <c:v>24.874514745658693</c:v>
                </c:pt>
                <c:pt idx="8212">
                  <c:v>24.876228737479749</c:v>
                </c:pt>
                <c:pt idx="8213">
                  <c:v>24.877939449762877</c:v>
                </c:pt>
                <c:pt idx="8214">
                  <c:v>24.879646886151981</c:v>
                </c:pt>
                <c:pt idx="8215">
                  <c:v>24.881351050302527</c:v>
                </c:pt>
                <c:pt idx="8216">
                  <c:v>24.883051945881348</c:v>
                </c:pt>
                <c:pt idx="8217">
                  <c:v>24.884749576566698</c:v>
                </c:pt>
                <c:pt idx="8218">
                  <c:v>24.88644394604794</c:v>
                </c:pt>
                <c:pt idx="8219">
                  <c:v>24.888135058025654</c:v>
                </c:pt>
                <c:pt idx="8220">
                  <c:v>24.889822916211401</c:v>
                </c:pt>
                <c:pt idx="8221">
                  <c:v>24.891507524327658</c:v>
                </c:pt>
                <c:pt idx="8222">
                  <c:v>24.893188886107744</c:v>
                </c:pt>
                <c:pt idx="8223">
                  <c:v>24.894867005295701</c:v>
                </c:pt>
                <c:pt idx="8224">
                  <c:v>24.89654188564618</c:v>
                </c:pt>
                <c:pt idx="8225">
                  <c:v>24.89821353092433</c:v>
                </c:pt>
                <c:pt idx="8226">
                  <c:v>24.899881944905765</c:v>
                </c:pt>
                <c:pt idx="8227">
                  <c:v>24.90154713137639</c:v>
                </c:pt>
                <c:pt idx="8228">
                  <c:v>24.90320909413235</c:v>
                </c:pt>
                <c:pt idx="8229">
                  <c:v>24.904867836979861</c:v>
                </c:pt>
                <c:pt idx="8230">
                  <c:v>24.906523363735218</c:v>
                </c:pt>
                <c:pt idx="8231">
                  <c:v>24.908175678224595</c:v>
                </c:pt>
                <c:pt idx="8232">
                  <c:v>24.909824784284005</c:v>
                </c:pt>
                <c:pt idx="8233">
                  <c:v>24.911470685759234</c:v>
                </c:pt>
                <c:pt idx="8234">
                  <c:v>24.91311338650555</c:v>
                </c:pt>
                <c:pt idx="8235">
                  <c:v>24.914752890387881</c:v>
                </c:pt>
                <c:pt idx="8236">
                  <c:v>24.916389201280488</c:v>
                </c:pt>
                <c:pt idx="8237">
                  <c:v>24.918022323067035</c:v>
                </c:pt>
                <c:pt idx="8238">
                  <c:v>24.91965225964033</c:v>
                </c:pt>
                <c:pt idx="8239">
                  <c:v>24.921279014902346</c:v>
                </c:pt>
                <c:pt idx="8240">
                  <c:v>24.922902592764117</c:v>
                </c:pt>
                <c:pt idx="8241">
                  <c:v>24.92452299714553</c:v>
                </c:pt>
                <c:pt idx="8242">
                  <c:v>24.926140231975374</c:v>
                </c:pt>
                <c:pt idx="8243">
                  <c:v>24.927754301191129</c:v>
                </c:pt>
                <c:pt idx="8244">
                  <c:v>24.929365208738922</c:v>
                </c:pt>
                <c:pt idx="8245">
                  <c:v>24.93097295857342</c:v>
                </c:pt>
                <c:pt idx="8246">
                  <c:v>24.932577554657705</c:v>
                </c:pt>
                <c:pt idx="8247">
                  <c:v>24.934179000963248</c:v>
                </c:pt>
                <c:pt idx="8248">
                  <c:v>24.93577730146972</c:v>
                </c:pt>
                <c:pt idx="8249">
                  <c:v>24.937372460164944</c:v>
                </c:pt>
                <c:pt idx="8250">
                  <c:v>24.938964481044835</c:v>
                </c:pt>
                <c:pt idx="8251">
                  <c:v>24.940553368113171</c:v>
                </c:pt>
                <c:pt idx="8252">
                  <c:v>24.942139125381701</c:v>
                </c:pt>
                <c:pt idx="8253">
                  <c:v>24.943721756869799</c:v>
                </c:pt>
                <c:pt idx="8254">
                  <c:v>24.945301266604645</c:v>
                </c:pt>
                <c:pt idx="8255">
                  <c:v>24.946877658620878</c:v>
                </c:pt>
                <c:pt idx="8256">
                  <c:v>24.94845093696064</c:v>
                </c:pt>
                <c:pt idx="8257">
                  <c:v>24.950021105673443</c:v>
                </c:pt>
                <c:pt idx="8258">
                  <c:v>24.951588168816109</c:v>
                </c:pt>
                <c:pt idx="8259">
                  <c:v>24.953152130452565</c:v>
                </c:pt>
                <c:pt idx="8260">
                  <c:v>24.95471299465391</c:v>
                </c:pt>
                <c:pt idx="8261">
                  <c:v>24.956270765498175</c:v>
                </c:pt>
                <c:pt idx="8262">
                  <c:v>24.957825447070341</c:v>
                </c:pt>
                <c:pt idx="8263">
                  <c:v>24.959377043462098</c:v>
                </c:pt>
                <c:pt idx="8264">
                  <c:v>24.96092555877194</c:v>
                </c:pt>
                <c:pt idx="8265">
                  <c:v>24.962470997104901</c:v>
                </c:pt>
                <c:pt idx="8266">
                  <c:v>24.964013362572587</c:v>
                </c:pt>
                <c:pt idx="8267">
                  <c:v>24.965552659293003</c:v>
                </c:pt>
                <c:pt idx="8268">
                  <c:v>24.967088891390439</c:v>
                </c:pt>
                <c:pt idx="8269">
                  <c:v>24.968622062995514</c:v>
                </c:pt>
                <c:pt idx="8270">
                  <c:v>24.970152178244888</c:v>
                </c:pt>
                <c:pt idx="8271">
                  <c:v>24.971679241281343</c:v>
                </c:pt>
                <c:pt idx="8272">
                  <c:v>24.973203256253555</c:v>
                </c:pt>
                <c:pt idx="8273">
                  <c:v>24.974724227316138</c:v>
                </c:pt>
                <c:pt idx="8274">
                  <c:v>24.976242158629404</c:v>
                </c:pt>
                <c:pt idx="8275">
                  <c:v>24.97775705435933</c:v>
                </c:pt>
                <c:pt idx="8276">
                  <c:v>24.979268918677548</c:v>
                </c:pt>
                <c:pt idx="8277">
                  <c:v>24.98077775576111</c:v>
                </c:pt>
                <c:pt idx="8278">
                  <c:v>24.982283569792529</c:v>
                </c:pt>
                <c:pt idx="8279">
                  <c:v>24.983786364959585</c:v>
                </c:pt>
                <c:pt idx="8280">
                  <c:v>24.985286145455262</c:v>
                </c:pt>
                <c:pt idx="8281">
                  <c:v>24.986782915477697</c:v>
                </c:pt>
                <c:pt idx="8282">
                  <c:v>24.988276679230026</c:v>
                </c:pt>
                <c:pt idx="8283">
                  <c:v>24.989767440920382</c:v>
                </c:pt>
                <c:pt idx="8284">
                  <c:v>24.991255204761686</c:v>
                </c:pt>
                <c:pt idx="8285">
                  <c:v>24.992739974971684</c:v>
                </c:pt>
                <c:pt idx="8286">
                  <c:v>24.994221755772706</c:v>
                </c:pt>
                <c:pt idx="8287">
                  <c:v>24.995700551391735</c:v>
                </c:pt>
                <c:pt idx="8288">
                  <c:v>24.997176366060188</c:v>
                </c:pt>
                <c:pt idx="8289">
                  <c:v>24.998649204013965</c:v>
                </c:pt>
                <c:pt idx="8290">
                  <c:v>25.000119069493181</c:v>
                </c:pt>
                <c:pt idx="8291">
                  <c:v>25.001585966742184</c:v>
                </c:pt>
                <c:pt idx="8292">
                  <c:v>25.003049900009536</c:v>
                </c:pt>
                <c:pt idx="8293">
                  <c:v>25.004510873547751</c:v>
                </c:pt>
                <c:pt idx="8294">
                  <c:v>25.005968891613357</c:v>
                </c:pt>
                <c:pt idx="8295">
                  <c:v>25.007423958466703</c:v>
                </c:pt>
                <c:pt idx="8296">
                  <c:v>25.008876078371948</c:v>
                </c:pt>
                <c:pt idx="8297">
                  <c:v>25.010325255596946</c:v>
                </c:pt>
                <c:pt idx="8298">
                  <c:v>25.011771494413104</c:v>
                </c:pt>
                <c:pt idx="8299">
                  <c:v>25.013214799095415</c:v>
                </c:pt>
                <c:pt idx="8300">
                  <c:v>25.014655173922236</c:v>
                </c:pt>
                <c:pt idx="8301">
                  <c:v>25.016092623175282</c:v>
                </c:pt>
                <c:pt idx="8302">
                  <c:v>25.017527151139561</c:v>
                </c:pt>
                <c:pt idx="8303">
                  <c:v>25.018958762103189</c:v>
                </c:pt>
                <c:pt idx="8304">
                  <c:v>25.020387460357448</c:v>
                </c:pt>
                <c:pt idx="8305">
                  <c:v>25.02181325019653</c:v>
                </c:pt>
                <c:pt idx="8306">
                  <c:v>25.023236135917557</c:v>
                </c:pt>
                <c:pt idx="8307">
                  <c:v>25.024656121820513</c:v>
                </c:pt>
                <c:pt idx="8308">
                  <c:v>25.026073212208104</c:v>
                </c:pt>
                <c:pt idx="8309">
                  <c:v>25.027487411385657</c:v>
                </c:pt>
                <c:pt idx="8310">
                  <c:v>25.028898723661108</c:v>
                </c:pt>
                <c:pt idx="8311">
                  <c:v>25.030307153344893</c:v>
                </c:pt>
                <c:pt idx="8312">
                  <c:v>25.031712704749786</c:v>
                </c:pt>
                <c:pt idx="8313">
                  <c:v>25.033115382190978</c:v>
                </c:pt>
                <c:pt idx="8314">
                  <c:v>25.034515189985768</c:v>
                </c:pt>
                <c:pt idx="8315">
                  <c:v>25.035912132453717</c:v>
                </c:pt>
                <c:pt idx="8316">
                  <c:v>25.037306213916374</c:v>
                </c:pt>
                <c:pt idx="8317">
                  <c:v>25.038697438697326</c:v>
                </c:pt>
                <c:pt idx="8318">
                  <c:v>25.040085811122069</c:v>
                </c:pt>
                <c:pt idx="8319">
                  <c:v>25.041471335517841</c:v>
                </c:pt>
                <c:pt idx="8320">
                  <c:v>25.042854016213731</c:v>
                </c:pt>
                <c:pt idx="8321">
                  <c:v>25.044233857540405</c:v>
                </c:pt>
                <c:pt idx="8322">
                  <c:v>25.045610863830099</c:v>
                </c:pt>
                <c:pt idx="8323">
                  <c:v>25.046985039416569</c:v>
                </c:pt>
                <c:pt idx="8324">
                  <c:v>25.048356388635028</c:v>
                </c:pt>
                <c:pt idx="8325">
                  <c:v>25.049724915821919</c:v>
                </c:pt>
                <c:pt idx="8326">
                  <c:v>25.051090625315034</c:v>
                </c:pt>
                <c:pt idx="8327">
                  <c:v>25.052453521453259</c:v>
                </c:pt>
                <c:pt idx="8328">
                  <c:v>25.053813608576633</c:v>
                </c:pt>
                <c:pt idx="8329">
                  <c:v>25.055170891026165</c:v>
                </c:pt>
                <c:pt idx="8330">
                  <c:v>25.056525373143842</c:v>
                </c:pt>
                <c:pt idx="8331">
                  <c:v>25.057877059272421</c:v>
                </c:pt>
                <c:pt idx="8332">
                  <c:v>25.059225953755522</c:v>
                </c:pt>
                <c:pt idx="8333">
                  <c:v>25.060572060937453</c:v>
                </c:pt>
                <c:pt idx="8334">
                  <c:v>25.061915385163054</c:v>
                </c:pt>
                <c:pt idx="8335">
                  <c:v>25.063255930777807</c:v>
                </c:pt>
                <c:pt idx="8336">
                  <c:v>25.064593702127596</c:v>
                </c:pt>
                <c:pt idx="8337">
                  <c:v>25.065928703558697</c:v>
                </c:pt>
                <c:pt idx="8338">
                  <c:v>25.06726093941775</c:v>
                </c:pt>
                <c:pt idx="8339">
                  <c:v>25.068590414051535</c:v>
                </c:pt>
                <c:pt idx="8340">
                  <c:v>25.069917131807031</c:v>
                </c:pt>
                <c:pt idx="8341">
                  <c:v>25.071241097031347</c:v>
                </c:pt>
                <c:pt idx="8342">
                  <c:v>25.072562314071476</c:v>
                </c:pt>
                <c:pt idx="8343">
                  <c:v>25.073880787274454</c:v>
                </c:pt>
                <c:pt idx="8344">
                  <c:v>25.075196520987106</c:v>
                </c:pt>
                <c:pt idx="8345">
                  <c:v>25.076509519556062</c:v>
                </c:pt>
                <c:pt idx="8346">
                  <c:v>25.077819787327627</c:v>
                </c:pt>
                <c:pt idx="8347">
                  <c:v>25.079127328647722</c:v>
                </c:pt>
                <c:pt idx="8348">
                  <c:v>25.080432147861892</c:v>
                </c:pt>
                <c:pt idx="8349">
                  <c:v>25.081734249315097</c:v>
                </c:pt>
                <c:pt idx="8350">
                  <c:v>25.083033637351711</c:v>
                </c:pt>
                <c:pt idx="8351">
                  <c:v>25.084330316315437</c:v>
                </c:pt>
                <c:pt idx="8352">
                  <c:v>25.085624290549283</c:v>
                </c:pt>
                <c:pt idx="8353">
                  <c:v>25.086915564395362</c:v>
                </c:pt>
                <c:pt idx="8354">
                  <c:v>25.088204142194996</c:v>
                </c:pt>
                <c:pt idx="8355">
                  <c:v>25.089490028288488</c:v>
                </c:pt>
                <c:pt idx="8356">
                  <c:v>25.090773227015113</c:v>
                </c:pt>
                <c:pt idx="8357">
                  <c:v>25.092053742713048</c:v>
                </c:pt>
                <c:pt idx="8358">
                  <c:v>25.093331579719326</c:v>
                </c:pt>
                <c:pt idx="8359">
                  <c:v>25.094606742369734</c:v>
                </c:pt>
                <c:pt idx="8360">
                  <c:v>25.095879234998669</c:v>
                </c:pt>
                <c:pt idx="8361">
                  <c:v>25.097149061939241</c:v>
                </c:pt>
                <c:pt idx="8362">
                  <c:v>25.098416227523053</c:v>
                </c:pt>
                <c:pt idx="8363">
                  <c:v>25.099680736080181</c:v>
                </c:pt>
                <c:pt idx="8364">
                  <c:v>25.100942591939166</c:v>
                </c:pt>
                <c:pt idx="8365">
                  <c:v>25.102201799426787</c:v>
                </c:pt>
                <c:pt idx="8366">
                  <c:v>25.103458362868189</c:v>
                </c:pt>
                <c:pt idx="8367">
                  <c:v>25.104712286586668</c:v>
                </c:pt>
                <c:pt idx="8368">
                  <c:v>25.105963574903619</c:v>
                </c:pt>
                <c:pt idx="8369">
                  <c:v>25.107212232138579</c:v>
                </c:pt>
                <c:pt idx="8370">
                  <c:v>25.108458262609027</c:v>
                </c:pt>
                <c:pt idx="8371">
                  <c:v>25.109701670630386</c:v>
                </c:pt>
                <c:pt idx="8372">
                  <c:v>25.11094246051595</c:v>
                </c:pt>
                <c:pt idx="8373">
                  <c:v>25.112180636576809</c:v>
                </c:pt>
                <c:pt idx="8374">
                  <c:v>25.11341620312173</c:v>
                </c:pt>
                <c:pt idx="8375">
                  <c:v>25.114649164457191</c:v>
                </c:pt>
                <c:pt idx="8376">
                  <c:v>25.115879524887312</c:v>
                </c:pt>
                <c:pt idx="8377">
                  <c:v>25.117107288713619</c:v>
                </c:pt>
                <c:pt idx="8378">
                  <c:v>25.11833246023523</c:v>
                </c:pt>
                <c:pt idx="8379">
                  <c:v>25.119555043748591</c:v>
                </c:pt>
                <c:pt idx="8380">
                  <c:v>25.120775043547511</c:v>
                </c:pt>
                <c:pt idx="8381">
                  <c:v>25.121992463923078</c:v>
                </c:pt>
                <c:pt idx="8382">
                  <c:v>25.123207309163561</c:v>
                </c:pt>
                <c:pt idx="8383">
                  <c:v>25.124419583554413</c:v>
                </c:pt>
                <c:pt idx="8384">
                  <c:v>25.125629291378111</c:v>
                </c:pt>
                <c:pt idx="8385">
                  <c:v>25.126836436914225</c:v>
                </c:pt>
                <c:pt idx="8386">
                  <c:v>25.128041024439248</c:v>
                </c:pt>
                <c:pt idx="8387">
                  <c:v>25.129243058226542</c:v>
                </c:pt>
                <c:pt idx="8388">
                  <c:v>25.130442542546341</c:v>
                </c:pt>
                <c:pt idx="8389">
                  <c:v>25.131639481665616</c:v>
                </c:pt>
                <c:pt idx="8390">
                  <c:v>25.132833879848093</c:v>
                </c:pt>
                <c:pt idx="8391">
                  <c:v>25.134025741354073</c:v>
                </c:pt>
                <c:pt idx="8392">
                  <c:v>25.135215070440545</c:v>
                </c:pt>
                <c:pt idx="8393">
                  <c:v>25.136401871360917</c:v>
                </c:pt>
                <c:pt idx="8394">
                  <c:v>25.137586148365152</c:v>
                </c:pt>
                <c:pt idx="8395">
                  <c:v>25.138767905699581</c:v>
                </c:pt>
                <c:pt idx="8396">
                  <c:v>25.13994714760689</c:v>
                </c:pt>
                <c:pt idx="8397">
                  <c:v>25.14112387832602</c:v>
                </c:pt>
                <c:pt idx="8398">
                  <c:v>25.142298102092205</c:v>
                </c:pt>
                <c:pt idx="8399">
                  <c:v>25.14346982313679</c:v>
                </c:pt>
                <c:pt idx="8400">
                  <c:v>25.144639045687299</c:v>
                </c:pt>
                <c:pt idx="8401">
                  <c:v>25.145805773967218</c:v>
                </c:pt>
                <c:pt idx="8402">
                  <c:v>25.146970012196149</c:v>
                </c:pt>
                <c:pt idx="8403">
                  <c:v>25.148131764589529</c:v>
                </c:pt>
                <c:pt idx="8404">
                  <c:v>25.149291035358729</c:v>
                </c:pt>
                <c:pt idx="8405">
                  <c:v>25.150447828710952</c:v>
                </c:pt>
                <c:pt idx="8406">
                  <c:v>25.151602148849157</c:v>
                </c:pt>
                <c:pt idx="8407">
                  <c:v>25.152753999971971</c:v>
                </c:pt>
                <c:pt idx="8408">
                  <c:v>25.15390338627379</c:v>
                </c:pt>
                <c:pt idx="8409">
                  <c:v>25.155050311944514</c:v>
                </c:pt>
                <c:pt idx="8410">
                  <c:v>25.15619478116966</c:v>
                </c:pt>
                <c:pt idx="8411">
                  <c:v>25.157336798130181</c:v>
                </c:pt>
                <c:pt idx="8412">
                  <c:v>25.158476367002486</c:v>
                </c:pt>
                <c:pt idx="8413">
                  <c:v>25.15961349195841</c:v>
                </c:pt>
                <c:pt idx="8414">
                  <c:v>25.160748177165047</c:v>
                </c:pt>
                <c:pt idx="8415">
                  <c:v>25.161880426784869</c:v>
                </c:pt>
                <c:pt idx="8416">
                  <c:v>25.163010244975474</c:v>
                </c:pt>
                <c:pt idx="8417">
                  <c:v>25.164137635889688</c:v>
                </c:pt>
                <c:pt idx="8418">
                  <c:v>25.165262603675437</c:v>
                </c:pt>
                <c:pt idx="8419">
                  <c:v>25.166385152475726</c:v>
                </c:pt>
                <c:pt idx="8420">
                  <c:v>25.167505286428536</c:v>
                </c:pt>
                <c:pt idx="8421">
                  <c:v>25.168623009666916</c:v>
                </c:pt>
                <c:pt idx="8422">
                  <c:v>25.169738326318701</c:v>
                </c:pt>
                <c:pt idx="8423">
                  <c:v>25.170851240506678</c:v>
                </c:pt>
                <c:pt idx="8424">
                  <c:v>25.171961756348402</c:v>
                </c:pt>
                <c:pt idx="8425">
                  <c:v>25.173069877956195</c:v>
                </c:pt>
                <c:pt idx="8426">
                  <c:v>25.1741756094371</c:v>
                </c:pt>
                <c:pt idx="8427">
                  <c:v>25.175278954892825</c:v>
                </c:pt>
                <c:pt idx="8428">
                  <c:v>25.176379918419713</c:v>
                </c:pt>
                <c:pt idx="8429">
                  <c:v>25.177478504108571</c:v>
                </c:pt>
                <c:pt idx="8430">
                  <c:v>25.178574716044878</c:v>
                </c:pt>
                <c:pt idx="8431">
                  <c:v>25.179668558308421</c:v>
                </c:pt>
                <c:pt idx="8432">
                  <c:v>25.180760034973538</c:v>
                </c:pt>
                <c:pt idx="8433">
                  <c:v>25.18184915010886</c:v>
                </c:pt>
                <c:pt idx="8434">
                  <c:v>25.182935907777384</c:v>
                </c:pt>
                <c:pt idx="8435">
                  <c:v>25.184020312036303</c:v>
                </c:pt>
                <c:pt idx="8436">
                  <c:v>25.185102366937166</c:v>
                </c:pt>
                <c:pt idx="8437">
                  <c:v>25.186182076525604</c:v>
                </c:pt>
                <c:pt idx="8438">
                  <c:v>25.187259444841452</c:v>
                </c:pt>
                <c:pt idx="8439">
                  <c:v>25.188334475918609</c:v>
                </c:pt>
                <c:pt idx="8440">
                  <c:v>25.189407173784957</c:v>
                </c:pt>
                <c:pt idx="8441">
                  <c:v>25.190477542462517</c:v>
                </c:pt>
                <c:pt idx="8442">
                  <c:v>25.191545585967162</c:v>
                </c:pt>
                <c:pt idx="8443">
                  <c:v>25.192611308308678</c:v>
                </c:pt>
                <c:pt idx="8444">
                  <c:v>25.193674713490822</c:v>
                </c:pt>
                <c:pt idx="8445">
                  <c:v>25.194735805511023</c:v>
                </c:pt>
                <c:pt idx="8446">
                  <c:v>25.195794588360613</c:v>
                </c:pt>
                <c:pt idx="8447">
                  <c:v>25.196851066024621</c:v>
                </c:pt>
                <c:pt idx="8448">
                  <c:v>25.197905242481767</c:v>
                </c:pt>
                <c:pt idx="8449">
                  <c:v>25.198957121704368</c:v>
                </c:pt>
                <c:pt idx="8450">
                  <c:v>25.20000670765851</c:v>
                </c:pt>
                <c:pt idx="8451">
                  <c:v>25.201054004303643</c:v>
                </c:pt>
                <c:pt idx="8452">
                  <c:v>25.202099015592928</c:v>
                </c:pt>
                <c:pt idx="8453">
                  <c:v>25.203141745472855</c:v>
                </c:pt>
                <c:pt idx="8454">
                  <c:v>25.20418219788349</c:v>
                </c:pt>
                <c:pt idx="8455">
                  <c:v>25.205220376758213</c:v>
                </c:pt>
                <c:pt idx="8456">
                  <c:v>25.206256286023809</c:v>
                </c:pt>
                <c:pt idx="8457">
                  <c:v>25.207289929600371</c:v>
                </c:pt>
                <c:pt idx="8458">
                  <c:v>25.208321311401242</c:v>
                </c:pt>
                <c:pt idx="8459">
                  <c:v>25.209350435333114</c:v>
                </c:pt>
                <c:pt idx="8460">
                  <c:v>25.210377305295765</c:v>
                </c:pt>
                <c:pt idx="8461">
                  <c:v>25.211401925182258</c:v>
                </c:pt>
                <c:pt idx="8462">
                  <c:v>25.212424298878624</c:v>
                </c:pt>
                <c:pt idx="8463">
                  <c:v>25.21344443026414</c:v>
                </c:pt>
                <c:pt idx="8464">
                  <c:v>25.214462323211038</c:v>
                </c:pt>
                <c:pt idx="8465">
                  <c:v>25.215477981584598</c:v>
                </c:pt>
                <c:pt idx="8466">
                  <c:v>25.216491409243091</c:v>
                </c:pt>
                <c:pt idx="8467">
                  <c:v>25.217502610037712</c:v>
                </c:pt>
                <c:pt idx="8468">
                  <c:v>25.218511587812564</c:v>
                </c:pt>
                <c:pt idx="8469">
                  <c:v>25.219518346404577</c:v>
                </c:pt>
                <c:pt idx="8470">
                  <c:v>25.220522889643604</c:v>
                </c:pt>
                <c:pt idx="8471">
                  <c:v>25.221525221352209</c:v>
                </c:pt>
                <c:pt idx="8472">
                  <c:v>25.222525345345737</c:v>
                </c:pt>
                <c:pt idx="8473">
                  <c:v>25.223523265432277</c:v>
                </c:pt>
                <c:pt idx="8474">
                  <c:v>25.224518985412622</c:v>
                </c:pt>
                <c:pt idx="8475">
                  <c:v>25.225512509080154</c:v>
                </c:pt>
                <c:pt idx="8476">
                  <c:v>25.226503840220964</c:v>
                </c:pt>
                <c:pt idx="8477">
                  <c:v>25.227492982613668</c:v>
                </c:pt>
                <c:pt idx="8478">
                  <c:v>25.228479940029459</c:v>
                </c:pt>
                <c:pt idx="8479">
                  <c:v>25.229464716232059</c:v>
                </c:pt>
                <c:pt idx="8480">
                  <c:v>25.230447314977674</c:v>
                </c:pt>
                <c:pt idx="8481">
                  <c:v>25.231427740014929</c:v>
                </c:pt>
                <c:pt idx="8482">
                  <c:v>25.232405995084946</c:v>
                </c:pt>
                <c:pt idx="8483">
                  <c:v>25.233382083921207</c:v>
                </c:pt>
                <c:pt idx="8484">
                  <c:v>25.234356010249513</c:v>
                </c:pt>
                <c:pt idx="8485">
                  <c:v>25.235327777788065</c:v>
                </c:pt>
                <c:pt idx="8486">
                  <c:v>25.236297390247294</c:v>
                </c:pt>
                <c:pt idx="8487">
                  <c:v>25.237264851329954</c:v>
                </c:pt>
                <c:pt idx="8488">
                  <c:v>25.238230164731021</c:v>
                </c:pt>
                <c:pt idx="8489">
                  <c:v>25.239193334137646</c:v>
                </c:pt>
                <c:pt idx="8490">
                  <c:v>25.240154363229188</c:v>
                </c:pt>
                <c:pt idx="8491">
                  <c:v>25.241113255677178</c:v>
                </c:pt>
                <c:pt idx="8492">
                  <c:v>25.242070015145224</c:v>
                </c:pt>
                <c:pt idx="8493">
                  <c:v>25.243024645289005</c:v>
                </c:pt>
                <c:pt idx="8494">
                  <c:v>25.24397714975634</c:v>
                </c:pt>
                <c:pt idx="8495">
                  <c:v>25.244927532187006</c:v>
                </c:pt>
                <c:pt idx="8496">
                  <c:v>25.245875796212815</c:v>
                </c:pt>
                <c:pt idx="8497">
                  <c:v>25.246821945457576</c:v>
                </c:pt>
                <c:pt idx="8498">
                  <c:v>25.247765983536986</c:v>
                </c:pt>
                <c:pt idx="8499">
                  <c:v>25.248707914058727</c:v>
                </c:pt>
                <c:pt idx="8500">
                  <c:v>25.249647740622365</c:v>
                </c:pt>
                <c:pt idx="8501">
                  <c:v>25.250585466819317</c:v>
                </c:pt>
                <c:pt idx="8502">
                  <c:v>25.251521096232864</c:v>
                </c:pt>
                <c:pt idx="8503">
                  <c:v>25.252454632438067</c:v>
                </c:pt>
                <c:pt idx="8504">
                  <c:v>25.253386079001828</c:v>
                </c:pt>
                <c:pt idx="8505">
                  <c:v>25.254315439482781</c:v>
                </c:pt>
                <c:pt idx="8506">
                  <c:v>25.255242717431351</c:v>
                </c:pt>
                <c:pt idx="8507">
                  <c:v>25.256167916389572</c:v>
                </c:pt>
                <c:pt idx="8508">
                  <c:v>25.257091039891279</c:v>
                </c:pt>
                <c:pt idx="8509">
                  <c:v>25.258012091461985</c:v>
                </c:pt>
                <c:pt idx="8510">
                  <c:v>25.258931074618737</c:v>
                </c:pt>
                <c:pt idx="8511">
                  <c:v>25.259847992870306</c:v>
                </c:pt>
                <c:pt idx="8512">
                  <c:v>25.260762849716976</c:v>
                </c:pt>
                <c:pt idx="8513">
                  <c:v>25.26167564865068</c:v>
                </c:pt>
                <c:pt idx="8514">
                  <c:v>25.262586393154919</c:v>
                </c:pt>
                <c:pt idx="8515">
                  <c:v>25.26349508670458</c:v>
                </c:pt>
                <c:pt idx="8516">
                  <c:v>25.264401732766281</c:v>
                </c:pt>
                <c:pt idx="8517">
                  <c:v>25.265306334797927</c:v>
                </c:pt>
                <c:pt idx="8518">
                  <c:v>25.266208896249005</c:v>
                </c:pt>
                <c:pt idx="8519">
                  <c:v>25.267109420560352</c:v>
                </c:pt>
                <c:pt idx="8520">
                  <c:v>25.268007911164318</c:v>
                </c:pt>
                <c:pt idx="8521">
                  <c:v>25.268904371484638</c:v>
                </c:pt>
                <c:pt idx="8522">
                  <c:v>25.269798804936386</c:v>
                </c:pt>
                <c:pt idx="8523">
                  <c:v>25.270691214926025</c:v>
                </c:pt>
                <c:pt idx="8524">
                  <c:v>25.271581604851384</c:v>
                </c:pt>
                <c:pt idx="8525">
                  <c:v>25.272469978101554</c:v>
                </c:pt>
                <c:pt idx="8526">
                  <c:v>25.273356338056963</c:v>
                </c:pt>
                <c:pt idx="8527">
                  <c:v>25.274240688089357</c:v>
                </c:pt>
                <c:pt idx="8528">
                  <c:v>25.275123031561677</c:v>
                </c:pt>
                <c:pt idx="8529">
                  <c:v>25.276003371828196</c:v>
                </c:pt>
                <c:pt idx="8530">
                  <c:v>25.276881712234328</c:v>
                </c:pt>
                <c:pt idx="8531">
                  <c:v>25.277758056116731</c:v>
                </c:pt>
                <c:pt idx="8532">
                  <c:v>25.278632406803339</c:v>
                </c:pt>
                <c:pt idx="8533">
                  <c:v>25.279504767613126</c:v>
                </c:pt>
                <c:pt idx="8534">
                  <c:v>25.28037514185629</c:v>
                </c:pt>
                <c:pt idx="8535">
                  <c:v>25.281243532834218</c:v>
                </c:pt>
                <c:pt idx="8536">
                  <c:v>25.282109943839323</c:v>
                </c:pt>
                <c:pt idx="8537">
                  <c:v>25.282974378155259</c:v>
                </c:pt>
                <c:pt idx="8538">
                  <c:v>25.283836839056633</c:v>
                </c:pt>
                <c:pt idx="8539">
                  <c:v>25.284697329809262</c:v>
                </c:pt>
                <c:pt idx="8540">
                  <c:v>25.285555853669926</c:v>
                </c:pt>
                <c:pt idx="8541">
                  <c:v>25.286412413886488</c:v>
                </c:pt>
                <c:pt idx="8542">
                  <c:v>25.287267013697893</c:v>
                </c:pt>
                <c:pt idx="8543">
                  <c:v>25.288119656334032</c:v>
                </c:pt>
                <c:pt idx="8544">
                  <c:v>25.288970345015848</c:v>
                </c:pt>
                <c:pt idx="8545">
                  <c:v>25.289819082955269</c:v>
                </c:pt>
                <c:pt idx="8546">
                  <c:v>25.290665873355181</c:v>
                </c:pt>
                <c:pt idx="8547">
                  <c:v>25.291510719409473</c:v>
                </c:pt>
                <c:pt idx="8548">
                  <c:v>25.292353624302926</c:v>
                </c:pt>
                <c:pt idx="8549">
                  <c:v>25.293194591211339</c:v>
                </c:pt>
                <c:pt idx="8550">
                  <c:v>25.294033623301395</c:v>
                </c:pt>
                <c:pt idx="8551">
                  <c:v>25.294870723730646</c:v>
                </c:pt>
                <c:pt idx="8552">
                  <c:v>25.29570589564765</c:v>
                </c:pt>
                <c:pt idx="8553">
                  <c:v>25.296539142191754</c:v>
                </c:pt>
                <c:pt idx="8554">
                  <c:v>25.297370466493277</c:v>
                </c:pt>
                <c:pt idx="8555">
                  <c:v>25.298199871673319</c:v>
                </c:pt>
                <c:pt idx="8556">
                  <c:v>25.299027360843901</c:v>
                </c:pt>
                <c:pt idx="8557">
                  <c:v>25.299852937107843</c:v>
                </c:pt>
                <c:pt idx="8558">
                  <c:v>25.300676603558856</c:v>
                </c:pt>
                <c:pt idx="8559">
                  <c:v>25.301498363281389</c:v>
                </c:pt>
                <c:pt idx="8560">
                  <c:v>25.302318219350802</c:v>
                </c:pt>
                <c:pt idx="8561">
                  <c:v>25.303136174833227</c:v>
                </c:pt>
                <c:pt idx="8562">
                  <c:v>25.303952232785583</c:v>
                </c:pt>
                <c:pt idx="8563">
                  <c:v>25.304766396255545</c:v>
                </c:pt>
                <c:pt idx="8564">
                  <c:v>25.305578668281626</c:v>
                </c:pt>
                <c:pt idx="8565">
                  <c:v>25.306389051893099</c:v>
                </c:pt>
                <c:pt idx="8566">
                  <c:v>25.307197550109983</c:v>
                </c:pt>
                <c:pt idx="8567">
                  <c:v>25.308004165943025</c:v>
                </c:pt>
                <c:pt idx="8568">
                  <c:v>25.308808902393778</c:v>
                </c:pt>
                <c:pt idx="8569">
                  <c:v>25.309611762454459</c:v>
                </c:pt>
                <c:pt idx="8570">
                  <c:v>25.310412749108075</c:v>
                </c:pt>
                <c:pt idx="8571">
                  <c:v>25.311211865328353</c:v>
                </c:pt>
                <c:pt idx="8572">
                  <c:v>25.312009114079714</c:v>
                </c:pt>
                <c:pt idx="8573">
                  <c:v>25.312804498317291</c:v>
                </c:pt>
                <c:pt idx="8574">
                  <c:v>25.313598020986944</c:v>
                </c:pt>
                <c:pt idx="8575">
                  <c:v>25.314389685025191</c:v>
                </c:pt>
                <c:pt idx="8576">
                  <c:v>25.315179493359253</c:v>
                </c:pt>
                <c:pt idx="8577">
                  <c:v>25.315967448907109</c:v>
                </c:pt>
                <c:pt idx="8578">
                  <c:v>25.316753554577282</c:v>
                </c:pt>
                <c:pt idx="8579">
                  <c:v>25.317537813269134</c:v>
                </c:pt>
                <c:pt idx="8580">
                  <c:v>25.31832022787254</c:v>
                </c:pt>
                <c:pt idx="8581">
                  <c:v>25.319100801268149</c:v>
                </c:pt>
                <c:pt idx="8582">
                  <c:v>25.3198795363272</c:v>
                </c:pt>
                <c:pt idx="8583">
                  <c:v>25.320656435911665</c:v>
                </c:pt>
                <c:pt idx="8584">
                  <c:v>25.321431502874113</c:v>
                </c:pt>
                <c:pt idx="8585">
                  <c:v>25.322204740057792</c:v>
                </c:pt>
                <c:pt idx="8586">
                  <c:v>25.322976150296597</c:v>
                </c:pt>
                <c:pt idx="8587">
                  <c:v>25.323745736415042</c:v>
                </c:pt>
                <c:pt idx="8588">
                  <c:v>25.324513501228289</c:v>
                </c:pt>
                <c:pt idx="8589">
                  <c:v>25.325279447542144</c:v>
                </c:pt>
                <c:pt idx="8590">
                  <c:v>25.326043578153062</c:v>
                </c:pt>
                <c:pt idx="8591">
                  <c:v>25.326805895848118</c:v>
                </c:pt>
                <c:pt idx="8592">
                  <c:v>25.327566403405022</c:v>
                </c:pt>
                <c:pt idx="8593">
                  <c:v>25.328325103592107</c:v>
                </c:pt>
                <c:pt idx="8594">
                  <c:v>25.329081999168338</c:v>
                </c:pt>
                <c:pt idx="8595">
                  <c:v>25.329837092883302</c:v>
                </c:pt>
                <c:pt idx="8596">
                  <c:v>25.330590387477265</c:v>
                </c:pt>
                <c:pt idx="8597">
                  <c:v>25.331341885680978</c:v>
                </c:pt>
                <c:pt idx="8598">
                  <c:v>25.332091590216002</c:v>
                </c:pt>
                <c:pt idx="8599">
                  <c:v>25.332839503794375</c:v>
                </c:pt>
                <c:pt idx="8600">
                  <c:v>25.333585629118836</c:v>
                </c:pt>
                <c:pt idx="8601">
                  <c:v>25.334329968882713</c:v>
                </c:pt>
                <c:pt idx="8602">
                  <c:v>25.335072525769988</c:v>
                </c:pt>
                <c:pt idx="8603">
                  <c:v>25.335813302455243</c:v>
                </c:pt>
                <c:pt idx="8604">
                  <c:v>25.33655230160366</c:v>
                </c:pt>
                <c:pt idx="8605">
                  <c:v>25.337289525871142</c:v>
                </c:pt>
                <c:pt idx="8606">
                  <c:v>25.338024977904134</c:v>
                </c:pt>
                <c:pt idx="8607">
                  <c:v>25.338758660339707</c:v>
                </c:pt>
                <c:pt idx="8608">
                  <c:v>25.339490575805627</c:v>
                </c:pt>
                <c:pt idx="8609">
                  <c:v>25.340220726920236</c:v>
                </c:pt>
                <c:pt idx="8610">
                  <c:v>25.340949116292542</c:v>
                </c:pt>
                <c:pt idx="8611">
                  <c:v>25.341675746522185</c:v>
                </c:pt>
                <c:pt idx="8612">
                  <c:v>25.342400620199442</c:v>
                </c:pt>
                <c:pt idx="8613">
                  <c:v>25.343123739905188</c:v>
                </c:pt>
                <c:pt idx="8614">
                  <c:v>25.343845108211063</c:v>
                </c:pt>
                <c:pt idx="8615">
                  <c:v>25.344564727679213</c:v>
                </c:pt>
                <c:pt idx="8616">
                  <c:v>25.345282600862532</c:v>
                </c:pt>
                <c:pt idx="8617">
                  <c:v>25.345998730304544</c:v>
                </c:pt>
                <c:pt idx="8618">
                  <c:v>25.346713118539419</c:v>
                </c:pt>
                <c:pt idx="8619">
                  <c:v>25.347425768091995</c:v>
                </c:pt>
                <c:pt idx="8620">
                  <c:v>25.348136681477797</c:v>
                </c:pt>
                <c:pt idx="8621">
                  <c:v>25.348845861203003</c:v>
                </c:pt>
                <c:pt idx="8622">
                  <c:v>25.34955330976446</c:v>
                </c:pt>
                <c:pt idx="8623">
                  <c:v>25.350259029649749</c:v>
                </c:pt>
                <c:pt idx="8624">
                  <c:v>25.350963023337073</c:v>
                </c:pt>
                <c:pt idx="8625">
                  <c:v>25.351665293295319</c:v>
                </c:pt>
                <c:pt idx="8626">
                  <c:v>25.352365841984188</c:v>
                </c:pt>
                <c:pt idx="8627">
                  <c:v>25.353064671853943</c:v>
                </c:pt>
                <c:pt idx="8628">
                  <c:v>25.353761785345611</c:v>
                </c:pt>
                <c:pt idx="8629">
                  <c:v>25.354457184890961</c:v>
                </c:pt>
                <c:pt idx="8630">
                  <c:v>25.355150872912468</c:v>
                </c:pt>
                <c:pt idx="8631">
                  <c:v>25.355842851823326</c:v>
                </c:pt>
                <c:pt idx="8632">
                  <c:v>25.356533124027486</c:v>
                </c:pt>
                <c:pt idx="8633">
                  <c:v>25.357221691919584</c:v>
                </c:pt>
                <c:pt idx="8634">
                  <c:v>25.357908557885061</c:v>
                </c:pt>
                <c:pt idx="8635">
                  <c:v>25.358593724300114</c:v>
                </c:pt>
                <c:pt idx="8636">
                  <c:v>25.359277193531661</c:v>
                </c:pt>
                <c:pt idx="8637">
                  <c:v>25.359958967937395</c:v>
                </c:pt>
                <c:pt idx="8638">
                  <c:v>25.360639049865881</c:v>
                </c:pt>
                <c:pt idx="8639">
                  <c:v>25.361317441656368</c:v>
                </c:pt>
                <c:pt idx="8640">
                  <c:v>25.361994145638931</c:v>
                </c:pt>
                <c:pt idx="8641">
                  <c:v>25.362669164134445</c:v>
                </c:pt>
                <c:pt idx="8642">
                  <c:v>25.363342499454603</c:v>
                </c:pt>
                <c:pt idx="8643">
                  <c:v>25.364014153901955</c:v>
                </c:pt>
                <c:pt idx="8644">
                  <c:v>25.364684129769827</c:v>
                </c:pt>
                <c:pt idx="8645">
                  <c:v>25.365352429342401</c:v>
                </c:pt>
                <c:pt idx="8646">
                  <c:v>25.366019054894721</c:v>
                </c:pt>
                <c:pt idx="8647">
                  <c:v>25.366684008692665</c:v>
                </c:pt>
                <c:pt idx="8648">
                  <c:v>25.367347292993038</c:v>
                </c:pt>
                <c:pt idx="8649">
                  <c:v>25.368008910043486</c:v>
                </c:pt>
                <c:pt idx="8650">
                  <c:v>25.368668862082487</c:v>
                </c:pt>
                <c:pt idx="8651">
                  <c:v>25.369327151339512</c:v>
                </c:pt>
                <c:pt idx="8652">
                  <c:v>25.369983780034929</c:v>
                </c:pt>
                <c:pt idx="8653">
                  <c:v>25.370638750379932</c:v>
                </c:pt>
                <c:pt idx="8654">
                  <c:v>25.371292064576799</c:v>
                </c:pt>
                <c:pt idx="8655">
                  <c:v>25.3719437248186</c:v>
                </c:pt>
                <c:pt idx="8656">
                  <c:v>25.372593733289463</c:v>
                </c:pt>
                <c:pt idx="8657">
                  <c:v>25.373242092164418</c:v>
                </c:pt>
                <c:pt idx="8658">
                  <c:v>25.373888803609546</c:v>
                </c:pt>
                <c:pt idx="8659">
                  <c:v>25.374533869781807</c:v>
                </c:pt>
                <c:pt idx="8660">
                  <c:v>25.37517729282925</c:v>
                </c:pt>
                <c:pt idx="8661">
                  <c:v>25.375819074890927</c:v>
                </c:pt>
                <c:pt idx="8662">
                  <c:v>25.376459218096883</c:v>
                </c:pt>
                <c:pt idx="8663">
                  <c:v>25.377097724568223</c:v>
                </c:pt>
                <c:pt idx="8664">
                  <c:v>25.377734596417064</c:v>
                </c:pt>
                <c:pt idx="8665">
                  <c:v>25.37836983574666</c:v>
                </c:pt>
                <c:pt idx="8666">
                  <c:v>25.379003444651261</c:v>
                </c:pt>
                <c:pt idx="8667">
                  <c:v>25.379635425216271</c:v>
                </c:pt>
                <c:pt idx="8668">
                  <c:v>25.380265779518147</c:v>
                </c:pt>
                <c:pt idx="8669">
                  <c:v>25.380894509624483</c:v>
                </c:pt>
                <c:pt idx="8670">
                  <c:v>25.381521617594032</c:v>
                </c:pt>
                <c:pt idx="8671">
                  <c:v>25.382147105476619</c:v>
                </c:pt>
                <c:pt idx="8672">
                  <c:v>25.382770975313264</c:v>
                </c:pt>
                <c:pt idx="8673">
                  <c:v>25.383393229136189</c:v>
                </c:pt>
                <c:pt idx="8674">
                  <c:v>25.384013868968786</c:v>
                </c:pt>
                <c:pt idx="8675">
                  <c:v>25.384632896825607</c:v>
                </c:pt>
                <c:pt idx="8676">
                  <c:v>25.385250314712401</c:v>
                </c:pt>
                <c:pt idx="8677">
                  <c:v>25.385866124626311</c:v>
                </c:pt>
                <c:pt idx="8678">
                  <c:v>25.386480328555507</c:v>
                </c:pt>
                <c:pt idx="8679">
                  <c:v>25.387092928479532</c:v>
                </c:pt>
                <c:pt idx="8680">
                  <c:v>25.387703926369227</c:v>
                </c:pt>
                <c:pt idx="8681">
                  <c:v>25.388313324186647</c:v>
                </c:pt>
                <c:pt idx="8682">
                  <c:v>25.38892112388519</c:v>
                </c:pt>
                <c:pt idx="8683">
                  <c:v>25.38952732740961</c:v>
                </c:pt>
                <c:pt idx="8684">
                  <c:v>25.390131936695944</c:v>
                </c:pt>
                <c:pt idx="8685">
                  <c:v>25.39073495367159</c:v>
                </c:pt>
                <c:pt idx="8686">
                  <c:v>25.391336380255353</c:v>
                </c:pt>
                <c:pt idx="8687">
                  <c:v>25.391936218357365</c:v>
                </c:pt>
                <c:pt idx="8688">
                  <c:v>25.392534469879216</c:v>
                </c:pt>
                <c:pt idx="8689">
                  <c:v>25.393131136713855</c:v>
                </c:pt>
                <c:pt idx="8690">
                  <c:v>25.393726220745769</c:v>
                </c:pt>
                <c:pt idx="8691">
                  <c:v>25.394319723850799</c:v>
                </c:pt>
                <c:pt idx="8692">
                  <c:v>25.394911647896272</c:v>
                </c:pt>
                <c:pt idx="8693">
                  <c:v>25.395501994741032</c:v>
                </c:pt>
                <c:pt idx="8694">
                  <c:v>25.396090766235424</c:v>
                </c:pt>
                <c:pt idx="8695">
                  <c:v>25.396677964221269</c:v>
                </c:pt>
                <c:pt idx="8696">
                  <c:v>25.397263590532013</c:v>
                </c:pt>
                <c:pt idx="8697">
                  <c:v>25.397847646992588</c:v>
                </c:pt>
                <c:pt idx="8698">
                  <c:v>25.398430135419481</c:v>
                </c:pt>
                <c:pt idx="8699">
                  <c:v>25.399011057620861</c:v>
                </c:pt>
                <c:pt idx="8700">
                  <c:v>25.399590415396432</c:v>
                </c:pt>
                <c:pt idx="8701">
                  <c:v>25.400168210537565</c:v>
                </c:pt>
                <c:pt idx="8702">
                  <c:v>25.400744444827275</c:v>
                </c:pt>
                <c:pt idx="8703">
                  <c:v>25.401319120040192</c:v>
                </c:pt>
                <c:pt idx="8704">
                  <c:v>25.401892237942732</c:v>
                </c:pt>
                <c:pt idx="8705">
                  <c:v>25.402463800292921</c:v>
                </c:pt>
                <c:pt idx="8706">
                  <c:v>25.403033808840561</c:v>
                </c:pt>
                <c:pt idx="8707">
                  <c:v>25.403602265327166</c:v>
                </c:pt>
                <c:pt idx="8708">
                  <c:v>25.404169171486032</c:v>
                </c:pt>
                <c:pt idx="8709">
                  <c:v>25.404734529042244</c:v>
                </c:pt>
                <c:pt idx="8710">
                  <c:v>25.40529833971263</c:v>
                </c:pt>
                <c:pt idx="8711">
                  <c:v>25.405860605205916</c:v>
                </c:pt>
                <c:pt idx="8712">
                  <c:v>25.406421327222596</c:v>
                </c:pt>
                <c:pt idx="8713">
                  <c:v>25.406980507455103</c:v>
                </c:pt>
                <c:pt idx="8714">
                  <c:v>25.407538147587658</c:v>
                </c:pt>
                <c:pt idx="8715">
                  <c:v>25.408094249296461</c:v>
                </c:pt>
                <c:pt idx="8716">
                  <c:v>25.408648814249581</c:v>
                </c:pt>
                <c:pt idx="8717">
                  <c:v>25.409201844107052</c:v>
                </c:pt>
                <c:pt idx="8718">
                  <c:v>25.409753340520858</c:v>
                </c:pt>
                <c:pt idx="8719">
                  <c:v>25.410303305134974</c:v>
                </c:pt>
                <c:pt idx="8720">
                  <c:v>25.41085173958534</c:v>
                </c:pt>
                <c:pt idx="8721">
                  <c:v>25.411398645499986</c:v>
                </c:pt>
                <c:pt idx="8722">
                  <c:v>25.411944024498929</c:v>
                </c:pt>
                <c:pt idx="8723">
                  <c:v>25.412487878194263</c:v>
                </c:pt>
                <c:pt idx="8724">
                  <c:v>25.413030208190214</c:v>
                </c:pt>
                <c:pt idx="8725">
                  <c:v>25.41357101608304</c:v>
                </c:pt>
                <c:pt idx="8726">
                  <c:v>25.414110303461158</c:v>
                </c:pt>
                <c:pt idx="8727">
                  <c:v>25.414648071905184</c:v>
                </c:pt>
                <c:pt idx="8728">
                  <c:v>25.415184322987827</c:v>
                </c:pt>
                <c:pt idx="8729">
                  <c:v>25.415719058274036</c:v>
                </c:pt>
                <c:pt idx="8730">
                  <c:v>25.416252279320986</c:v>
                </c:pt>
                <c:pt idx="8731">
                  <c:v>25.416783987678045</c:v>
                </c:pt>
                <c:pt idx="8732">
                  <c:v>25.417314184886855</c:v>
                </c:pt>
                <c:pt idx="8733">
                  <c:v>25.417842872481401</c:v>
                </c:pt>
                <c:pt idx="8734">
                  <c:v>25.418370051987893</c:v>
                </c:pt>
                <c:pt idx="8735">
                  <c:v>25.418895724924887</c:v>
                </c:pt>
                <c:pt idx="8736">
                  <c:v>25.419419892803319</c:v>
                </c:pt>
                <c:pt idx="8737">
                  <c:v>25.419942557126433</c:v>
                </c:pt>
                <c:pt idx="8738">
                  <c:v>25.420463719389971</c:v>
                </c:pt>
                <c:pt idx="8739">
                  <c:v>25.420983381082003</c:v>
                </c:pt>
                <c:pt idx="8740">
                  <c:v>25.42150154368305</c:v>
                </c:pt>
                <c:pt idx="8741">
                  <c:v>25.422018208666167</c:v>
                </c:pt>
                <c:pt idx="8742">
                  <c:v>25.422533377496791</c:v>
                </c:pt>
                <c:pt idx="8743">
                  <c:v>25.423047051632963</c:v>
                </c:pt>
                <c:pt idx="8744">
                  <c:v>25.423559232525172</c:v>
                </c:pt>
                <c:pt idx="8745">
                  <c:v>25.424069921616542</c:v>
                </c:pt>
                <c:pt idx="8746">
                  <c:v>25.424579120342727</c:v>
                </c:pt>
                <c:pt idx="8747">
                  <c:v>25.42508683013201</c:v>
                </c:pt>
                <c:pt idx="8748">
                  <c:v>25.425593052405283</c:v>
                </c:pt>
                <c:pt idx="8749">
                  <c:v>25.426097788576101</c:v>
                </c:pt>
                <c:pt idx="8750">
                  <c:v>25.42660104005067</c:v>
                </c:pt>
                <c:pt idx="8751">
                  <c:v>25.42710280822795</c:v>
                </c:pt>
                <c:pt idx="8752">
                  <c:v>25.427603094499567</c:v>
                </c:pt>
                <c:pt idx="8753">
                  <c:v>25.428101900249942</c:v>
                </c:pt>
                <c:pt idx="8754">
                  <c:v>25.4285992268562</c:v>
                </c:pt>
                <c:pt idx="8755">
                  <c:v>25.429095075688359</c:v>
                </c:pt>
                <c:pt idx="8756">
                  <c:v>25.429589448109155</c:v>
                </c:pt>
                <c:pt idx="8757">
                  <c:v>25.430082345474247</c:v>
                </c:pt>
                <c:pt idx="8758">
                  <c:v>25.430573769132117</c:v>
                </c:pt>
                <c:pt idx="8759">
                  <c:v>25.431063720424163</c:v>
                </c:pt>
                <c:pt idx="8760">
                  <c:v>25.431552200684706</c:v>
                </c:pt>
                <c:pt idx="8761">
                  <c:v>25.432039211240991</c:v>
                </c:pt>
                <c:pt idx="8762">
                  <c:v>25.432524753413247</c:v>
                </c:pt>
                <c:pt idx="8763">
                  <c:v>25.433008828514694</c:v>
                </c:pt>
                <c:pt idx="8764">
                  <c:v>25.433491437851579</c:v>
                </c:pt>
                <c:pt idx="8765">
                  <c:v>25.433972582723172</c:v>
                </c:pt>
                <c:pt idx="8766">
                  <c:v>25.434452264421836</c:v>
                </c:pt>
                <c:pt idx="8767">
                  <c:v>25.434930484233007</c:v>
                </c:pt>
                <c:pt idx="8768">
                  <c:v>25.43540724343525</c:v>
                </c:pt>
                <c:pt idx="8769">
                  <c:v>25.435882543300288</c:v>
                </c:pt>
                <c:pt idx="8770">
                  <c:v>25.436356385093006</c:v>
                </c:pt>
                <c:pt idx="8771">
                  <c:v>25.436828770071465</c:v>
                </c:pt>
                <c:pt idx="8772">
                  <c:v>25.437299699487006</c:v>
                </c:pt>
                <c:pt idx="8773">
                  <c:v>25.437769174584169</c:v>
                </c:pt>
                <c:pt idx="8774">
                  <c:v>25.438237196600717</c:v>
                </c:pt>
                <c:pt idx="8775">
                  <c:v>25.438703766767887</c:v>
                </c:pt>
                <c:pt idx="8776">
                  <c:v>25.43916888631005</c:v>
                </c:pt>
                <c:pt idx="8777">
                  <c:v>25.439632556445027</c:v>
                </c:pt>
                <c:pt idx="8778">
                  <c:v>25.440094778384022</c:v>
                </c:pt>
                <c:pt idx="8779">
                  <c:v>25.440555553331635</c:v>
                </c:pt>
                <c:pt idx="8780">
                  <c:v>25.441014882485852</c:v>
                </c:pt>
                <c:pt idx="8781">
                  <c:v>25.441472767038178</c:v>
                </c:pt>
                <c:pt idx="8782">
                  <c:v>25.441929208173569</c:v>
                </c:pt>
                <c:pt idx="8783">
                  <c:v>25.442384207070475</c:v>
                </c:pt>
                <c:pt idx="8784">
                  <c:v>25.442837764900915</c:v>
                </c:pt>
                <c:pt idx="8785">
                  <c:v>25.443289882830491</c:v>
                </c:pt>
                <c:pt idx="8786">
                  <c:v>25.443740562018348</c:v>
                </c:pt>
                <c:pt idx="8787">
                  <c:v>25.444189803617242</c:v>
                </c:pt>
                <c:pt idx="8788">
                  <c:v>25.444637608773625</c:v>
                </c:pt>
                <c:pt idx="8789">
                  <c:v>25.445083978627586</c:v>
                </c:pt>
                <c:pt idx="8790">
                  <c:v>25.445528914312916</c:v>
                </c:pt>
                <c:pt idx="8791">
                  <c:v>25.445972416957126</c:v>
                </c:pt>
                <c:pt idx="8792">
                  <c:v>25.446414487681494</c:v>
                </c:pt>
                <c:pt idx="8793">
                  <c:v>25.446855127601061</c:v>
                </c:pt>
                <c:pt idx="8794">
                  <c:v>25.447294337824673</c:v>
                </c:pt>
                <c:pt idx="8795">
                  <c:v>25.447732119455019</c:v>
                </c:pt>
                <c:pt idx="8796">
                  <c:v>25.448168473588652</c:v>
                </c:pt>
                <c:pt idx="8797">
                  <c:v>25.448603401315999</c:v>
                </c:pt>
                <c:pt idx="8798">
                  <c:v>25.449036903721407</c:v>
                </c:pt>
                <c:pt idx="8799">
                  <c:v>25.449468981883172</c:v>
                </c:pt>
                <c:pt idx="8800">
                  <c:v>25.449899636873553</c:v>
                </c:pt>
                <c:pt idx="8801">
                  <c:v>25.450328869758792</c:v>
                </c:pt>
                <c:pt idx="8802">
                  <c:v>25.450756681599202</c:v>
                </c:pt>
                <c:pt idx="8803">
                  <c:v>25.451183073449101</c:v>
                </c:pt>
                <c:pt idx="8804">
                  <c:v>25.451608046356903</c:v>
                </c:pt>
                <c:pt idx="8805">
                  <c:v>25.452031601365128</c:v>
                </c:pt>
                <c:pt idx="8806">
                  <c:v>25.452453739510432</c:v>
                </c:pt>
                <c:pt idx="8807">
                  <c:v>25.452874461823654</c:v>
                </c:pt>
                <c:pt idx="8808">
                  <c:v>25.453293769329782</c:v>
                </c:pt>
                <c:pt idx="8809">
                  <c:v>25.453711663048082</c:v>
                </c:pt>
                <c:pt idx="8810">
                  <c:v>25.454128143992008</c:v>
                </c:pt>
                <c:pt idx="8811">
                  <c:v>25.45454321316933</c:v>
                </c:pt>
                <c:pt idx="8812">
                  <c:v>25.454956871582098</c:v>
                </c:pt>
                <c:pt idx="8813">
                  <c:v>25.455369120226699</c:v>
                </c:pt>
                <c:pt idx="8814">
                  <c:v>25.455779960093871</c:v>
                </c:pt>
                <c:pt idx="8815">
                  <c:v>25.456189392168802</c:v>
                </c:pt>
                <c:pt idx="8816">
                  <c:v>25.456597417430984</c:v>
                </c:pt>
                <c:pt idx="8817">
                  <c:v>25.457004036854435</c:v>
                </c:pt>
                <c:pt idx="8818">
                  <c:v>25.457409251407604</c:v>
                </c:pt>
                <c:pt idx="8819">
                  <c:v>25.457813062053496</c:v>
                </c:pt>
                <c:pt idx="8820">
                  <c:v>25.458215469749582</c:v>
                </c:pt>
                <c:pt idx="8821">
                  <c:v>25.45861647544794</c:v>
                </c:pt>
                <c:pt idx="8822">
                  <c:v>25.459016080095175</c:v>
                </c:pt>
                <c:pt idx="8823">
                  <c:v>25.459414284632572</c:v>
                </c:pt>
                <c:pt idx="8824">
                  <c:v>25.459811089995995</c:v>
                </c:pt>
                <c:pt idx="8825">
                  <c:v>25.460206497116026</c:v>
                </c:pt>
                <c:pt idx="8826">
                  <c:v>25.460600506917942</c:v>
                </c:pt>
                <c:pt idx="8827">
                  <c:v>25.460993120321746</c:v>
                </c:pt>
                <c:pt idx="8828">
                  <c:v>25.461384338242141</c:v>
                </c:pt>
                <c:pt idx="8829">
                  <c:v>25.4617741615887</c:v>
                </c:pt>
                <c:pt idx="8830">
                  <c:v>25.462162591265788</c:v>
                </c:pt>
                <c:pt idx="8831">
                  <c:v>25.462549628172567</c:v>
                </c:pt>
                <c:pt idx="8832">
                  <c:v>25.462935273203101</c:v>
                </c:pt>
                <c:pt idx="8833">
                  <c:v>25.463319527246384</c:v>
                </c:pt>
                <c:pt idx="8834">
                  <c:v>25.463702391186274</c:v>
                </c:pt>
                <c:pt idx="8835">
                  <c:v>25.464083865901628</c:v>
                </c:pt>
                <c:pt idx="8836">
                  <c:v>25.4644639522663</c:v>
                </c:pt>
                <c:pt idx="8837">
                  <c:v>25.464842651149119</c:v>
                </c:pt>
                <c:pt idx="8838">
                  <c:v>25.465219963414015</c:v>
                </c:pt>
                <c:pt idx="8839">
                  <c:v>25.465595889919946</c:v>
                </c:pt>
                <c:pt idx="8840">
                  <c:v>25.465970431520965</c:v>
                </c:pt>
                <c:pt idx="8841">
                  <c:v>25.466343589066248</c:v>
                </c:pt>
                <c:pt idx="8842">
                  <c:v>25.466715363400226</c:v>
                </c:pt>
                <c:pt idx="8843">
                  <c:v>25.467085755362412</c:v>
                </c:pt>
                <c:pt idx="8844">
                  <c:v>25.467454765787579</c:v>
                </c:pt>
                <c:pt idx="8845">
                  <c:v>25.467822395505735</c:v>
                </c:pt>
                <c:pt idx="8846">
                  <c:v>25.46818864534216</c:v>
                </c:pt>
                <c:pt idx="8847">
                  <c:v>25.468553516117474</c:v>
                </c:pt>
                <c:pt idx="8848">
                  <c:v>25.468917008647601</c:v>
                </c:pt>
                <c:pt idx="8849">
                  <c:v>25.469279123743831</c:v>
                </c:pt>
                <c:pt idx="8850">
                  <c:v>25.469639862212844</c:v>
                </c:pt>
                <c:pt idx="8851">
                  <c:v>25.469999224856743</c:v>
                </c:pt>
                <c:pt idx="8852">
                  <c:v>25.470357212473104</c:v>
                </c:pt>
                <c:pt idx="8853">
                  <c:v>25.470713825854908</c:v>
                </c:pt>
                <c:pt idx="8854">
                  <c:v>25.471069065790743</c:v>
                </c:pt>
                <c:pt idx="8855">
                  <c:v>25.471422933064687</c:v>
                </c:pt>
                <c:pt idx="8856">
                  <c:v>25.47177542845639</c:v>
                </c:pt>
                <c:pt idx="8857">
                  <c:v>25.472126552741067</c:v>
                </c:pt>
                <c:pt idx="8858">
                  <c:v>25.472476306689643</c:v>
                </c:pt>
                <c:pt idx="8859">
                  <c:v>25.472824691068567</c:v>
                </c:pt>
                <c:pt idx="8860">
                  <c:v>25.47317170664008</c:v>
                </c:pt>
                <c:pt idx="8861">
                  <c:v>25.473517354162112</c:v>
                </c:pt>
                <c:pt idx="8862">
                  <c:v>25.473861634388321</c:v>
                </c:pt>
                <c:pt idx="8863">
                  <c:v>25.474204548068137</c:v>
                </c:pt>
                <c:pt idx="8864">
                  <c:v>25.474546095946756</c:v>
                </c:pt>
                <c:pt idx="8865">
                  <c:v>25.474886278765304</c:v>
                </c:pt>
                <c:pt idx="8866">
                  <c:v>25.475225097260662</c:v>
                </c:pt>
                <c:pt idx="8867">
                  <c:v>25.475562552165634</c:v>
                </c:pt>
                <c:pt idx="8868">
                  <c:v>25.475898644208975</c:v>
                </c:pt>
                <c:pt idx="8869">
                  <c:v>25.476233374115338</c:v>
                </c:pt>
                <c:pt idx="8870">
                  <c:v>25.476566742605371</c:v>
                </c:pt>
                <c:pt idx="8871">
                  <c:v>25.47689875039574</c:v>
                </c:pt>
                <c:pt idx="8872">
                  <c:v>25.477229398199142</c:v>
                </c:pt>
                <c:pt idx="8873">
                  <c:v>25.477558686724272</c:v>
                </c:pt>
                <c:pt idx="8874">
                  <c:v>25.477886616676066</c:v>
                </c:pt>
                <c:pt idx="8875">
                  <c:v>25.478213188755419</c:v>
                </c:pt>
                <c:pt idx="8876">
                  <c:v>25.478538403659464</c:v>
                </c:pt>
                <c:pt idx="8877">
                  <c:v>25.47886226208152</c:v>
                </c:pt>
                <c:pt idx="8878">
                  <c:v>25.479184764711079</c:v>
                </c:pt>
                <c:pt idx="8879">
                  <c:v>25.479505912233897</c:v>
                </c:pt>
                <c:pt idx="8880">
                  <c:v>25.47982570533199</c:v>
                </c:pt>
                <c:pt idx="8881">
                  <c:v>25.480144144683656</c:v>
                </c:pt>
                <c:pt idx="8882">
                  <c:v>25.480461230963563</c:v>
                </c:pt>
                <c:pt idx="8883">
                  <c:v>25.480776964842711</c:v>
                </c:pt>
                <c:pt idx="8884">
                  <c:v>25.481091346988435</c:v>
                </c:pt>
                <c:pt idx="8885">
                  <c:v>25.481404378064568</c:v>
                </c:pt>
                <c:pt idx="8886">
                  <c:v>25.481716058731358</c:v>
                </c:pt>
                <c:pt idx="8887">
                  <c:v>25.482026389645512</c:v>
                </c:pt>
                <c:pt idx="8888">
                  <c:v>25.482335371460238</c:v>
                </c:pt>
                <c:pt idx="8889">
                  <c:v>25.482643004825263</c:v>
                </c:pt>
                <c:pt idx="8890">
                  <c:v>25.482949290386934</c:v>
                </c:pt>
                <c:pt idx="8891">
                  <c:v>25.483254228788098</c:v>
                </c:pt>
                <c:pt idx="8892">
                  <c:v>25.483557820668331</c:v>
                </c:pt>
                <c:pt idx="8893">
                  <c:v>25.483860066663752</c:v>
                </c:pt>
                <c:pt idx="8894">
                  <c:v>25.484160967407234</c:v>
                </c:pt>
                <c:pt idx="8895">
                  <c:v>25.484460523528291</c:v>
                </c:pt>
                <c:pt idx="8896">
                  <c:v>25.484758735653216</c:v>
                </c:pt>
                <c:pt idx="8897">
                  <c:v>25.485055604405076</c:v>
                </c:pt>
                <c:pt idx="8898">
                  <c:v>25.485351130403679</c:v>
                </c:pt>
                <c:pt idx="8899">
                  <c:v>25.485645314265703</c:v>
                </c:pt>
                <c:pt idx="8900">
                  <c:v>25.485938156604661</c:v>
                </c:pt>
                <c:pt idx="8901">
                  <c:v>25.48622965803095</c:v>
                </c:pt>
                <c:pt idx="8902">
                  <c:v>25.486519819151866</c:v>
                </c:pt>
                <c:pt idx="8903">
                  <c:v>25.486808640571674</c:v>
                </c:pt>
                <c:pt idx="8904">
                  <c:v>25.487096122891558</c:v>
                </c:pt>
                <c:pt idx="8905">
                  <c:v>25.487382266709737</c:v>
                </c:pt>
                <c:pt idx="8906">
                  <c:v>25.48766707262142</c:v>
                </c:pt>
                <c:pt idx="8907">
                  <c:v>25.487950541218915</c:v>
                </c:pt>
                <c:pt idx="8908">
                  <c:v>25.488232673091602</c:v>
                </c:pt>
                <c:pt idx="8909">
                  <c:v>25.488513468825957</c:v>
                </c:pt>
                <c:pt idx="8910">
                  <c:v>25.488792929005591</c:v>
                </c:pt>
                <c:pt idx="8911">
                  <c:v>25.489071054211308</c:v>
                </c:pt>
                <c:pt idx="8912">
                  <c:v>25.489347845021101</c:v>
                </c:pt>
                <c:pt idx="8913">
                  <c:v>25.489623302010166</c:v>
                </c:pt>
                <c:pt idx="8914">
                  <c:v>25.489897425751032</c:v>
                </c:pt>
                <c:pt idx="8915">
                  <c:v>25.490170216813397</c:v>
                </c:pt>
                <c:pt idx="8916">
                  <c:v>25.490441675764387</c:v>
                </c:pt>
                <c:pt idx="8917">
                  <c:v>25.490711803168388</c:v>
                </c:pt>
                <c:pt idx="8918">
                  <c:v>25.490980599587196</c:v>
                </c:pt>
                <c:pt idx="8919">
                  <c:v>25.491248065580017</c:v>
                </c:pt>
                <c:pt idx="8920">
                  <c:v>25.491514201703431</c:v>
                </c:pt>
                <c:pt idx="8921">
                  <c:v>25.491779008511571</c:v>
                </c:pt>
                <c:pt idx="8922">
                  <c:v>25.492042486555953</c:v>
                </c:pt>
                <c:pt idx="8923">
                  <c:v>25.492304636385661</c:v>
                </c:pt>
                <c:pt idx="8924">
                  <c:v>25.492565458547325</c:v>
                </c:pt>
                <c:pt idx="8925">
                  <c:v>25.492824953585114</c:v>
                </c:pt>
                <c:pt idx="8926">
                  <c:v>25.493083122040844</c:v>
                </c:pt>
                <c:pt idx="8927">
                  <c:v>25.493339964453909</c:v>
                </c:pt>
                <c:pt idx="8928">
                  <c:v>25.49359548136141</c:v>
                </c:pt>
                <c:pt idx="8929">
                  <c:v>25.493849673298087</c:v>
                </c:pt>
                <c:pt idx="8930">
                  <c:v>25.494102540796398</c:v>
                </c:pt>
                <c:pt idx="8931">
                  <c:v>25.494354084386622</c:v>
                </c:pt>
                <c:pt idx="8932">
                  <c:v>25.494604304596649</c:v>
                </c:pt>
                <c:pt idx="8933">
                  <c:v>25.494853201952367</c:v>
                </c:pt>
                <c:pt idx="8934">
                  <c:v>25.495100776977324</c:v>
                </c:pt>
                <c:pt idx="8935">
                  <c:v>25.495347030192988</c:v>
                </c:pt>
                <c:pt idx="8936">
                  <c:v>25.495591962118738</c:v>
                </c:pt>
                <c:pt idx="8937">
                  <c:v>25.495835573271805</c:v>
                </c:pt>
                <c:pt idx="8938">
                  <c:v>25.496077864167439</c:v>
                </c:pt>
                <c:pt idx="8939">
                  <c:v>25.496318835318725</c:v>
                </c:pt>
                <c:pt idx="8940">
                  <c:v>25.496558487236889</c:v>
                </c:pt>
                <c:pt idx="8941">
                  <c:v>25.496796820431122</c:v>
                </c:pt>
                <c:pt idx="8942">
                  <c:v>25.497033835408658</c:v>
                </c:pt>
                <c:pt idx="8943">
                  <c:v>25.497269532674771</c:v>
                </c:pt>
                <c:pt idx="8944">
                  <c:v>25.497503912732931</c:v>
                </c:pt>
                <c:pt idx="8945">
                  <c:v>25.497736976084688</c:v>
                </c:pt>
                <c:pt idx="8946">
                  <c:v>25.497968723229747</c:v>
                </c:pt>
                <c:pt idx="8947">
                  <c:v>25.498199154666068</c:v>
                </c:pt>
                <c:pt idx="8948">
                  <c:v>25.498428270889775</c:v>
                </c:pt>
                <c:pt idx="8949">
                  <c:v>25.498656072395214</c:v>
                </c:pt>
                <c:pt idx="8950">
                  <c:v>25.49888255967506</c:v>
                </c:pt>
                <c:pt idx="8951">
                  <c:v>25.499107733220299</c:v>
                </c:pt>
                <c:pt idx="8952">
                  <c:v>25.499331593520154</c:v>
                </c:pt>
                <c:pt idx="8953">
                  <c:v>25.49955414106234</c:v>
                </c:pt>
                <c:pt idx="8954">
                  <c:v>25.499775376332821</c:v>
                </c:pt>
                <c:pt idx="8955">
                  <c:v>25.499995299816078</c:v>
                </c:pt>
                <c:pt idx="8956">
                  <c:v>25.500213911994976</c:v>
                </c:pt>
                <c:pt idx="8957">
                  <c:v>25.500431213350879</c:v>
                </c:pt>
                <c:pt idx="8958">
                  <c:v>25.500647204363624</c:v>
                </c:pt>
                <c:pt idx="8959">
                  <c:v>25.500861885511547</c:v>
                </c:pt>
                <c:pt idx="8960">
                  <c:v>25.501075257271594</c:v>
                </c:pt>
                <c:pt idx="8961">
                  <c:v>25.501287320119225</c:v>
                </c:pt>
                <c:pt idx="8962">
                  <c:v>25.50149807452857</c:v>
                </c:pt>
                <c:pt idx="8963">
                  <c:v>25.501707520972303</c:v>
                </c:pt>
                <c:pt idx="8964">
                  <c:v>25.501915659921835</c:v>
                </c:pt>
                <c:pt idx="8965">
                  <c:v>25.50212249184721</c:v>
                </c:pt>
                <c:pt idx="8966">
                  <c:v>25.502328017217245</c:v>
                </c:pt>
                <c:pt idx="8967">
                  <c:v>25.502532236499391</c:v>
                </c:pt>
                <c:pt idx="8968">
                  <c:v>25.502735150159992</c:v>
                </c:pt>
                <c:pt idx="8969">
                  <c:v>25.502936758664113</c:v>
                </c:pt>
                <c:pt idx="8970">
                  <c:v>25.503137062475609</c:v>
                </c:pt>
                <c:pt idx="8971">
                  <c:v>25.503336062057237</c:v>
                </c:pt>
                <c:pt idx="8972">
                  <c:v>25.503533757870642</c:v>
                </c:pt>
                <c:pt idx="8973">
                  <c:v>25.503730150376285</c:v>
                </c:pt>
                <c:pt idx="8974">
                  <c:v>25.503925240033659</c:v>
                </c:pt>
                <c:pt idx="8975">
                  <c:v>25.504119027301108</c:v>
                </c:pt>
                <c:pt idx="8976">
                  <c:v>25.504311512636008</c:v>
                </c:pt>
                <c:pt idx="8977">
                  <c:v>25.504502696494782</c:v>
                </c:pt>
                <c:pt idx="8978">
                  <c:v>25.50469257933279</c:v>
                </c:pt>
                <c:pt idx="8979">
                  <c:v>25.504881161604558</c:v>
                </c:pt>
                <c:pt idx="8980">
                  <c:v>25.505068443763584</c:v>
                </c:pt>
                <c:pt idx="8981">
                  <c:v>25.505254426262582</c:v>
                </c:pt>
                <c:pt idx="8982">
                  <c:v>25.505439109553336</c:v>
                </c:pt>
                <c:pt idx="8983">
                  <c:v>25.505622494086808</c:v>
                </c:pt>
                <c:pt idx="8984">
                  <c:v>25.505804580313161</c:v>
                </c:pt>
                <c:pt idx="8985">
                  <c:v>25.505985368681806</c:v>
                </c:pt>
                <c:pt idx="8986">
                  <c:v>25.506164859641316</c:v>
                </c:pt>
                <c:pt idx="8987">
                  <c:v>25.506343053639625</c:v>
                </c:pt>
                <c:pt idx="8988">
                  <c:v>25.506519951123892</c:v>
                </c:pt>
                <c:pt idx="8989">
                  <c:v>25.506695552540634</c:v>
                </c:pt>
                <c:pt idx="8990">
                  <c:v>25.506869858335662</c:v>
                </c:pt>
                <c:pt idx="8991">
                  <c:v>25.507042868954308</c:v>
                </c:pt>
                <c:pt idx="8992">
                  <c:v>25.507214584841066</c:v>
                </c:pt>
                <c:pt idx="8993">
                  <c:v>25.507385006440067</c:v>
                </c:pt>
                <c:pt idx="8994">
                  <c:v>25.507554134194784</c:v>
                </c:pt>
                <c:pt idx="8995">
                  <c:v>25.507721968548175</c:v>
                </c:pt>
                <c:pt idx="8996">
                  <c:v>25.507888509942717</c:v>
                </c:pt>
                <c:pt idx="8997">
                  <c:v>25.508053758820445</c:v>
                </c:pt>
                <c:pt idx="8998">
                  <c:v>25.508217715622877</c:v>
                </c:pt>
                <c:pt idx="8999">
                  <c:v>25.508380380791152</c:v>
                </c:pt>
                <c:pt idx="9000">
                  <c:v>25.508541754766</c:v>
                </c:pt>
                <c:pt idx="9001">
                  <c:v>25.508701837987807</c:v>
                </c:pt>
                <c:pt idx="9002">
                  <c:v>25.508860630896535</c:v>
                </c:pt>
                <c:pt idx="9003">
                  <c:v>25.50901813393191</c:v>
                </c:pt>
                <c:pt idx="9004">
                  <c:v>25.509174347533332</c:v>
                </c:pt>
                <c:pt idx="9005">
                  <c:v>25.509329272139908</c:v>
                </c:pt>
                <c:pt idx="9006">
                  <c:v>25.509482908190506</c:v>
                </c:pt>
                <c:pt idx="9007">
                  <c:v>25.509635256123815</c:v>
                </c:pt>
                <c:pt idx="9008">
                  <c:v>25.509786316378275</c:v>
                </c:pt>
                <c:pt idx="9009">
                  <c:v>25.509936089392191</c:v>
                </c:pt>
                <c:pt idx="9010">
                  <c:v>25.510084575603699</c:v>
                </c:pt>
                <c:pt idx="9011">
                  <c:v>25.510231775450812</c:v>
                </c:pt>
                <c:pt idx="9012">
                  <c:v>25.510377689371452</c:v>
                </c:pt>
                <c:pt idx="9013">
                  <c:v>25.510522317803478</c:v>
                </c:pt>
                <c:pt idx="9014">
                  <c:v>25.510665661184689</c:v>
                </c:pt>
                <c:pt idx="9015">
                  <c:v>25.510807719952858</c:v>
                </c:pt>
                <c:pt idx="9016">
                  <c:v>25.510948494545779</c:v>
                </c:pt>
                <c:pt idx="9017">
                  <c:v>25.511087985401232</c:v>
                </c:pt>
                <c:pt idx="9018">
                  <c:v>25.511226192957118</c:v>
                </c:pt>
                <c:pt idx="9019">
                  <c:v>25.511363117651328</c:v>
                </c:pt>
                <c:pt idx="9020">
                  <c:v>25.511498759921892</c:v>
                </c:pt>
                <c:pt idx="9021">
                  <c:v>25.51163312020698</c:v>
                </c:pt>
                <c:pt idx="9022">
                  <c:v>25.511766198944891</c:v>
                </c:pt>
                <c:pt idx="9023">
                  <c:v>25.511897996574056</c:v>
                </c:pt>
                <c:pt idx="9024">
                  <c:v>25.512028513533146</c:v>
                </c:pt>
                <c:pt idx="9025">
                  <c:v>25.512157750261075</c:v>
                </c:pt>
                <c:pt idx="9026">
                  <c:v>25.512285707196931</c:v>
                </c:pt>
                <c:pt idx="9027">
                  <c:v>25.51241238478012</c:v>
                </c:pt>
                <c:pt idx="9028">
                  <c:v>25.51253778345032</c:v>
                </c:pt>
                <c:pt idx="9029">
                  <c:v>25.512661903647533</c:v>
                </c:pt>
                <c:pt idx="9030">
                  <c:v>25.512784745812041</c:v>
                </c:pt>
                <c:pt idx="9031">
                  <c:v>25.512906310384572</c:v>
                </c:pt>
                <c:pt idx="9032">
                  <c:v>25.513026597806196</c:v>
                </c:pt>
                <c:pt idx="9033">
                  <c:v>25.513145608518428</c:v>
                </c:pt>
                <c:pt idx="9034">
                  <c:v>25.513263342963114</c:v>
                </c:pt>
                <c:pt idx="9035">
                  <c:v>25.513379801582644</c:v>
                </c:pt>
                <c:pt idx="9036">
                  <c:v>25.513494984819914</c:v>
                </c:pt>
                <c:pt idx="9037">
                  <c:v>25.513608893118189</c:v>
                </c:pt>
                <c:pt idx="9038">
                  <c:v>25.513721526921408</c:v>
                </c:pt>
                <c:pt idx="9039">
                  <c:v>25.513832886673988</c:v>
                </c:pt>
                <c:pt idx="9040">
                  <c:v>25.513942972820857</c:v>
                </c:pt>
                <c:pt idx="9041">
                  <c:v>25.514051785807631</c:v>
                </c:pt>
                <c:pt idx="9042">
                  <c:v>25.514159326080502</c:v>
                </c:pt>
                <c:pt idx="9043">
                  <c:v>25.514265594086332</c:v>
                </c:pt>
                <c:pt idx="9044">
                  <c:v>25.514370590272613</c:v>
                </c:pt>
                <c:pt idx="9045">
                  <c:v>25.514474315087469</c:v>
                </c:pt>
                <c:pt idx="9046">
                  <c:v>25.514576768979865</c:v>
                </c:pt>
                <c:pt idx="9047">
                  <c:v>25.514677952399374</c:v>
                </c:pt>
                <c:pt idx="9048">
                  <c:v>25.514777865796368</c:v>
                </c:pt>
                <c:pt idx="9049">
                  <c:v>25.514876509622027</c:v>
                </c:pt>
                <c:pt idx="9050">
                  <c:v>25.514973884328242</c:v>
                </c:pt>
                <c:pt idx="9051">
                  <c:v>25.515069990367806</c:v>
                </c:pt>
                <c:pt idx="9052">
                  <c:v>25.515164828194337</c:v>
                </c:pt>
                <c:pt idx="9053">
                  <c:v>25.515258398262262</c:v>
                </c:pt>
                <c:pt idx="9054">
                  <c:v>25.515350701026939</c:v>
                </c:pt>
                <c:pt idx="9055">
                  <c:v>25.515441736944645</c:v>
                </c:pt>
                <c:pt idx="9056">
                  <c:v>25.515531506472577</c:v>
                </c:pt>
                <c:pt idx="9057">
                  <c:v>25.515620010068822</c:v>
                </c:pt>
                <c:pt idx="9058">
                  <c:v>25.515707248192577</c:v>
                </c:pt>
                <c:pt idx="9059">
                  <c:v>25.515793221303866</c:v>
                </c:pt>
                <c:pt idx="9060">
                  <c:v>25.515877929863876</c:v>
                </c:pt>
                <c:pt idx="9061">
                  <c:v>25.515961374334751</c:v>
                </c:pt>
                <c:pt idx="9062">
                  <c:v>25.516043555179728</c:v>
                </c:pt>
                <c:pt idx="9063">
                  <c:v>25.516124472863076</c:v>
                </c:pt>
                <c:pt idx="9064">
                  <c:v>25.516204127850258</c:v>
                </c:pt>
                <c:pt idx="9065">
                  <c:v>25.516282520607795</c:v>
                </c:pt>
                <c:pt idx="9066">
                  <c:v>25.516359651603345</c:v>
                </c:pt>
                <c:pt idx="9067">
                  <c:v>25.516435521305773</c:v>
                </c:pt>
                <c:pt idx="9068">
                  <c:v>25.516510130185111</c:v>
                </c:pt>
                <c:pt idx="9069">
                  <c:v>25.516583478712633</c:v>
                </c:pt>
                <c:pt idx="9070">
                  <c:v>25.516655567360779</c:v>
                </c:pt>
                <c:pt idx="9071">
                  <c:v>25.516726396603325</c:v>
                </c:pt>
                <c:pt idx="9072">
                  <c:v>25.516795966915197</c:v>
                </c:pt>
                <c:pt idx="9073">
                  <c:v>25.516864278772772</c:v>
                </c:pt>
                <c:pt idx="9074">
                  <c:v>25.516931332653634</c:v>
                </c:pt>
                <c:pt idx="9075">
                  <c:v>25.516997129036682</c:v>
                </c:pt>
                <c:pt idx="9076">
                  <c:v>25.517061668402306</c:v>
                </c:pt>
                <c:pt idx="9077">
                  <c:v>25.51712495123212</c:v>
                </c:pt>
                <c:pt idx="9078">
                  <c:v>25.517186978009221</c:v>
                </c:pt>
                <c:pt idx="9079">
                  <c:v>25.5172477492181</c:v>
                </c:pt>
                <c:pt idx="9080">
                  <c:v>25.517307265344662</c:v>
                </c:pt>
                <c:pt idx="9081">
                  <c:v>25.51736552687634</c:v>
                </c:pt>
                <c:pt idx="9082">
                  <c:v>25.517422534301964</c:v>
                </c:pt>
                <c:pt idx="9083">
                  <c:v>25.517478288111924</c:v>
                </c:pt>
                <c:pt idx="9084">
                  <c:v>25.517532788798107</c:v>
                </c:pt>
                <c:pt idx="9085">
                  <c:v>25.517586036853899</c:v>
                </c:pt>
                <c:pt idx="9086">
                  <c:v>25.517638032774336</c:v>
                </c:pt>
                <c:pt idx="9087">
                  <c:v>25.517688777055909</c:v>
                </c:pt>
                <c:pt idx="9088">
                  <c:v>25.517738270196865</c:v>
                </c:pt>
                <c:pt idx="9089">
                  <c:v>25.517786512696922</c:v>
                </c:pt>
                <c:pt idx="9090">
                  <c:v>25.517833505057489</c:v>
                </c:pt>
                <c:pt idx="9091">
                  <c:v>25.517879247781678</c:v>
                </c:pt>
                <c:pt idx="9092">
                  <c:v>25.517923741374204</c:v>
                </c:pt>
                <c:pt idx="9093">
                  <c:v>25.517966986341555</c:v>
                </c:pt>
                <c:pt idx="9094">
                  <c:v>25.518008983191855</c:v>
                </c:pt>
                <c:pt idx="9095">
                  <c:v>25.518049732435024</c:v>
                </c:pt>
                <c:pt idx="9096">
                  <c:v>25.51808923458271</c:v>
                </c:pt>
                <c:pt idx="9097">
                  <c:v>25.518127490148366</c:v>
                </c:pt>
                <c:pt idx="9098">
                  <c:v>25.518164499647177</c:v>
                </c:pt>
                <c:pt idx="9099">
                  <c:v>25.518200263596185</c:v>
                </c:pt>
                <c:pt idx="9100">
                  <c:v>25.518234782514298</c:v>
                </c:pt>
                <c:pt idx="9101">
                  <c:v>25.518268056922174</c:v>
                </c:pt>
                <c:pt idx="9102">
                  <c:v>25.518300087342439</c:v>
                </c:pt>
                <c:pt idx="9103">
                  <c:v>25.518330874299586</c:v>
                </c:pt>
                <c:pt idx="9104">
                  <c:v>25.518360418319929</c:v>
                </c:pt>
                <c:pt idx="9105">
                  <c:v>25.518388719931828</c:v>
                </c:pt>
                <c:pt idx="9106">
                  <c:v>25.518415779665517</c:v>
                </c:pt>
                <c:pt idx="9107">
                  <c:v>25.518441598053222</c:v>
                </c:pt>
                <c:pt idx="9108">
                  <c:v>25.518466175629136</c:v>
                </c:pt>
                <c:pt idx="9109">
                  <c:v>25.518489512929442</c:v>
                </c:pt>
                <c:pt idx="9110">
                  <c:v>25.518511610492382</c:v>
                </c:pt>
                <c:pt idx="9111">
                  <c:v>25.518532468858169</c:v>
                </c:pt>
                <c:pt idx="9112">
                  <c:v>25.518552088569166</c:v>
                </c:pt>
                <c:pt idx="9113">
                  <c:v>25.518570470169685</c:v>
                </c:pt>
                <c:pt idx="9114">
                  <c:v>25.518587614206233</c:v>
                </c:pt>
                <c:pt idx="9115">
                  <c:v>25.518603521227355</c:v>
                </c:pt>
                <c:pt idx="9116">
                  <c:v>25.518618191783816</c:v>
                </c:pt>
                <c:pt idx="9117">
                  <c:v>25.518631626428402</c:v>
                </c:pt>
                <c:pt idx="9118">
                  <c:v>25.518643825716175</c:v>
                </c:pt>
                <c:pt idx="9119">
                  <c:v>25.518654790204273</c:v>
                </c:pt>
                <c:pt idx="9120">
                  <c:v>25.518664520452134</c:v>
                </c:pt>
                <c:pt idx="9121">
                  <c:v>25.518673017021364</c:v>
                </c:pt>
                <c:pt idx="9122">
                  <c:v>25.518680280475749</c:v>
                </c:pt>
                <c:pt idx="9123">
                  <c:v>25.518686311381437</c:v>
                </c:pt>
                <c:pt idx="9124">
                  <c:v>25.518691110306762</c:v>
                </c:pt>
                <c:pt idx="9125">
                  <c:v>25.518694677822346</c:v>
                </c:pt>
                <c:pt idx="9126">
                  <c:v>25.518697014501136</c:v>
                </c:pt>
                <c:pt idx="9127">
                  <c:v>25.51869812091843</c:v>
                </c:pt>
                <c:pt idx="9128">
                  <c:v>25.518697997651785</c:v>
                </c:pt>
                <c:pt idx="9129">
                  <c:v>25.518696645281189</c:v>
                </c:pt>
                <c:pt idx="9130">
                  <c:v>25.518694064388953</c:v>
                </c:pt>
                <c:pt idx="9131">
                  <c:v>25.518690255559768</c:v>
                </c:pt>
                <c:pt idx="9132">
                  <c:v>25.518685219380771</c:v>
                </c:pt>
                <c:pt idx="9133">
                  <c:v>25.518678956441491</c:v>
                </c:pt>
                <c:pt idx="9134">
                  <c:v>25.518671467333888</c:v>
                </c:pt>
                <c:pt idx="9135">
                  <c:v>25.518662752652418</c:v>
                </c:pt>
                <c:pt idx="9136">
                  <c:v>25.518652812993984</c:v>
                </c:pt>
                <c:pt idx="9137">
                  <c:v>25.518641648957946</c:v>
                </c:pt>
                <c:pt idx="9138">
                  <c:v>25.518629261146188</c:v>
                </c:pt>
                <c:pt idx="9139">
                  <c:v>25.518615650163127</c:v>
                </c:pt>
                <c:pt idx="9140">
                  <c:v>25.518600816615731</c:v>
                </c:pt>
                <c:pt idx="9141">
                  <c:v>25.518584761113452</c:v>
                </c:pt>
                <c:pt idx="9142">
                  <c:v>25.518567484268431</c:v>
                </c:pt>
                <c:pt idx="9143">
                  <c:v>25.518548986695258</c:v>
                </c:pt>
                <c:pt idx="9144">
                  <c:v>25.518529269011204</c:v>
                </c:pt>
                <c:pt idx="9145">
                  <c:v>25.518508331836117</c:v>
                </c:pt>
                <c:pt idx="9146">
                  <c:v>25.518486175792532</c:v>
                </c:pt>
                <c:pt idx="9147">
                  <c:v>25.518462801505578</c:v>
                </c:pt>
                <c:pt idx="9148">
                  <c:v>25.518438209603076</c:v>
                </c:pt>
                <c:pt idx="9149">
                  <c:v>25.518412400715512</c:v>
                </c:pt>
                <c:pt idx="9150">
                  <c:v>25.518385375476079</c:v>
                </c:pt>
                <c:pt idx="9151">
                  <c:v>25.518357134520663</c:v>
                </c:pt>
                <c:pt idx="9152">
                  <c:v>25.518327678487907</c:v>
                </c:pt>
                <c:pt idx="9153">
                  <c:v>25.51829700801914</c:v>
                </c:pt>
                <c:pt idx="9154">
                  <c:v>25.518265123758532</c:v>
                </c:pt>
                <c:pt idx="9155">
                  <c:v>25.518232026352948</c:v>
                </c:pt>
                <c:pt idx="9156">
                  <c:v>25.51819771645205</c:v>
                </c:pt>
                <c:pt idx="9157">
                  <c:v>25.518162194708367</c:v>
                </c:pt>
                <c:pt idx="9158">
                  <c:v>25.51812546177716</c:v>
                </c:pt>
                <c:pt idx="9159">
                  <c:v>25.518087518316591</c:v>
                </c:pt>
                <c:pt idx="9160">
                  <c:v>25.518048364987614</c:v>
                </c:pt>
                <c:pt idx="9161">
                  <c:v>25.518008002454053</c:v>
                </c:pt>
                <c:pt idx="9162">
                  <c:v>25.517966431382646</c:v>
                </c:pt>
                <c:pt idx="9163">
                  <c:v>25.517923652443031</c:v>
                </c:pt>
                <c:pt idx="9164">
                  <c:v>25.517879666307657</c:v>
                </c:pt>
                <c:pt idx="9165">
                  <c:v>25.517834473652023</c:v>
                </c:pt>
                <c:pt idx="9166">
                  <c:v>25.517788075154435</c:v>
                </c:pt>
                <c:pt idx="9167">
                  <c:v>25.517740471496218</c:v>
                </c:pt>
                <c:pt idx="9168">
                  <c:v>25.51769166336171</c:v>
                </c:pt>
                <c:pt idx="9169">
                  <c:v>25.517641651438105</c:v>
                </c:pt>
                <c:pt idx="9170">
                  <c:v>25.517590436415674</c:v>
                </c:pt>
                <c:pt idx="9171">
                  <c:v>25.517538018987693</c:v>
                </c:pt>
                <c:pt idx="9172">
                  <c:v>25.517484399850382</c:v>
                </c:pt>
                <c:pt idx="9173">
                  <c:v>25.517429579703098</c:v>
                </c:pt>
                <c:pt idx="9174">
                  <c:v>25.517373559248171</c:v>
                </c:pt>
                <c:pt idx="9175">
                  <c:v>25.517316339191034</c:v>
                </c:pt>
                <c:pt idx="9176">
                  <c:v>25.517257920240183</c:v>
                </c:pt>
                <c:pt idx="9177">
                  <c:v>25.517198303107172</c:v>
                </c:pt>
                <c:pt idx="9178">
                  <c:v>25.517137488506691</c:v>
                </c:pt>
                <c:pt idx="9179">
                  <c:v>25.517075477156574</c:v>
                </c:pt>
                <c:pt idx="9180">
                  <c:v>25.517012269777716</c:v>
                </c:pt>
                <c:pt idx="9181">
                  <c:v>25.51694786709421</c:v>
                </c:pt>
                <c:pt idx="9182">
                  <c:v>25.516882269833289</c:v>
                </c:pt>
                <c:pt idx="9183">
                  <c:v>25.51681547872532</c:v>
                </c:pt>
                <c:pt idx="9184">
                  <c:v>25.516747494503917</c:v>
                </c:pt>
                <c:pt idx="9185">
                  <c:v>25.516678317905843</c:v>
                </c:pt>
                <c:pt idx="9186">
                  <c:v>25.516607949671098</c:v>
                </c:pt>
                <c:pt idx="9187">
                  <c:v>25.516536390542889</c:v>
                </c:pt>
                <c:pt idx="9188">
                  <c:v>25.516463641267642</c:v>
                </c:pt>
                <c:pt idx="9189">
                  <c:v>25.51638970259507</c:v>
                </c:pt>
                <c:pt idx="9190">
                  <c:v>25.516314575278109</c:v>
                </c:pt>
                <c:pt idx="9191">
                  <c:v>25.516238260073003</c:v>
                </c:pt>
                <c:pt idx="9192">
                  <c:v>25.516160757739264</c:v>
                </c:pt>
                <c:pt idx="9193">
                  <c:v>25.516082069039697</c:v>
                </c:pt>
                <c:pt idx="9194">
                  <c:v>25.516002194740402</c:v>
                </c:pt>
                <c:pt idx="9195">
                  <c:v>25.515921135610888</c:v>
                </c:pt>
                <c:pt idx="9196">
                  <c:v>25.515838892423879</c:v>
                </c:pt>
                <c:pt idx="9197">
                  <c:v>25.515755465955522</c:v>
                </c:pt>
                <c:pt idx="9198">
                  <c:v>25.515670856985331</c:v>
                </c:pt>
                <c:pt idx="9199">
                  <c:v>25.515585066296154</c:v>
                </c:pt>
                <c:pt idx="9200">
                  <c:v>25.515498094674243</c:v>
                </c:pt>
                <c:pt idx="9201">
                  <c:v>25.515409942909237</c:v>
                </c:pt>
                <c:pt idx="9202">
                  <c:v>25.515320611794202</c:v>
                </c:pt>
                <c:pt idx="9203">
                  <c:v>25.515230102125614</c:v>
                </c:pt>
                <c:pt idx="9204">
                  <c:v>25.51513841470338</c:v>
                </c:pt>
                <c:pt idx="9205">
                  <c:v>25.515045550330868</c:v>
                </c:pt>
                <c:pt idx="9206">
                  <c:v>25.514951509814871</c:v>
                </c:pt>
                <c:pt idx="9207">
                  <c:v>25.514856293965686</c:v>
                </c:pt>
                <c:pt idx="9208">
                  <c:v>25.514759903597053</c:v>
                </c:pt>
                <c:pt idx="9209">
                  <c:v>25.51466233952624</c:v>
                </c:pt>
                <c:pt idx="9210">
                  <c:v>25.514563602574007</c:v>
                </c:pt>
                <c:pt idx="9211">
                  <c:v>25.514463693564586</c:v>
                </c:pt>
                <c:pt idx="9212">
                  <c:v>25.514362613325794</c:v>
                </c:pt>
                <c:pt idx="9213">
                  <c:v>25.514260362688965</c:v>
                </c:pt>
                <c:pt idx="9214">
                  <c:v>25.514156942488938</c:v>
                </c:pt>
                <c:pt idx="9215">
                  <c:v>25.51405235356421</c:v>
                </c:pt>
                <c:pt idx="9216">
                  <c:v>25.51394659675676</c:v>
                </c:pt>
                <c:pt idx="9217">
                  <c:v>25.513839672912141</c:v>
                </c:pt>
                <c:pt idx="9218">
                  <c:v>25.513731582879565</c:v>
                </c:pt>
                <c:pt idx="9219">
                  <c:v>25.513622327511804</c:v>
                </c:pt>
                <c:pt idx="9220">
                  <c:v>25.513511907665276</c:v>
                </c:pt>
                <c:pt idx="9221">
                  <c:v>25.513400324199942</c:v>
                </c:pt>
                <c:pt idx="9222">
                  <c:v>25.513287577979497</c:v>
                </c:pt>
                <c:pt idx="9223">
                  <c:v>25.513173669871236</c:v>
                </c:pt>
                <c:pt idx="9224">
                  <c:v>25.513058600746106</c:v>
                </c:pt>
                <c:pt idx="9225">
                  <c:v>25.512942371478744</c:v>
                </c:pt>
                <c:pt idx="9226">
                  <c:v>25.512824982947414</c:v>
                </c:pt>
                <c:pt idx="9227">
                  <c:v>25.512706436034144</c:v>
                </c:pt>
                <c:pt idx="9228">
                  <c:v>25.512586731624573</c:v>
                </c:pt>
                <c:pt idx="9229">
                  <c:v>25.512465870608104</c:v>
                </c:pt>
                <c:pt idx="9230">
                  <c:v>25.51234385387788</c:v>
                </c:pt>
                <c:pt idx="9231">
                  <c:v>25.51222068233065</c:v>
                </c:pt>
                <c:pt idx="9232">
                  <c:v>25.51209635686709</c:v>
                </c:pt>
                <c:pt idx="9233">
                  <c:v>25.511970878391452</c:v>
                </c:pt>
                <c:pt idx="9234">
                  <c:v>25.511844247811844</c:v>
                </c:pt>
                <c:pt idx="9235">
                  <c:v>25.511716466040092</c:v>
                </c:pt>
                <c:pt idx="9236">
                  <c:v>25.511587533991815</c:v>
                </c:pt>
                <c:pt idx="9237">
                  <c:v>25.511457452586434</c:v>
                </c:pt>
                <c:pt idx="9238">
                  <c:v>25.511326222747158</c:v>
                </c:pt>
                <c:pt idx="9239">
                  <c:v>25.511193845400989</c:v>
                </c:pt>
                <c:pt idx="9240">
                  <c:v>25.511060321478737</c:v>
                </c:pt>
                <c:pt idx="9241">
                  <c:v>25.510925651915095</c:v>
                </c:pt>
                <c:pt idx="9242">
                  <c:v>25.510789837648502</c:v>
                </c:pt>
                <c:pt idx="9243">
                  <c:v>25.510652879621318</c:v>
                </c:pt>
                <c:pt idx="9244">
                  <c:v>25.510514778779701</c:v>
                </c:pt>
                <c:pt idx="9245">
                  <c:v>25.510375536073695</c:v>
                </c:pt>
                <c:pt idx="9246">
                  <c:v>25.510235152457248</c:v>
                </c:pt>
                <c:pt idx="9247">
                  <c:v>25.5100936288881</c:v>
                </c:pt>
                <c:pt idx="9248">
                  <c:v>25.509950966327963</c:v>
                </c:pt>
                <c:pt idx="9249">
                  <c:v>25.509807165742401</c:v>
                </c:pt>
                <c:pt idx="9250">
                  <c:v>25.509662228100879</c:v>
                </c:pt>
                <c:pt idx="9251">
                  <c:v>25.509516154376868</c:v>
                </c:pt>
                <c:pt idx="9252">
                  <c:v>25.509368945547635</c:v>
                </c:pt>
                <c:pt idx="9253">
                  <c:v>25.509220602594446</c:v>
                </c:pt>
                <c:pt idx="9254">
                  <c:v>25.509071126502519</c:v>
                </c:pt>
                <c:pt idx="9255">
                  <c:v>25.508920518260979</c:v>
                </c:pt>
                <c:pt idx="9256">
                  <c:v>25.508768778862915</c:v>
                </c:pt>
                <c:pt idx="9257">
                  <c:v>25.508615909305441</c:v>
                </c:pt>
                <c:pt idx="9258">
                  <c:v>25.508461910589581</c:v>
                </c:pt>
                <c:pt idx="9259">
                  <c:v>25.508306783720357</c:v>
                </c:pt>
                <c:pt idx="9260">
                  <c:v>25.508150529706818</c:v>
                </c:pt>
                <c:pt idx="9261">
                  <c:v>25.507993149561948</c:v>
                </c:pt>
                <c:pt idx="9262">
                  <c:v>25.507834644302804</c:v>
                </c:pt>
                <c:pt idx="9263">
                  <c:v>25.507675014950415</c:v>
                </c:pt>
                <c:pt idx="9264">
                  <c:v>25.507514262529838</c:v>
                </c:pt>
                <c:pt idx="9265">
                  <c:v>25.507352388070181</c:v>
                </c:pt>
                <c:pt idx="9266">
                  <c:v>25.50718939260458</c:v>
                </c:pt>
                <c:pt idx="9267">
                  <c:v>25.507025277170229</c:v>
                </c:pt>
                <c:pt idx="9268">
                  <c:v>25.506860042808327</c:v>
                </c:pt>
                <c:pt idx="9269">
                  <c:v>25.506693690564227</c:v>
                </c:pt>
                <c:pt idx="9270">
                  <c:v>25.506526221487249</c:v>
                </c:pt>
                <c:pt idx="9271">
                  <c:v>25.506357636630867</c:v>
                </c:pt>
                <c:pt idx="9272">
                  <c:v>25.506187937052601</c:v>
                </c:pt>
                <c:pt idx="9273">
                  <c:v>25.50601712381409</c:v>
                </c:pt>
                <c:pt idx="9274">
                  <c:v>25.50584519798101</c:v>
                </c:pt>
                <c:pt idx="9275">
                  <c:v>25.505672160623241</c:v>
                </c:pt>
                <c:pt idx="9276">
                  <c:v>25.505498012814691</c:v>
                </c:pt>
                <c:pt idx="9277">
                  <c:v>25.505322755633429</c:v>
                </c:pt>
                <c:pt idx="9278">
                  <c:v>25.505146390161663</c:v>
                </c:pt>
                <c:pt idx="9279">
                  <c:v>25.504968917485698</c:v>
                </c:pt>
                <c:pt idx="9280">
                  <c:v>25.504790338695976</c:v>
                </c:pt>
                <c:pt idx="9281">
                  <c:v>25.504610654887173</c:v>
                </c:pt>
                <c:pt idx="9282">
                  <c:v>25.504429867158031</c:v>
                </c:pt>
                <c:pt idx="9283">
                  <c:v>25.504247976611452</c:v>
                </c:pt>
                <c:pt idx="9284">
                  <c:v>25.504064984354564</c:v>
                </c:pt>
                <c:pt idx="9285">
                  <c:v>25.503880891498675</c:v>
                </c:pt>
                <c:pt idx="9286">
                  <c:v>25.503695699159181</c:v>
                </c:pt>
                <c:pt idx="9287">
                  <c:v>25.50350940845577</c:v>
                </c:pt>
                <c:pt idx="9288">
                  <c:v>25.503322020512279</c:v>
                </c:pt>
                <c:pt idx="9289">
                  <c:v>25.503133536456716</c:v>
                </c:pt>
                <c:pt idx="9290">
                  <c:v>25.502943957421401</c:v>
                </c:pt>
                <c:pt idx="9291">
                  <c:v>25.50275328454272</c:v>
                </c:pt>
                <c:pt idx="9292">
                  <c:v>25.502561518961429</c:v>
                </c:pt>
                <c:pt idx="9293">
                  <c:v>25.502368661822402</c:v>
                </c:pt>
                <c:pt idx="9294">
                  <c:v>25.50217471427478</c:v>
                </c:pt>
                <c:pt idx="9295">
                  <c:v>25.501979677471965</c:v>
                </c:pt>
                <c:pt idx="9296">
                  <c:v>25.501783552571581</c:v>
                </c:pt>
                <c:pt idx="9297">
                  <c:v>25.501586340735486</c:v>
                </c:pt>
                <c:pt idx="9298">
                  <c:v>25.501388043129822</c:v>
                </c:pt>
                <c:pt idx="9299">
                  <c:v>25.501188660924988</c:v>
                </c:pt>
                <c:pt idx="9300">
                  <c:v>25.500988195295655</c:v>
                </c:pt>
                <c:pt idx="9301">
                  <c:v>25.500786647420739</c:v>
                </c:pt>
                <c:pt idx="9302">
                  <c:v>25.500584018483465</c:v>
                </c:pt>
                <c:pt idx="9303">
                  <c:v>25.500380309671321</c:v>
                </c:pt>
                <c:pt idx="9304">
                  <c:v>25.500175522176129</c:v>
                </c:pt>
                <c:pt idx="9305">
                  <c:v>25.499969657193944</c:v>
                </c:pt>
                <c:pt idx="9306">
                  <c:v>25.499762715925129</c:v>
                </c:pt>
                <c:pt idx="9307">
                  <c:v>25.499554699574432</c:v>
                </c:pt>
                <c:pt idx="9308">
                  <c:v>25.499345609350812</c:v>
                </c:pt>
                <c:pt idx="9309">
                  <c:v>25.499135446467591</c:v>
                </c:pt>
                <c:pt idx="9310">
                  <c:v>25.498924212142434</c:v>
                </c:pt>
                <c:pt idx="9311">
                  <c:v>25.49871190759729</c:v>
                </c:pt>
                <c:pt idx="9312">
                  <c:v>25.49849853405842</c:v>
                </c:pt>
                <c:pt idx="9313">
                  <c:v>25.498284092756506</c:v>
                </c:pt>
                <c:pt idx="9314">
                  <c:v>25.498068584926536</c:v>
                </c:pt>
                <c:pt idx="9315">
                  <c:v>25.497852011807801</c:v>
                </c:pt>
                <c:pt idx="9316">
                  <c:v>25.497634374643958</c:v>
                </c:pt>
                <c:pt idx="9317">
                  <c:v>25.497415674683069</c:v>
                </c:pt>
                <c:pt idx="9318">
                  <c:v>25.497195913177492</c:v>
                </c:pt>
                <c:pt idx="9319">
                  <c:v>25.496975091384016</c:v>
                </c:pt>
                <c:pt idx="9320">
                  <c:v>25.496753210563739</c:v>
                </c:pt>
                <c:pt idx="9321">
                  <c:v>25.496530271982166</c:v>
                </c:pt>
                <c:pt idx="9322">
                  <c:v>25.496306276909145</c:v>
                </c:pt>
                <c:pt idx="9323">
                  <c:v>25.496081226618969</c:v>
                </c:pt>
                <c:pt idx="9324">
                  <c:v>25.495855122390282</c:v>
                </c:pt>
                <c:pt idx="9325">
                  <c:v>25.495627965506088</c:v>
                </c:pt>
                <c:pt idx="9326">
                  <c:v>25.49539975725385</c:v>
                </c:pt>
                <c:pt idx="9327">
                  <c:v>25.495170498925354</c:v>
                </c:pt>
                <c:pt idx="9328">
                  <c:v>25.494940191816887</c:v>
                </c:pt>
                <c:pt idx="9329">
                  <c:v>25.494708837229062</c:v>
                </c:pt>
                <c:pt idx="9330">
                  <c:v>25.49447643646694</c:v>
                </c:pt>
                <c:pt idx="9331">
                  <c:v>25.49424299084</c:v>
                </c:pt>
                <c:pt idx="9332">
                  <c:v>25.494008501662115</c:v>
                </c:pt>
                <c:pt idx="9333">
                  <c:v>25.493772970251563</c:v>
                </c:pt>
                <c:pt idx="9334">
                  <c:v>25.493536397931138</c:v>
                </c:pt>
                <c:pt idx="9335">
                  <c:v>25.493298786027971</c:v>
                </c:pt>
                <c:pt idx="9336">
                  <c:v>25.493060135873662</c:v>
                </c:pt>
                <c:pt idx="9337">
                  <c:v>25.492820448804288</c:v>
                </c:pt>
                <c:pt idx="9338">
                  <c:v>25.492579726160315</c:v>
                </c:pt>
                <c:pt idx="9339">
                  <c:v>25.492337969286623</c:v>
                </c:pt>
                <c:pt idx="9340">
                  <c:v>25.492095179532626</c:v>
                </c:pt>
                <c:pt idx="9341">
                  <c:v>25.491851358252148</c:v>
                </c:pt>
                <c:pt idx="9342">
                  <c:v>25.49160650680345</c:v>
                </c:pt>
                <c:pt idx="9343">
                  <c:v>25.49136062654928</c:v>
                </c:pt>
                <c:pt idx="9344">
                  <c:v>25.49111371885683</c:v>
                </c:pt>
                <c:pt idx="9345">
                  <c:v>25.490865785097768</c:v>
                </c:pt>
                <c:pt idx="9346">
                  <c:v>25.4906168266482</c:v>
                </c:pt>
                <c:pt idx="9347">
                  <c:v>25.490366844888733</c:v>
                </c:pt>
                <c:pt idx="9348">
                  <c:v>25.490115841204442</c:v>
                </c:pt>
                <c:pt idx="9349">
                  <c:v>25.489863816984865</c:v>
                </c:pt>
                <c:pt idx="9350">
                  <c:v>25.489610773624037</c:v>
                </c:pt>
                <c:pt idx="9351">
                  <c:v>25.489356712520461</c:v>
                </c:pt>
                <c:pt idx="9352">
                  <c:v>25.489101635077112</c:v>
                </c:pt>
                <c:pt idx="9353">
                  <c:v>25.488845542701476</c:v>
                </c:pt>
                <c:pt idx="9354">
                  <c:v>25.4885884368055</c:v>
                </c:pt>
                <c:pt idx="9355">
                  <c:v>25.48833031880568</c:v>
                </c:pt>
                <c:pt idx="9356">
                  <c:v>25.488071190122902</c:v>
                </c:pt>
                <c:pt idx="9357">
                  <c:v>25.487811052182686</c:v>
                </c:pt>
                <c:pt idx="9358">
                  <c:v>25.48754990641492</c:v>
                </c:pt>
                <c:pt idx="9359">
                  <c:v>25.487287754254105</c:v>
                </c:pt>
                <c:pt idx="9360">
                  <c:v>25.48702459713914</c:v>
                </c:pt>
                <c:pt idx="9361">
                  <c:v>25.486760436513514</c:v>
                </c:pt>
                <c:pt idx="9362">
                  <c:v>25.486495273825163</c:v>
                </c:pt>
                <c:pt idx="9363">
                  <c:v>25.486229110526601</c:v>
                </c:pt>
                <c:pt idx="9364">
                  <c:v>25.485961948074767</c:v>
                </c:pt>
                <c:pt idx="9365">
                  <c:v>25.485693787931204</c:v>
                </c:pt>
                <c:pt idx="9366">
                  <c:v>25.485424631561884</c:v>
                </c:pt>
                <c:pt idx="9367">
                  <c:v>25.485154480437387</c:v>
                </c:pt>
                <c:pt idx="9368">
                  <c:v>25.48488333603273</c:v>
                </c:pt>
                <c:pt idx="9369">
                  <c:v>25.484611199827498</c:v>
                </c:pt>
                <c:pt idx="9370">
                  <c:v>25.484338073305807</c:v>
                </c:pt>
                <c:pt idx="9371">
                  <c:v>25.484063957956252</c:v>
                </c:pt>
                <c:pt idx="9372">
                  <c:v>25.483788855271975</c:v>
                </c:pt>
                <c:pt idx="9373">
                  <c:v>25.4835127667507</c:v>
                </c:pt>
                <c:pt idx="9374">
                  <c:v>25.483235693894585</c:v>
                </c:pt>
                <c:pt idx="9375">
                  <c:v>25.482957638210365</c:v>
                </c:pt>
                <c:pt idx="9376">
                  <c:v>25.482678601209322</c:v>
                </c:pt>
                <c:pt idx="9377">
                  <c:v>25.482398584407271</c:v>
                </c:pt>
                <c:pt idx="9378">
                  <c:v>25.482117589324531</c:v>
                </c:pt>
                <c:pt idx="9379">
                  <c:v>25.481835617485984</c:v>
                </c:pt>
                <c:pt idx="9380">
                  <c:v>25.481552670421017</c:v>
                </c:pt>
                <c:pt idx="9381">
                  <c:v>25.481268749663585</c:v>
                </c:pt>
                <c:pt idx="9382">
                  <c:v>25.480983856752189</c:v>
                </c:pt>
                <c:pt idx="9383">
                  <c:v>25.480697993229825</c:v>
                </c:pt>
                <c:pt idx="9384">
                  <c:v>25.48041116064411</c:v>
                </c:pt>
                <c:pt idx="9385">
                  <c:v>25.480123360547097</c:v>
                </c:pt>
                <c:pt idx="9386">
                  <c:v>25.479834594495472</c:v>
                </c:pt>
                <c:pt idx="9387">
                  <c:v>25.479544864050396</c:v>
                </c:pt>
                <c:pt idx="9388">
                  <c:v>25.479254170777665</c:v>
                </c:pt>
                <c:pt idx="9389">
                  <c:v>25.478962516247513</c:v>
                </c:pt>
                <c:pt idx="9390">
                  <c:v>25.478669902034774</c:v>
                </c:pt>
                <c:pt idx="9391">
                  <c:v>25.478376329718849</c:v>
                </c:pt>
                <c:pt idx="9392">
                  <c:v>25.478081800883636</c:v>
                </c:pt>
                <c:pt idx="9393">
                  <c:v>25.477786317117641</c:v>
                </c:pt>
                <c:pt idx="9394">
                  <c:v>25.477489880013827</c:v>
                </c:pt>
                <c:pt idx="9395">
                  <c:v>25.477192491169809</c:v>
                </c:pt>
                <c:pt idx="9396">
                  <c:v>25.476894152187676</c:v>
                </c:pt>
                <c:pt idx="9397">
                  <c:v>25.476594864674091</c:v>
                </c:pt>
                <c:pt idx="9398">
                  <c:v>25.476294630240268</c:v>
                </c:pt>
                <c:pt idx="9399">
                  <c:v>25.475993450501946</c:v>
                </c:pt>
                <c:pt idx="9400">
                  <c:v>25.475691327079481</c:v>
                </c:pt>
                <c:pt idx="9401">
                  <c:v>25.475388261597693</c:v>
                </c:pt>
                <c:pt idx="9402">
                  <c:v>25.475084255685992</c:v>
                </c:pt>
                <c:pt idx="9403">
                  <c:v>25.474779310978349</c:v>
                </c:pt>
                <c:pt idx="9404">
                  <c:v>25.474473429113246</c:v>
                </c:pt>
                <c:pt idx="9405">
                  <c:v>25.474166611733729</c:v>
                </c:pt>
                <c:pt idx="9406">
                  <c:v>25.473858860487439</c:v>
                </c:pt>
                <c:pt idx="9407">
                  <c:v>25.473550177026482</c:v>
                </c:pt>
                <c:pt idx="9408">
                  <c:v>25.473240563007593</c:v>
                </c:pt>
                <c:pt idx="9409">
                  <c:v>25.472930020091972</c:v>
                </c:pt>
                <c:pt idx="9410">
                  <c:v>25.472618549945423</c:v>
                </c:pt>
                <c:pt idx="9411">
                  <c:v>25.472306154238311</c:v>
                </c:pt>
                <c:pt idx="9412">
                  <c:v>25.471992834645469</c:v>
                </c:pt>
                <c:pt idx="9413">
                  <c:v>25.471678592846374</c:v>
                </c:pt>
                <c:pt idx="9414">
                  <c:v>25.471363430524974</c:v>
                </c:pt>
                <c:pt idx="9415">
                  <c:v>25.471047349369776</c:v>
                </c:pt>
                <c:pt idx="9416">
                  <c:v>25.470730351073875</c:v>
                </c:pt>
                <c:pt idx="9417">
                  <c:v>25.470412437334801</c:v>
                </c:pt>
                <c:pt idx="9418">
                  <c:v>25.470093609854786</c:v>
                </c:pt>
                <c:pt idx="9419">
                  <c:v>25.469773870340461</c:v>
                </c:pt>
                <c:pt idx="9420">
                  <c:v>25.469453220503055</c:v>
                </c:pt>
                <c:pt idx="9421">
                  <c:v>25.469131662058338</c:v>
                </c:pt>
                <c:pt idx="9422">
                  <c:v>25.468809196726596</c:v>
                </c:pt>
                <c:pt idx="9423">
                  <c:v>25.468485826232687</c:v>
                </c:pt>
                <c:pt idx="9424">
                  <c:v>25.468161552305979</c:v>
                </c:pt>
                <c:pt idx="9425">
                  <c:v>25.46783637668036</c:v>
                </c:pt>
                <c:pt idx="9426">
                  <c:v>25.467510301094293</c:v>
                </c:pt>
                <c:pt idx="9427">
                  <c:v>25.467183327290705</c:v>
                </c:pt>
                <c:pt idx="9428">
                  <c:v>25.466855457017154</c:v>
                </c:pt>
                <c:pt idx="9429">
                  <c:v>25.466526692025646</c:v>
                </c:pt>
                <c:pt idx="9430">
                  <c:v>25.466197034072742</c:v>
                </c:pt>
                <c:pt idx="9431">
                  <c:v>25.465866484919481</c:v>
                </c:pt>
                <c:pt idx="9432">
                  <c:v>25.465535046331524</c:v>
                </c:pt>
                <c:pt idx="9433">
                  <c:v>25.465202720078963</c:v>
                </c:pt>
                <c:pt idx="9434">
                  <c:v>25.464869507936491</c:v>
                </c:pt>
                <c:pt idx="9435">
                  <c:v>25.464535411683265</c:v>
                </c:pt>
                <c:pt idx="9436">
                  <c:v>25.464200433102931</c:v>
                </c:pt>
                <c:pt idx="9437">
                  <c:v>25.463864573983699</c:v>
                </c:pt>
                <c:pt idx="9438">
                  <c:v>25.463527836118352</c:v>
                </c:pt>
                <c:pt idx="9439">
                  <c:v>25.463190221304075</c:v>
                </c:pt>
                <c:pt idx="9440">
                  <c:v>25.462851731342589</c:v>
                </c:pt>
                <c:pt idx="9441">
                  <c:v>25.462512368040152</c:v>
                </c:pt>
                <c:pt idx="9442">
                  <c:v>25.462172133207545</c:v>
                </c:pt>
                <c:pt idx="9443">
                  <c:v>25.461831028659958</c:v>
                </c:pt>
                <c:pt idx="9444">
                  <c:v>25.461489056217246</c:v>
                </c:pt>
                <c:pt idx="9445">
                  <c:v>25.461146217703572</c:v>
                </c:pt>
                <c:pt idx="9446">
                  <c:v>25.460802514947758</c:v>
                </c:pt>
                <c:pt idx="9447">
                  <c:v>25.460457949782992</c:v>
                </c:pt>
                <c:pt idx="9448">
                  <c:v>25.460112524047048</c:v>
                </c:pt>
                <c:pt idx="9449">
                  <c:v>25.45976623958218</c:v>
                </c:pt>
                <c:pt idx="9450">
                  <c:v>25.459419098235074</c:v>
                </c:pt>
                <c:pt idx="9451">
                  <c:v>25.459071101856949</c:v>
                </c:pt>
                <c:pt idx="9452">
                  <c:v>25.458722252303446</c:v>
                </c:pt>
                <c:pt idx="9453">
                  <c:v>25.458372551434827</c:v>
                </c:pt>
                <c:pt idx="9454">
                  <c:v>25.458022001115623</c:v>
                </c:pt>
                <c:pt idx="9455">
                  <c:v>25.457670603215021</c:v>
                </c:pt>
                <c:pt idx="9456">
                  <c:v>25.457318359606596</c:v>
                </c:pt>
                <c:pt idx="9457">
                  <c:v>25.456965272168404</c:v>
                </c:pt>
                <c:pt idx="9458">
                  <c:v>25.456611342782963</c:v>
                </c:pt>
                <c:pt idx="9459">
                  <c:v>25.456256573337257</c:v>
                </c:pt>
                <c:pt idx="9460">
                  <c:v>25.455900965722741</c:v>
                </c:pt>
                <c:pt idx="9461">
                  <c:v>25.455544521835314</c:v>
                </c:pt>
                <c:pt idx="9462">
                  <c:v>25.455187243575345</c:v>
                </c:pt>
                <c:pt idx="9463">
                  <c:v>25.454829132847642</c:v>
                </c:pt>
                <c:pt idx="9464">
                  <c:v>25.454470191561455</c:v>
                </c:pt>
                <c:pt idx="9465">
                  <c:v>25.454110421630453</c:v>
                </c:pt>
                <c:pt idx="9466">
                  <c:v>25.453749824972839</c:v>
                </c:pt>
                <c:pt idx="9467">
                  <c:v>25.453388403511134</c:v>
                </c:pt>
                <c:pt idx="9468">
                  <c:v>25.45302615917241</c:v>
                </c:pt>
                <c:pt idx="9469">
                  <c:v>25.452663093888063</c:v>
                </c:pt>
                <c:pt idx="9470">
                  <c:v>25.452299209593988</c:v>
                </c:pt>
                <c:pt idx="9471">
                  <c:v>25.451934508230494</c:v>
                </c:pt>
                <c:pt idx="9472">
                  <c:v>25.451568991742249</c:v>
                </c:pt>
                <c:pt idx="9473">
                  <c:v>25.451202662078487</c:v>
                </c:pt>
                <c:pt idx="9474">
                  <c:v>25.450835521192673</c:v>
                </c:pt>
                <c:pt idx="9475">
                  <c:v>25.4504675710428</c:v>
                </c:pt>
                <c:pt idx="9476">
                  <c:v>25.450098813591204</c:v>
                </c:pt>
                <c:pt idx="9477">
                  <c:v>25.449729250804701</c:v>
                </c:pt>
                <c:pt idx="9478">
                  <c:v>25.44935888465438</c:v>
                </c:pt>
                <c:pt idx="9479">
                  <c:v>25.448987717115884</c:v>
                </c:pt>
                <c:pt idx="9480">
                  <c:v>25.448615750169139</c:v>
                </c:pt>
                <c:pt idx="9481">
                  <c:v>25.44824298579848</c:v>
                </c:pt>
                <c:pt idx="9482">
                  <c:v>25.447869425992565</c:v>
                </c:pt>
                <c:pt idx="9483">
                  <c:v>25.447495072744587</c:v>
                </c:pt>
                <c:pt idx="9484">
                  <c:v>25.447119928051968</c:v>
                </c:pt>
                <c:pt idx="9485">
                  <c:v>25.446743993916563</c:v>
                </c:pt>
                <c:pt idx="9486">
                  <c:v>25.446367272344574</c:v>
                </c:pt>
                <c:pt idx="9487">
                  <c:v>25.445989765346589</c:v>
                </c:pt>
                <c:pt idx="9488">
                  <c:v>25.4456114749375</c:v>
                </c:pt>
                <c:pt idx="9489">
                  <c:v>25.44523240313665</c:v>
                </c:pt>
                <c:pt idx="9490">
                  <c:v>25.444852551967585</c:v>
                </c:pt>
                <c:pt idx="9491">
                  <c:v>25.444471923458337</c:v>
                </c:pt>
                <c:pt idx="9492">
                  <c:v>25.444090519641222</c:v>
                </c:pt>
                <c:pt idx="9493">
                  <c:v>25.443708342552846</c:v>
                </c:pt>
                <c:pt idx="9494">
                  <c:v>25.443325394234236</c:v>
                </c:pt>
                <c:pt idx="9495">
                  <c:v>25.442941676730662</c:v>
                </c:pt>
                <c:pt idx="9496">
                  <c:v>25.442557192091762</c:v>
                </c:pt>
                <c:pt idx="9497">
                  <c:v>25.442171942371466</c:v>
                </c:pt>
                <c:pt idx="9498">
                  <c:v>25.441785929628047</c:v>
                </c:pt>
                <c:pt idx="9499">
                  <c:v>25.441399155924067</c:v>
                </c:pt>
                <c:pt idx="9500">
                  <c:v>25.441011623326375</c:v>
                </c:pt>
                <c:pt idx="9501">
                  <c:v>25.440623333906117</c:v>
                </c:pt>
                <c:pt idx="9502">
                  <c:v>25.440234289738775</c:v>
                </c:pt>
                <c:pt idx="9503">
                  <c:v>25.439844492904072</c:v>
                </c:pt>
                <c:pt idx="9504">
                  <c:v>25.439453945486015</c:v>
                </c:pt>
                <c:pt idx="9505">
                  <c:v>25.439062649572925</c:v>
                </c:pt>
                <c:pt idx="9506">
                  <c:v>25.438670607257357</c:v>
                </c:pt>
                <c:pt idx="9507">
                  <c:v>25.438277820636138</c:v>
                </c:pt>
                <c:pt idx="9508">
                  <c:v>25.437884291810391</c:v>
                </c:pt>
                <c:pt idx="9509">
                  <c:v>25.43749002288542</c:v>
                </c:pt>
                <c:pt idx="9510">
                  <c:v>25.437095015970876</c:v>
                </c:pt>
                <c:pt idx="9511">
                  <c:v>25.436699273180565</c:v>
                </c:pt>
                <c:pt idx="9512">
                  <c:v>25.436302796632596</c:v>
                </c:pt>
                <c:pt idx="9513">
                  <c:v>25.435905588449302</c:v>
                </c:pt>
                <c:pt idx="9514">
                  <c:v>25.435507650757195</c:v>
                </c:pt>
                <c:pt idx="9515">
                  <c:v>25.435108985687059</c:v>
                </c:pt>
                <c:pt idx="9516">
                  <c:v>25.434709595373903</c:v>
                </c:pt>
                <c:pt idx="9517">
                  <c:v>25.434309481956895</c:v>
                </c:pt>
                <c:pt idx="9518">
                  <c:v>25.433908647579472</c:v>
                </c:pt>
                <c:pt idx="9519">
                  <c:v>25.433507094389228</c:v>
                </c:pt>
                <c:pt idx="9520">
                  <c:v>25.433104824537985</c:v>
                </c:pt>
                <c:pt idx="9521">
                  <c:v>25.432701840181686</c:v>
                </c:pt>
                <c:pt idx="9522">
                  <c:v>25.432298143480523</c:v>
                </c:pt>
                <c:pt idx="9523">
                  <c:v>25.431893736598866</c:v>
                </c:pt>
                <c:pt idx="9524">
                  <c:v>25.431488621705199</c:v>
                </c:pt>
                <c:pt idx="9525">
                  <c:v>25.431082800972234</c:v>
                </c:pt>
                <c:pt idx="9526">
                  <c:v>25.43067627657679</c:v>
                </c:pt>
                <c:pt idx="9527">
                  <c:v>25.430269050699891</c:v>
                </c:pt>
                <c:pt idx="9528">
                  <c:v>25.429861125526635</c:v>
                </c:pt>
                <c:pt idx="9529">
                  <c:v>25.429452503246338</c:v>
                </c:pt>
                <c:pt idx="9530">
                  <c:v>25.429043186052432</c:v>
                </c:pt>
                <c:pt idx="9531">
                  <c:v>25.428633176142384</c:v>
                </c:pt>
                <c:pt idx="9532">
                  <c:v>25.428222475717909</c:v>
                </c:pt>
                <c:pt idx="9533">
                  <c:v>25.427811086984782</c:v>
                </c:pt>
                <c:pt idx="9534">
                  <c:v>25.427399012152861</c:v>
                </c:pt>
                <c:pt idx="9535">
                  <c:v>25.426986253436169</c:v>
                </c:pt>
                <c:pt idx="9536">
                  <c:v>25.426572813052758</c:v>
                </c:pt>
                <c:pt idx="9537">
                  <c:v>25.426158693224828</c:v>
                </c:pt>
                <c:pt idx="9538">
                  <c:v>25.425743896178588</c:v>
                </c:pt>
                <c:pt idx="9539">
                  <c:v>25.425328424144382</c:v>
                </c:pt>
                <c:pt idx="9540">
                  <c:v>25.424912279356626</c:v>
                </c:pt>
                <c:pt idx="9541">
                  <c:v>25.424495464053742</c:v>
                </c:pt>
                <c:pt idx="9542">
                  <c:v>25.424077980478287</c:v>
                </c:pt>
                <c:pt idx="9543">
                  <c:v>25.423659830876751</c:v>
                </c:pt>
                <c:pt idx="9544">
                  <c:v>25.423241017499791</c:v>
                </c:pt>
                <c:pt idx="9545">
                  <c:v>25.422821542602037</c:v>
                </c:pt>
                <c:pt idx="9546">
                  <c:v>25.422401408442134</c:v>
                </c:pt>
                <c:pt idx="9547">
                  <c:v>25.421980617282749</c:v>
                </c:pt>
                <c:pt idx="9548">
                  <c:v>25.421559171390584</c:v>
                </c:pt>
                <c:pt idx="9549">
                  <c:v>25.42113707303637</c:v>
                </c:pt>
                <c:pt idx="9550">
                  <c:v>25.420714324494782</c:v>
                </c:pt>
                <c:pt idx="9551">
                  <c:v>25.420290928044508</c:v>
                </c:pt>
                <c:pt idx="9552">
                  <c:v>25.419866885968219</c:v>
                </c:pt>
                <c:pt idx="9553">
                  <c:v>25.419442200552588</c:v>
                </c:pt>
                <c:pt idx="9554">
                  <c:v>25.4190168740882</c:v>
                </c:pt>
                <c:pt idx="9555">
                  <c:v>25.418590908869668</c:v>
                </c:pt>
                <c:pt idx="9556">
                  <c:v>25.418164307195511</c:v>
                </c:pt>
                <c:pt idx="9557">
                  <c:v>25.417737071368215</c:v>
                </c:pt>
                <c:pt idx="9558">
                  <c:v>25.417309203694245</c:v>
                </c:pt>
                <c:pt idx="9559">
                  <c:v>25.416880706483887</c:v>
                </c:pt>
                <c:pt idx="9560">
                  <c:v>25.416451582051451</c:v>
                </c:pt>
                <c:pt idx="9561">
                  <c:v>25.416021832715181</c:v>
                </c:pt>
                <c:pt idx="9562">
                  <c:v>25.415591460797103</c:v>
                </c:pt>
                <c:pt idx="9563">
                  <c:v>25.415160468623284</c:v>
                </c:pt>
                <c:pt idx="9564">
                  <c:v>25.414728858523574</c:v>
                </c:pt>
                <c:pt idx="9565">
                  <c:v>25.414296632831842</c:v>
                </c:pt>
                <c:pt idx="9566">
                  <c:v>25.413863793885668</c:v>
                </c:pt>
                <c:pt idx="9567">
                  <c:v>25.413430344026636</c:v>
                </c:pt>
                <c:pt idx="9568">
                  <c:v>25.412996285600116</c:v>
                </c:pt>
                <c:pt idx="9569">
                  <c:v>25.412561620955373</c:v>
                </c:pt>
                <c:pt idx="9570">
                  <c:v>25.412126352445505</c:v>
                </c:pt>
                <c:pt idx="9571">
                  <c:v>25.411690482427446</c:v>
                </c:pt>
                <c:pt idx="9572">
                  <c:v>25.411254013261939</c:v>
                </c:pt>
                <c:pt idx="9573">
                  <c:v>25.41081694731362</c:v>
                </c:pt>
                <c:pt idx="9574">
                  <c:v>25.41037928695085</c:v>
                </c:pt>
                <c:pt idx="9575">
                  <c:v>25.409941034545824</c:v>
                </c:pt>
                <c:pt idx="9576">
                  <c:v>25.409502192474555</c:v>
                </c:pt>
                <c:pt idx="9577">
                  <c:v>25.40906276311685</c:v>
                </c:pt>
                <c:pt idx="9578">
                  <c:v>25.40862274885626</c:v>
                </c:pt>
                <c:pt idx="9579">
                  <c:v>25.408182152080137</c:v>
                </c:pt>
                <c:pt idx="9580">
                  <c:v>25.40774097517955</c:v>
                </c:pt>
                <c:pt idx="9581">
                  <c:v>25.407299220549419</c:v>
                </c:pt>
                <c:pt idx="9582">
                  <c:v>25.406856890588294</c:v>
                </c:pt>
                <c:pt idx="9583">
                  <c:v>25.406413987698528</c:v>
                </c:pt>
                <c:pt idx="9584">
                  <c:v>25.405970514286217</c:v>
                </c:pt>
                <c:pt idx="9585">
                  <c:v>25.405526472761125</c:v>
                </c:pt>
                <c:pt idx="9586">
                  <c:v>25.405081865536765</c:v>
                </c:pt>
                <c:pt idx="9587">
                  <c:v>25.404636695030348</c:v>
                </c:pt>
                <c:pt idx="9588">
                  <c:v>25.404190963662742</c:v>
                </c:pt>
                <c:pt idx="9589">
                  <c:v>25.40374467385854</c:v>
                </c:pt>
                <c:pt idx="9590">
                  <c:v>25.403297828046036</c:v>
                </c:pt>
                <c:pt idx="9591">
                  <c:v>25.402850428657118</c:v>
                </c:pt>
                <c:pt idx="9592">
                  <c:v>25.402402478127392</c:v>
                </c:pt>
                <c:pt idx="9593">
                  <c:v>25.401953978896046</c:v>
                </c:pt>
                <c:pt idx="9594">
                  <c:v>25.401504933406002</c:v>
                </c:pt>
                <c:pt idx="9595">
                  <c:v>25.40105534410376</c:v>
                </c:pt>
                <c:pt idx="9596">
                  <c:v>25.400605213439412</c:v>
                </c:pt>
                <c:pt idx="9597">
                  <c:v>25.400154543866712</c:v>
                </c:pt>
                <c:pt idx="9598">
                  <c:v>25.399703337842993</c:v>
                </c:pt>
                <c:pt idx="9599">
                  <c:v>25.399251597829235</c:v>
                </c:pt>
                <c:pt idx="9600">
                  <c:v>25.398799326289868</c:v>
                </c:pt>
                <c:pt idx="9601">
                  <c:v>25.398346525693057</c:v>
                </c:pt>
                <c:pt idx="9602">
                  <c:v>25.397893198510431</c:v>
                </c:pt>
                <c:pt idx="9603">
                  <c:v>25.397439347217237</c:v>
                </c:pt>
                <c:pt idx="9604">
                  <c:v>25.396984974292188</c:v>
                </c:pt>
                <c:pt idx="9605">
                  <c:v>25.396530082217623</c:v>
                </c:pt>
                <c:pt idx="9606">
                  <c:v>25.396074673479376</c:v>
                </c:pt>
                <c:pt idx="9607">
                  <c:v>25.395618750566733</c:v>
                </c:pt>
                <c:pt idx="9608">
                  <c:v>25.39516231597262</c:v>
                </c:pt>
                <c:pt idx="9609">
                  <c:v>25.39470537219335</c:v>
                </c:pt>
                <c:pt idx="9610">
                  <c:v>25.394247921728777</c:v>
                </c:pt>
                <c:pt idx="9611">
                  <c:v>25.393789967082242</c:v>
                </c:pt>
                <c:pt idx="9612">
                  <c:v>25.39333151076049</c:v>
                </c:pt>
                <c:pt idx="9613">
                  <c:v>25.392872555273797</c:v>
                </c:pt>
                <c:pt idx="9614">
                  <c:v>25.39241310313588</c:v>
                </c:pt>
                <c:pt idx="9615">
                  <c:v>25.391953156863863</c:v>
                </c:pt>
                <c:pt idx="9616">
                  <c:v>25.391492718978306</c:v>
                </c:pt>
                <c:pt idx="9617">
                  <c:v>25.391031792003226</c:v>
                </c:pt>
                <c:pt idx="9618">
                  <c:v>25.390570378465995</c:v>
                </c:pt>
                <c:pt idx="9619">
                  <c:v>25.390108480897432</c:v>
                </c:pt>
                <c:pt idx="9620">
                  <c:v>25.389646101831687</c:v>
                </c:pt>
                <c:pt idx="9621">
                  <c:v>25.389183243806407</c:v>
                </c:pt>
                <c:pt idx="9622">
                  <c:v>25.388719909362486</c:v>
                </c:pt>
                <c:pt idx="9623">
                  <c:v>25.388256101044192</c:v>
                </c:pt>
                <c:pt idx="9624">
                  <c:v>25.387791821399219</c:v>
                </c:pt>
                <c:pt idx="9625">
                  <c:v>25.387327072978486</c:v>
                </c:pt>
                <c:pt idx="9626">
                  <c:v>25.38686185833641</c:v>
                </c:pt>
                <c:pt idx="9627">
                  <c:v>25.386396180030502</c:v>
                </c:pt>
                <c:pt idx="9628">
                  <c:v>25.385930040621787</c:v>
                </c:pt>
                <c:pt idx="9629">
                  <c:v>25.385463442674457</c:v>
                </c:pt>
                <c:pt idx="9630">
                  <c:v>25.384996388756022</c:v>
                </c:pt>
                <c:pt idx="9631">
                  <c:v>25.384528881437312</c:v>
                </c:pt>
                <c:pt idx="9632">
                  <c:v>25.38406092329236</c:v>
                </c:pt>
                <c:pt idx="9633">
                  <c:v>25.383592516898467</c:v>
                </c:pt>
                <c:pt idx="9634">
                  <c:v>25.383123664836234</c:v>
                </c:pt>
                <c:pt idx="9635">
                  <c:v>25.382654369689369</c:v>
                </c:pt>
                <c:pt idx="9636">
                  <c:v>25.382184634045004</c:v>
                </c:pt>
                <c:pt idx="9637">
                  <c:v>25.381714460493271</c:v>
                </c:pt>
                <c:pt idx="9638">
                  <c:v>25.381243851627595</c:v>
                </c:pt>
                <c:pt idx="9639">
                  <c:v>25.380772810044647</c:v>
                </c:pt>
                <c:pt idx="9640">
                  <c:v>25.380301338344154</c:v>
                </c:pt>
                <c:pt idx="9641">
                  <c:v>25.379829439129132</c:v>
                </c:pt>
                <c:pt idx="9642">
                  <c:v>25.379357115005647</c:v>
                </c:pt>
                <c:pt idx="9643">
                  <c:v>25.37888436858298</c:v>
                </c:pt>
                <c:pt idx="9644">
                  <c:v>25.378411202473529</c:v>
                </c:pt>
                <c:pt idx="9645">
                  <c:v>25.377937619292815</c:v>
                </c:pt>
                <c:pt idx="9646">
                  <c:v>25.377463621659466</c:v>
                </c:pt>
                <c:pt idx="9647">
                  <c:v>25.376989212195198</c:v>
                </c:pt>
                <c:pt idx="9648">
                  <c:v>25.376514393524857</c:v>
                </c:pt>
                <c:pt idx="9649">
                  <c:v>25.376039168276328</c:v>
                </c:pt>
                <c:pt idx="9650">
                  <c:v>25.375563539080581</c:v>
                </c:pt>
                <c:pt idx="9651">
                  <c:v>25.375087508571653</c:v>
                </c:pt>
                <c:pt idx="9652">
                  <c:v>25.374611079386604</c:v>
                </c:pt>
                <c:pt idx="9653">
                  <c:v>25.374134254165533</c:v>
                </c:pt>
                <c:pt idx="9654">
                  <c:v>25.373657035551567</c:v>
                </c:pt>
                <c:pt idx="9655">
                  <c:v>25.373179426190845</c:v>
                </c:pt>
                <c:pt idx="9656">
                  <c:v>25.372701428732448</c:v>
                </c:pt>
                <c:pt idx="9657">
                  <c:v>25.372223045828591</c:v>
                </c:pt>
                <c:pt idx="9658">
                  <c:v>25.371744280134301</c:v>
                </c:pt>
                <c:pt idx="9659">
                  <c:v>25.371265134307642</c:v>
                </c:pt>
                <c:pt idx="9660">
                  <c:v>25.370785611009637</c:v>
                </c:pt>
                <c:pt idx="9661">
                  <c:v>25.370305712904226</c:v>
                </c:pt>
                <c:pt idx="9662">
                  <c:v>25.369825442658311</c:v>
                </c:pt>
                <c:pt idx="9663">
                  <c:v>25.369344802941669</c:v>
                </c:pt>
                <c:pt idx="9664">
                  <c:v>25.368863796427007</c:v>
                </c:pt>
                <c:pt idx="9665">
                  <c:v>25.368382425789918</c:v>
                </c:pt>
                <c:pt idx="9666">
                  <c:v>25.367900693708911</c:v>
                </c:pt>
                <c:pt idx="9667">
                  <c:v>25.367418602865293</c:v>
                </c:pt>
                <c:pt idx="9668">
                  <c:v>25.366936155943286</c:v>
                </c:pt>
                <c:pt idx="9669">
                  <c:v>25.366453355629915</c:v>
                </c:pt>
                <c:pt idx="9670">
                  <c:v>25.36597020461511</c:v>
                </c:pt>
                <c:pt idx="9671">
                  <c:v>25.365486705591522</c:v>
                </c:pt>
                <c:pt idx="9672">
                  <c:v>25.365002861254695</c:v>
                </c:pt>
                <c:pt idx="9673">
                  <c:v>25.364518674302957</c:v>
                </c:pt>
                <c:pt idx="9674">
                  <c:v>25.364034147437373</c:v>
                </c:pt>
                <c:pt idx="9675">
                  <c:v>25.36354928336182</c:v>
                </c:pt>
                <c:pt idx="9676">
                  <c:v>25.363064084782934</c:v>
                </c:pt>
                <c:pt idx="9677">
                  <c:v>25.362578554410099</c:v>
                </c:pt>
                <c:pt idx="9678">
                  <c:v>25.362092694955408</c:v>
                </c:pt>
                <c:pt idx="9679">
                  <c:v>25.361606509133715</c:v>
                </c:pt>
                <c:pt idx="9680">
                  <c:v>25.361119999662577</c:v>
                </c:pt>
                <c:pt idx="9681">
                  <c:v>25.360633169262222</c:v>
                </c:pt>
                <c:pt idx="9682">
                  <c:v>25.360146020655584</c:v>
                </c:pt>
                <c:pt idx="9683">
                  <c:v>25.359658556568291</c:v>
                </c:pt>
                <c:pt idx="9684">
                  <c:v>25.359170779728579</c:v>
                </c:pt>
                <c:pt idx="9685">
                  <c:v>25.358682692867411</c:v>
                </c:pt>
                <c:pt idx="9686">
                  <c:v>25.358194298718281</c:v>
                </c:pt>
                <c:pt idx="9687">
                  <c:v>25.357705600017418</c:v>
                </c:pt>
                <c:pt idx="9688">
                  <c:v>25.357216599503587</c:v>
                </c:pt>
                <c:pt idx="9689">
                  <c:v>25.356727299918191</c:v>
                </c:pt>
                <c:pt idx="9690">
                  <c:v>25.356237704005189</c:v>
                </c:pt>
                <c:pt idx="9691">
                  <c:v>25.355747814511133</c:v>
                </c:pt>
                <c:pt idx="9692">
                  <c:v>25.355257634185101</c:v>
                </c:pt>
                <c:pt idx="9693">
                  <c:v>25.354767165778789</c:v>
                </c:pt>
                <c:pt idx="9694">
                  <c:v>25.35427641204636</c:v>
                </c:pt>
                <c:pt idx="9695">
                  <c:v>25.353785375744515</c:v>
                </c:pt>
                <c:pt idx="9696">
                  <c:v>25.353294059632461</c:v>
                </c:pt>
                <c:pt idx="9697">
                  <c:v>25.352802466471942</c:v>
                </c:pt>
                <c:pt idx="9698">
                  <c:v>25.352310599027128</c:v>
                </c:pt>
                <c:pt idx="9699">
                  <c:v>25.351818460064685</c:v>
                </c:pt>
                <c:pt idx="9700">
                  <c:v>25.351326052353734</c:v>
                </c:pt>
                <c:pt idx="9701">
                  <c:v>25.350833378665847</c:v>
                </c:pt>
                <c:pt idx="9702">
                  <c:v>25.350340441774996</c:v>
                </c:pt>
                <c:pt idx="9703">
                  <c:v>25.349847244457607</c:v>
                </c:pt>
                <c:pt idx="9704">
                  <c:v>25.349353789492476</c:v>
                </c:pt>
                <c:pt idx="9705">
                  <c:v>25.348860079660817</c:v>
                </c:pt>
                <c:pt idx="9706">
                  <c:v>25.348366117746224</c:v>
                </c:pt>
                <c:pt idx="9707">
                  <c:v>25.347871906534586</c:v>
                </c:pt>
                <c:pt idx="9708">
                  <c:v>25.347377448814306</c:v>
                </c:pt>
                <c:pt idx="9709">
                  <c:v>25.346882747375879</c:v>
                </c:pt>
                <c:pt idx="9710">
                  <c:v>25.346387805012384</c:v>
                </c:pt>
                <c:pt idx="9711">
                  <c:v>25.34589262451901</c:v>
                </c:pt>
                <c:pt idx="9712">
                  <c:v>25.345397208693342</c:v>
                </c:pt>
                <c:pt idx="9713">
                  <c:v>25.344901560335245</c:v>
                </c:pt>
                <c:pt idx="9714">
                  <c:v>25.344405682246816</c:v>
                </c:pt>
                <c:pt idx="9715">
                  <c:v>25.343909577232438</c:v>
                </c:pt>
                <c:pt idx="9716">
                  <c:v>25.343413248098727</c:v>
                </c:pt>
                <c:pt idx="9717">
                  <c:v>25.342916697654523</c:v>
                </c:pt>
                <c:pt idx="9718">
                  <c:v>25.342419928710882</c:v>
                </c:pt>
                <c:pt idx="9719">
                  <c:v>25.341922944081091</c:v>
                </c:pt>
                <c:pt idx="9720">
                  <c:v>25.341425746580562</c:v>
                </c:pt>
                <c:pt idx="9721">
                  <c:v>25.340928339026988</c:v>
                </c:pt>
                <c:pt idx="9722">
                  <c:v>25.340430724240079</c:v>
                </c:pt>
                <c:pt idx="9723">
                  <c:v>25.33993290504182</c:v>
                </c:pt>
                <c:pt idx="9724">
                  <c:v>25.339434884256256</c:v>
                </c:pt>
                <c:pt idx="9725">
                  <c:v>25.3389366647096</c:v>
                </c:pt>
                <c:pt idx="9726">
                  <c:v>25.338438249230094</c:v>
                </c:pt>
                <c:pt idx="9727">
                  <c:v>25.337939640648152</c:v>
                </c:pt>
                <c:pt idx="9728">
                  <c:v>25.337440841796258</c:v>
                </c:pt>
                <c:pt idx="9729">
                  <c:v>25.336941855508904</c:v>
                </c:pt>
                <c:pt idx="9730">
                  <c:v>25.336442684622703</c:v>
                </c:pt>
                <c:pt idx="9731">
                  <c:v>25.335943331976203</c:v>
                </c:pt>
                <c:pt idx="9732">
                  <c:v>25.335443800410097</c:v>
                </c:pt>
                <c:pt idx="9733">
                  <c:v>25.334944092766975</c:v>
                </c:pt>
                <c:pt idx="9734">
                  <c:v>25.334444211891487</c:v>
                </c:pt>
                <c:pt idx="9735">
                  <c:v>25.333944160630274</c:v>
                </c:pt>
                <c:pt idx="9736">
                  <c:v>25.333443941831895</c:v>
                </c:pt>
                <c:pt idx="9737">
                  <c:v>25.332943558346869</c:v>
                </c:pt>
                <c:pt idx="9738">
                  <c:v>25.332443013027657</c:v>
                </c:pt>
                <c:pt idx="9739">
                  <c:v>25.331942308728635</c:v>
                </c:pt>
                <c:pt idx="9740">
                  <c:v>25.331441448306144</c:v>
                </c:pt>
                <c:pt idx="9741">
                  <c:v>25.330940434618348</c:v>
                </c:pt>
                <c:pt idx="9742">
                  <c:v>25.330439270525304</c:v>
                </c:pt>
                <c:pt idx="9743">
                  <c:v>25.329937958888955</c:v>
                </c:pt>
                <c:pt idx="9744">
                  <c:v>25.329436502573088</c:v>
                </c:pt>
                <c:pt idx="9745">
                  <c:v>25.328934904443308</c:v>
                </c:pt>
                <c:pt idx="9746">
                  <c:v>25.328433167367088</c:v>
                </c:pt>
                <c:pt idx="9747">
                  <c:v>25.327931294213663</c:v>
                </c:pt>
                <c:pt idx="9748">
                  <c:v>25.327429287854052</c:v>
                </c:pt>
                <c:pt idx="9749">
                  <c:v>25.326927151161101</c:v>
                </c:pt>
                <c:pt idx="9750">
                  <c:v>25.326424887009395</c:v>
                </c:pt>
                <c:pt idx="9751">
                  <c:v>25.325922498275283</c:v>
                </c:pt>
                <c:pt idx="9752">
                  <c:v>25.325419987836767</c:v>
                </c:pt>
                <c:pt idx="9753">
                  <c:v>25.324917358573721</c:v>
                </c:pt>
                <c:pt idx="9754">
                  <c:v>25.324414613367566</c:v>
                </c:pt>
                <c:pt idx="9755">
                  <c:v>25.323911755101541</c:v>
                </c:pt>
                <c:pt idx="9756">
                  <c:v>25.323408786660465</c:v>
                </c:pt>
                <c:pt idx="9757">
                  <c:v>25.322905710930904</c:v>
                </c:pt>
                <c:pt idx="9758">
                  <c:v>25.322402530800993</c:v>
                </c:pt>
                <c:pt idx="9759">
                  <c:v>25.321899249160516</c:v>
                </c:pt>
                <c:pt idx="9760">
                  <c:v>25.321395868900922</c:v>
                </c:pt>
                <c:pt idx="9761">
                  <c:v>25.320892392915219</c:v>
                </c:pt>
                <c:pt idx="9762">
                  <c:v>25.320388824098004</c:v>
                </c:pt>
                <c:pt idx="9763">
                  <c:v>25.319885165345475</c:v>
                </c:pt>
                <c:pt idx="9764">
                  <c:v>25.319381419555327</c:v>
                </c:pt>
                <c:pt idx="9765">
                  <c:v>25.318877589626858</c:v>
                </c:pt>
                <c:pt idx="9766">
                  <c:v>25.318373678460894</c:v>
                </c:pt>
                <c:pt idx="9767">
                  <c:v>25.317869688959725</c:v>
                </c:pt>
                <c:pt idx="9768">
                  <c:v>25.317365624027168</c:v>
                </c:pt>
                <c:pt idx="9769">
                  <c:v>25.316861486568513</c:v>
                </c:pt>
                <c:pt idx="9770">
                  <c:v>25.316357279490539</c:v>
                </c:pt>
                <c:pt idx="9771">
                  <c:v>25.315853005701435</c:v>
                </c:pt>
                <c:pt idx="9772">
                  <c:v>25.315348668110893</c:v>
                </c:pt>
                <c:pt idx="9773">
                  <c:v>25.314844269629958</c:v>
                </c:pt>
                <c:pt idx="9774">
                  <c:v>25.314339813171109</c:v>
                </c:pt>
                <c:pt idx="9775">
                  <c:v>25.31383530164824</c:v>
                </c:pt>
                <c:pt idx="9776">
                  <c:v>25.313330737976578</c:v>
                </c:pt>
                <c:pt idx="9777">
                  <c:v>25.312826125072725</c:v>
                </c:pt>
                <c:pt idx="9778">
                  <c:v>25.312321465854673</c:v>
                </c:pt>
                <c:pt idx="9779">
                  <c:v>25.311816763241673</c:v>
                </c:pt>
                <c:pt idx="9780">
                  <c:v>25.311312020154347</c:v>
                </c:pt>
                <c:pt idx="9781">
                  <c:v>25.310807239514581</c:v>
                </c:pt>
                <c:pt idx="9782">
                  <c:v>25.310302424245577</c:v>
                </c:pt>
                <c:pt idx="9783">
                  <c:v>25.30979757727178</c:v>
                </c:pt>
                <c:pt idx="9784">
                  <c:v>25.309292701518906</c:v>
                </c:pt>
                <c:pt idx="9785">
                  <c:v>25.308787799913887</c:v>
                </c:pt>
                <c:pt idx="9786">
                  <c:v>25.30828287538489</c:v>
                </c:pt>
                <c:pt idx="9787">
                  <c:v>25.307777930861313</c:v>
                </c:pt>
                <c:pt idx="9788">
                  <c:v>25.30727296927374</c:v>
                </c:pt>
                <c:pt idx="9789">
                  <c:v>25.306767993553876</c:v>
                </c:pt>
                <c:pt idx="9790">
                  <c:v>25.306263006634673</c:v>
                </c:pt>
                <c:pt idx="9791">
                  <c:v>25.305758011450116</c:v>
                </c:pt>
                <c:pt idx="9792">
                  <c:v>25.305253010935488</c:v>
                </c:pt>
                <c:pt idx="9793">
                  <c:v>25.304748008027026</c:v>
                </c:pt>
                <c:pt idx="9794">
                  <c:v>25.304243005662109</c:v>
                </c:pt>
                <c:pt idx="9795">
                  <c:v>25.303738006779255</c:v>
                </c:pt>
                <c:pt idx="9796">
                  <c:v>25.303233014317996</c:v>
                </c:pt>
                <c:pt idx="9797">
                  <c:v>25.302728031218948</c:v>
                </c:pt>
                <c:pt idx="9798">
                  <c:v>25.302223060423728</c:v>
                </c:pt>
                <c:pt idx="9799">
                  <c:v>25.301718104874986</c:v>
                </c:pt>
                <c:pt idx="9800">
                  <c:v>25.301213167516394</c:v>
                </c:pt>
                <c:pt idx="9801">
                  <c:v>25.300708251292619</c:v>
                </c:pt>
                <c:pt idx="9802">
                  <c:v>25.300203359149272</c:v>
                </c:pt>
                <c:pt idx="9803">
                  <c:v>25.299698494032924</c:v>
                </c:pt>
                <c:pt idx="9804">
                  <c:v>25.299193658891113</c:v>
                </c:pt>
                <c:pt idx="9805">
                  <c:v>25.298688856672278</c:v>
                </c:pt>
                <c:pt idx="9806">
                  <c:v>25.29818409032579</c:v>
                </c:pt>
                <c:pt idx="9807">
                  <c:v>25.297679362801901</c:v>
                </c:pt>
                <c:pt idx="9808">
                  <c:v>25.297174677051714</c:v>
                </c:pt>
                <c:pt idx="9809">
                  <c:v>25.296670036027244</c:v>
                </c:pt>
                <c:pt idx="9810">
                  <c:v>25.296165442681371</c:v>
                </c:pt>
                <c:pt idx="9811">
                  <c:v>25.295660899967679</c:v>
                </c:pt>
                <c:pt idx="9812">
                  <c:v>25.295156410840761</c:v>
                </c:pt>
                <c:pt idx="9813">
                  <c:v>25.294651978255814</c:v>
                </c:pt>
                <c:pt idx="9814">
                  <c:v>25.294147605168959</c:v>
                </c:pt>
                <c:pt idx="9815">
                  <c:v>25.293643294537013</c:v>
                </c:pt>
                <c:pt idx="9816">
                  <c:v>25.293139049317567</c:v>
                </c:pt>
                <c:pt idx="9817">
                  <c:v>25.292634872468945</c:v>
                </c:pt>
                <c:pt idx="9818">
                  <c:v>25.292130766950159</c:v>
                </c:pt>
                <c:pt idx="9819">
                  <c:v>25.29162673572101</c:v>
                </c:pt>
                <c:pt idx="9820">
                  <c:v>25.291122781741883</c:v>
                </c:pt>
                <c:pt idx="9821">
                  <c:v>25.290618907973858</c:v>
                </c:pt>
                <c:pt idx="9822">
                  <c:v>25.29011511737874</c:v>
                </c:pt>
                <c:pt idx="9823">
                  <c:v>25.289611412918909</c:v>
                </c:pt>
                <c:pt idx="9824">
                  <c:v>25.289107797557378</c:v>
                </c:pt>
                <c:pt idx="9825">
                  <c:v>25.288604274257757</c:v>
                </c:pt>
                <c:pt idx="9826">
                  <c:v>25.28810084598426</c:v>
                </c:pt>
                <c:pt idx="9827">
                  <c:v>25.287597515701691</c:v>
                </c:pt>
                <c:pt idx="9828">
                  <c:v>25.287094286375378</c:v>
                </c:pt>
                <c:pt idx="9829">
                  <c:v>25.286591160971184</c:v>
                </c:pt>
                <c:pt idx="9830">
                  <c:v>25.286088142455576</c:v>
                </c:pt>
                <c:pt idx="9831">
                  <c:v>25.285585233795423</c:v>
                </c:pt>
                <c:pt idx="9832">
                  <c:v>25.285082437958145</c:v>
                </c:pt>
                <c:pt idx="9833">
                  <c:v>25.284579757911665</c:v>
                </c:pt>
                <c:pt idx="9834">
                  <c:v>25.284077196624274</c:v>
                </c:pt>
                <c:pt idx="9835">
                  <c:v>25.283574757064798</c:v>
                </c:pt>
                <c:pt idx="9836">
                  <c:v>25.283072442202432</c:v>
                </c:pt>
                <c:pt idx="9837">
                  <c:v>25.282570255006853</c:v>
                </c:pt>
                <c:pt idx="9838">
                  <c:v>25.282068198448023</c:v>
                </c:pt>
                <c:pt idx="9839">
                  <c:v>25.281566275496417</c:v>
                </c:pt>
                <c:pt idx="9840">
                  <c:v>25.281064489122713</c:v>
                </c:pt>
                <c:pt idx="9841">
                  <c:v>25.280562842298103</c:v>
                </c:pt>
                <c:pt idx="9842">
                  <c:v>25.280061337993978</c:v>
                </c:pt>
                <c:pt idx="9843">
                  <c:v>25.27955997918211</c:v>
                </c:pt>
                <c:pt idx="9844">
                  <c:v>25.27905876883456</c:v>
                </c:pt>
                <c:pt idx="9845">
                  <c:v>25.278557709923632</c:v>
                </c:pt>
                <c:pt idx="9846">
                  <c:v>25.278056805421947</c:v>
                </c:pt>
                <c:pt idx="9847">
                  <c:v>25.277556058302309</c:v>
                </c:pt>
                <c:pt idx="9848">
                  <c:v>25.277055471537828</c:v>
                </c:pt>
                <c:pt idx="9849">
                  <c:v>25.27655504810177</c:v>
                </c:pt>
                <c:pt idx="9850">
                  <c:v>25.276054790967635</c:v>
                </c:pt>
                <c:pt idx="9851">
                  <c:v>25.275554703109087</c:v>
                </c:pt>
                <c:pt idx="9852">
                  <c:v>25.275054787499911</c:v>
                </c:pt>
                <c:pt idx="9853">
                  <c:v>25.274555047114163</c:v>
                </c:pt>
                <c:pt idx="9854">
                  <c:v>25.274055484925881</c:v>
                </c:pt>
                <c:pt idx="9855">
                  <c:v>25.273556103909335</c:v>
                </c:pt>
                <c:pt idx="9856">
                  <c:v>25.273056907038843</c:v>
                </c:pt>
                <c:pt idx="9857">
                  <c:v>25.272557897288799</c:v>
                </c:pt>
                <c:pt idx="9858">
                  <c:v>25.272059077633706</c:v>
                </c:pt>
                <c:pt idx="9859">
                  <c:v>25.271560451048032</c:v>
                </c:pt>
                <c:pt idx="9860">
                  <c:v>25.271062020506371</c:v>
                </c:pt>
                <c:pt idx="9861">
                  <c:v>25.270563788983289</c:v>
                </c:pt>
                <c:pt idx="9862">
                  <c:v>25.270065759453345</c:v>
                </c:pt>
                <c:pt idx="9863">
                  <c:v>25.269567934891093</c:v>
                </c:pt>
                <c:pt idx="9864">
                  <c:v>25.269070318271055</c:v>
                </c:pt>
                <c:pt idx="9865">
                  <c:v>25.268572912567684</c:v>
                </c:pt>
                <c:pt idx="9866">
                  <c:v>25.268075720755398</c:v>
                </c:pt>
                <c:pt idx="9867">
                  <c:v>25.2675787458085</c:v>
                </c:pt>
                <c:pt idx="9868">
                  <c:v>25.267081990701243</c:v>
                </c:pt>
                <c:pt idx="9869">
                  <c:v>25.266585458407697</c:v>
                </c:pt>
                <c:pt idx="9870">
                  <c:v>25.266089151901802</c:v>
                </c:pt>
                <c:pt idx="9871">
                  <c:v>25.265593074157429</c:v>
                </c:pt>
                <c:pt idx="9872">
                  <c:v>25.26509722814815</c:v>
                </c:pt>
                <c:pt idx="9873">
                  <c:v>25.2646016168475</c:v>
                </c:pt>
                <c:pt idx="9874">
                  <c:v>25.26410624322871</c:v>
                </c:pt>
                <c:pt idx="9875">
                  <c:v>25.263611110264819</c:v>
                </c:pt>
                <c:pt idx="9876">
                  <c:v>25.263116220928659</c:v>
                </c:pt>
                <c:pt idx="9877">
                  <c:v>25.262621578192793</c:v>
                </c:pt>
                <c:pt idx="9878">
                  <c:v>25.26212718502947</c:v>
                </c:pt>
                <c:pt idx="9879">
                  <c:v>25.261633044410772</c:v>
                </c:pt>
                <c:pt idx="9880">
                  <c:v>25.26113915930835</c:v>
                </c:pt>
                <c:pt idx="9881">
                  <c:v>25.260645532693623</c:v>
                </c:pt>
                <c:pt idx="9882">
                  <c:v>25.260152167537626</c:v>
                </c:pt>
                <c:pt idx="9883">
                  <c:v>25.259659066811068</c:v>
                </c:pt>
                <c:pt idx="9884">
                  <c:v>25.259166233484322</c:v>
                </c:pt>
                <c:pt idx="9885">
                  <c:v>25.258673670527301</c:v>
                </c:pt>
                <c:pt idx="9886">
                  <c:v>25.258181380909605</c:v>
                </c:pt>
                <c:pt idx="9887">
                  <c:v>25.257689367600307</c:v>
                </c:pt>
                <c:pt idx="9888">
                  <c:v>25.25719763356814</c:v>
                </c:pt>
                <c:pt idx="9889">
                  <c:v>25.256706181781375</c:v>
                </c:pt>
                <c:pt idx="9890">
                  <c:v>25.256215015207722</c:v>
                </c:pt>
                <c:pt idx="9891">
                  <c:v>25.255724136814592</c:v>
                </c:pt>
                <c:pt idx="9892">
                  <c:v>25.255233549568644</c:v>
                </c:pt>
                <c:pt idx="9893">
                  <c:v>25.254743256436235</c:v>
                </c:pt>
                <c:pt idx="9894">
                  <c:v>25.254253260383081</c:v>
                </c:pt>
                <c:pt idx="9895">
                  <c:v>25.253763564374381</c:v>
                </c:pt>
                <c:pt idx="9896">
                  <c:v>25.25327417137472</c:v>
                </c:pt>
                <c:pt idx="9897">
                  <c:v>25.252785084348162</c:v>
                </c:pt>
                <c:pt idx="9898">
                  <c:v>25.252296306258124</c:v>
                </c:pt>
                <c:pt idx="9899">
                  <c:v>25.251807840067407</c:v>
                </c:pt>
                <c:pt idx="9900">
                  <c:v>25.251319688738207</c:v>
                </c:pt>
                <c:pt idx="9901">
                  <c:v>25.250831855232022</c:v>
                </c:pt>
                <c:pt idx="9902">
                  <c:v>25.250344342509692</c:v>
                </c:pt>
                <c:pt idx="9903">
                  <c:v>25.249857153531423</c:v>
                </c:pt>
                <c:pt idx="9904">
                  <c:v>25.249370291256625</c:v>
                </c:pt>
                <c:pt idx="9905">
                  <c:v>25.24888375864407</c:v>
                </c:pt>
                <c:pt idx="9906">
                  <c:v>25.248397558651767</c:v>
                </c:pt>
                <c:pt idx="9907">
                  <c:v>25.247911694236933</c:v>
                </c:pt>
                <c:pt idx="9908">
                  <c:v>25.247426168356043</c:v>
                </c:pt>
                <c:pt idx="9909">
                  <c:v>25.246940983964826</c:v>
                </c:pt>
                <c:pt idx="9910">
                  <c:v>25.246456144018133</c:v>
                </c:pt>
                <c:pt idx="9911">
                  <c:v>25.24597165147005</c:v>
                </c:pt>
                <c:pt idx="9912">
                  <c:v>25.245487509273786</c:v>
                </c:pt>
                <c:pt idx="9913">
                  <c:v>25.245003720381739</c:v>
                </c:pt>
                <c:pt idx="9914">
                  <c:v>25.244520287745388</c:v>
                </c:pt>
                <c:pt idx="9915">
                  <c:v>25.244037214315348</c:v>
                </c:pt>
                <c:pt idx="9916">
                  <c:v>25.24355450304131</c:v>
                </c:pt>
                <c:pt idx="9917">
                  <c:v>25.243072156872081</c:v>
                </c:pt>
                <c:pt idx="9918">
                  <c:v>25.242590178755506</c:v>
                </c:pt>
                <c:pt idx="9919">
                  <c:v>25.242108571638489</c:v>
                </c:pt>
                <c:pt idx="9920">
                  <c:v>25.241627338466913</c:v>
                </c:pt>
                <c:pt idx="9921">
                  <c:v>25.241146482185719</c:v>
                </c:pt>
                <c:pt idx="9922">
                  <c:v>25.240666005738845</c:v>
                </c:pt>
                <c:pt idx="9923">
                  <c:v>25.240185912069173</c:v>
                </c:pt>
                <c:pt idx="9924">
                  <c:v>25.239706204118562</c:v>
                </c:pt>
                <c:pt idx="9925">
                  <c:v>25.239226884827829</c:v>
                </c:pt>
                <c:pt idx="9926">
                  <c:v>25.238747957136688</c:v>
                </c:pt>
                <c:pt idx="9927">
                  <c:v>25.238269423983787</c:v>
                </c:pt>
                <c:pt idx="9928">
                  <c:v>25.237791288306674</c:v>
                </c:pt>
                <c:pt idx="9929">
                  <c:v>25.237313553041751</c:v>
                </c:pt>
                <c:pt idx="9930">
                  <c:v>25.236836221124292</c:v>
                </c:pt>
                <c:pt idx="9931">
                  <c:v>25.236359295488398</c:v>
                </c:pt>
                <c:pt idx="9932">
                  <c:v>25.235882779066984</c:v>
                </c:pt>
                <c:pt idx="9933">
                  <c:v>25.235406674791868</c:v>
                </c:pt>
                <c:pt idx="9934">
                  <c:v>25.23493098559355</c:v>
                </c:pt>
                <c:pt idx="9935">
                  <c:v>25.234455714401321</c:v>
                </c:pt>
                <c:pt idx="9936">
                  <c:v>25.233980864143298</c:v>
                </c:pt>
                <c:pt idx="9937">
                  <c:v>25.233506437746307</c:v>
                </c:pt>
                <c:pt idx="9938">
                  <c:v>25.233032438135858</c:v>
                </c:pt>
                <c:pt idx="9939">
                  <c:v>25.232558868236225</c:v>
                </c:pt>
                <c:pt idx="9940">
                  <c:v>25.232085730970361</c:v>
                </c:pt>
                <c:pt idx="9941">
                  <c:v>25.231613029259876</c:v>
                </c:pt>
                <c:pt idx="9942">
                  <c:v>25.23114076602505</c:v>
                </c:pt>
                <c:pt idx="9943">
                  <c:v>25.230668944184806</c:v>
                </c:pt>
                <c:pt idx="9944">
                  <c:v>25.230197566656685</c:v>
                </c:pt>
                <c:pt idx="9945">
                  <c:v>25.229726636356865</c:v>
                </c:pt>
                <c:pt idx="9946">
                  <c:v>25.229256156200087</c:v>
                </c:pt>
                <c:pt idx="9947">
                  <c:v>25.228786129099667</c:v>
                </c:pt>
                <c:pt idx="9948">
                  <c:v>25.22831655796751</c:v>
                </c:pt>
                <c:pt idx="9949">
                  <c:v>25.227847445714005</c:v>
                </c:pt>
                <c:pt idx="9950">
                  <c:v>25.22737879524815</c:v>
                </c:pt>
                <c:pt idx="9951">
                  <c:v>25.226910609477379</c:v>
                </c:pt>
                <c:pt idx="9952">
                  <c:v>25.22644289130762</c:v>
                </c:pt>
                <c:pt idx="9953">
                  <c:v>25.225975643643352</c:v>
                </c:pt>
                <c:pt idx="9954">
                  <c:v>25.225508869387411</c:v>
                </c:pt>
                <c:pt idx="9955">
                  <c:v>25.225042571441165</c:v>
                </c:pt>
                <c:pt idx="9956">
                  <c:v>25.224576752704358</c:v>
                </c:pt>
                <c:pt idx="9957">
                  <c:v>25.224111416075154</c:v>
                </c:pt>
                <c:pt idx="9958">
                  <c:v>25.223646564450092</c:v>
                </c:pt>
                <c:pt idx="9959">
                  <c:v>25.223182200724153</c:v>
                </c:pt>
                <c:pt idx="9960">
                  <c:v>25.222718327790567</c:v>
                </c:pt>
                <c:pt idx="9961">
                  <c:v>25.222254948540986</c:v>
                </c:pt>
                <c:pt idx="9962">
                  <c:v>25.221792065865394</c:v>
                </c:pt>
                <c:pt idx="9963">
                  <c:v>25.221329682652069</c:v>
                </c:pt>
                <c:pt idx="9964">
                  <c:v>25.220867801787534</c:v>
                </c:pt>
                <c:pt idx="9965">
                  <c:v>25.22040642615665</c:v>
                </c:pt>
                <c:pt idx="9966">
                  <c:v>25.219945558642543</c:v>
                </c:pt>
                <c:pt idx="9967">
                  <c:v>25.219485202126513</c:v>
                </c:pt>
                <c:pt idx="9968">
                  <c:v>25.219025359488171</c:v>
                </c:pt>
                <c:pt idx="9969">
                  <c:v>25.218566033605278</c:v>
                </c:pt>
                <c:pt idx="9970">
                  <c:v>25.218107227353819</c:v>
                </c:pt>
                <c:pt idx="9971">
                  <c:v>25.217648943607934</c:v>
                </c:pt>
                <c:pt idx="9972">
                  <c:v>25.217191185239969</c:v>
                </c:pt>
                <c:pt idx="9973">
                  <c:v>25.216733955120354</c:v>
                </c:pt>
                <c:pt idx="9974">
                  <c:v>25.216277256117721</c:v>
                </c:pt>
                <c:pt idx="9975">
                  <c:v>25.215821091098732</c:v>
                </c:pt>
                <c:pt idx="9976">
                  <c:v>25.215365462928212</c:v>
                </c:pt>
                <c:pt idx="9977">
                  <c:v>25.214910374469028</c:v>
                </c:pt>
                <c:pt idx="9978">
                  <c:v>25.214455828582132</c:v>
                </c:pt>
                <c:pt idx="9979">
                  <c:v>25.21400182812647</c:v>
                </c:pt>
                <c:pt idx="9980">
                  <c:v>25.213548375959142</c:v>
                </c:pt>
                <c:pt idx="9981">
                  <c:v>25.213095474935102</c:v>
                </c:pt>
                <c:pt idx="9982">
                  <c:v>25.212643127907427</c:v>
                </c:pt>
                <c:pt idx="9983">
                  <c:v>25.21219133772712</c:v>
                </c:pt>
                <c:pt idx="9984">
                  <c:v>25.211740107243138</c:v>
                </c:pt>
                <c:pt idx="9985">
                  <c:v>25.211289439302433</c:v>
                </c:pt>
                <c:pt idx="9986">
                  <c:v>25.210839336749892</c:v>
                </c:pt>
                <c:pt idx="9987">
                  <c:v>25.21038980242821</c:v>
                </c:pt>
                <c:pt idx="9988">
                  <c:v>25.209940839178131</c:v>
                </c:pt>
                <c:pt idx="9989">
                  <c:v>25.209492449838187</c:v>
                </c:pt>
                <c:pt idx="9990">
                  <c:v>25.209044637244816</c:v>
                </c:pt>
                <c:pt idx="9991">
                  <c:v>25.208597404232307</c:v>
                </c:pt>
                <c:pt idx="9992">
                  <c:v>25.208150753632786</c:v>
                </c:pt>
                <c:pt idx="9993">
                  <c:v>25.207704688276124</c:v>
                </c:pt>
                <c:pt idx="9994">
                  <c:v>25.207259210990145</c:v>
                </c:pt>
                <c:pt idx="9995">
                  <c:v>25.206814324600309</c:v>
                </c:pt>
                <c:pt idx="9996">
                  <c:v>25.206370031929978</c:v>
                </c:pt>
                <c:pt idx="9997">
                  <c:v>25.205926335800164</c:v>
                </c:pt>
                <c:pt idx="9998">
                  <c:v>25.20548323902964</c:v>
                </c:pt>
                <c:pt idx="9999">
                  <c:v>25.205040744434953</c:v>
                </c:pt>
                <c:pt idx="10000">
                  <c:v>25.204598854830351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8-4374-BF8D-3B013C7F499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Sheet1!$A$1:$A$10001</c:f>
              <c:numCache>
                <c:formatCode>General</c:formatCode>
                <c:ptCount val="10001"/>
                <c:pt idx="0">
                  <c:v>0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3.0000000000000003E-4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6.0000000000000006E-4</c:v>
                </c:pt>
                <c:pt idx="7">
                  <c:v>6.9999999999999999E-4</c:v>
                </c:pt>
                <c:pt idx="8">
                  <c:v>8.0000000000000004E-4</c:v>
                </c:pt>
                <c:pt idx="9">
                  <c:v>9.0000000000000008E-4</c:v>
                </c:pt>
                <c:pt idx="10">
                  <c:v>1E-3</c:v>
                </c:pt>
                <c:pt idx="11">
                  <c:v>1.1000000000000001E-3</c:v>
                </c:pt>
                <c:pt idx="12">
                  <c:v>1.2000000000000001E-3</c:v>
                </c:pt>
                <c:pt idx="13">
                  <c:v>1.3000000000000002E-3</c:v>
                </c:pt>
                <c:pt idx="14">
                  <c:v>1.4E-3</c:v>
                </c:pt>
                <c:pt idx="15">
                  <c:v>1.5E-3</c:v>
                </c:pt>
                <c:pt idx="16">
                  <c:v>1.6000000000000001E-3</c:v>
                </c:pt>
                <c:pt idx="17">
                  <c:v>1.7000000000000001E-3</c:v>
                </c:pt>
                <c:pt idx="18">
                  <c:v>1.8000000000000002E-3</c:v>
                </c:pt>
                <c:pt idx="19">
                  <c:v>1.9E-3</c:v>
                </c:pt>
                <c:pt idx="20">
                  <c:v>2E-3</c:v>
                </c:pt>
                <c:pt idx="21">
                  <c:v>2.1000000000000003E-3</c:v>
                </c:pt>
                <c:pt idx="22">
                  <c:v>2.2000000000000001E-3</c:v>
                </c:pt>
                <c:pt idx="23">
                  <c:v>2.3E-3</c:v>
                </c:pt>
                <c:pt idx="24">
                  <c:v>2.4000000000000002E-3</c:v>
                </c:pt>
                <c:pt idx="25">
                  <c:v>2.5000000000000001E-3</c:v>
                </c:pt>
                <c:pt idx="26">
                  <c:v>2.6000000000000003E-3</c:v>
                </c:pt>
                <c:pt idx="27">
                  <c:v>2.7000000000000001E-3</c:v>
                </c:pt>
                <c:pt idx="28">
                  <c:v>2.8E-3</c:v>
                </c:pt>
                <c:pt idx="29">
                  <c:v>2.9000000000000002E-3</c:v>
                </c:pt>
                <c:pt idx="30">
                  <c:v>3.0000000000000001E-3</c:v>
                </c:pt>
                <c:pt idx="31">
                  <c:v>3.1000000000000003E-3</c:v>
                </c:pt>
                <c:pt idx="32">
                  <c:v>3.2000000000000002E-3</c:v>
                </c:pt>
                <c:pt idx="33">
                  <c:v>3.3E-3</c:v>
                </c:pt>
                <c:pt idx="34">
                  <c:v>3.4000000000000002E-3</c:v>
                </c:pt>
                <c:pt idx="35">
                  <c:v>3.5000000000000001E-3</c:v>
                </c:pt>
                <c:pt idx="36">
                  <c:v>3.6000000000000003E-3</c:v>
                </c:pt>
                <c:pt idx="37">
                  <c:v>3.7000000000000002E-3</c:v>
                </c:pt>
                <c:pt idx="38">
                  <c:v>3.8E-3</c:v>
                </c:pt>
                <c:pt idx="39">
                  <c:v>3.9000000000000003E-3</c:v>
                </c:pt>
                <c:pt idx="40">
                  <c:v>4.0000000000000001E-3</c:v>
                </c:pt>
                <c:pt idx="41">
                  <c:v>4.1000000000000003E-3</c:v>
                </c:pt>
                <c:pt idx="42">
                  <c:v>4.2000000000000006E-3</c:v>
                </c:pt>
                <c:pt idx="43">
                  <c:v>4.3E-3</c:v>
                </c:pt>
                <c:pt idx="44">
                  <c:v>4.4000000000000003E-3</c:v>
                </c:pt>
                <c:pt idx="45">
                  <c:v>4.5000000000000005E-3</c:v>
                </c:pt>
                <c:pt idx="46">
                  <c:v>4.5999999999999999E-3</c:v>
                </c:pt>
                <c:pt idx="47">
                  <c:v>4.7000000000000002E-3</c:v>
                </c:pt>
                <c:pt idx="48">
                  <c:v>4.8000000000000004E-3</c:v>
                </c:pt>
                <c:pt idx="49">
                  <c:v>4.8999999999999998E-3</c:v>
                </c:pt>
                <c:pt idx="50">
                  <c:v>5.0000000000000001E-3</c:v>
                </c:pt>
                <c:pt idx="51">
                  <c:v>5.1000000000000004E-3</c:v>
                </c:pt>
                <c:pt idx="52">
                  <c:v>5.2000000000000006E-3</c:v>
                </c:pt>
                <c:pt idx="53">
                  <c:v>5.3E-3</c:v>
                </c:pt>
                <c:pt idx="54">
                  <c:v>5.4000000000000003E-3</c:v>
                </c:pt>
                <c:pt idx="55">
                  <c:v>5.5000000000000005E-3</c:v>
                </c:pt>
                <c:pt idx="56">
                  <c:v>5.5999999999999999E-3</c:v>
                </c:pt>
                <c:pt idx="57">
                  <c:v>5.7000000000000002E-3</c:v>
                </c:pt>
                <c:pt idx="58">
                  <c:v>5.8000000000000005E-3</c:v>
                </c:pt>
                <c:pt idx="59">
                  <c:v>5.8999999999999999E-3</c:v>
                </c:pt>
                <c:pt idx="60">
                  <c:v>6.0000000000000001E-3</c:v>
                </c:pt>
                <c:pt idx="61">
                  <c:v>6.1000000000000004E-3</c:v>
                </c:pt>
                <c:pt idx="62">
                  <c:v>6.2000000000000006E-3</c:v>
                </c:pt>
                <c:pt idx="63">
                  <c:v>6.3E-3</c:v>
                </c:pt>
                <c:pt idx="64">
                  <c:v>6.4000000000000003E-3</c:v>
                </c:pt>
                <c:pt idx="65">
                  <c:v>6.5000000000000006E-3</c:v>
                </c:pt>
                <c:pt idx="66">
                  <c:v>6.6E-3</c:v>
                </c:pt>
                <c:pt idx="67">
                  <c:v>6.7000000000000002E-3</c:v>
                </c:pt>
                <c:pt idx="68">
                  <c:v>6.8000000000000005E-3</c:v>
                </c:pt>
                <c:pt idx="69">
                  <c:v>6.9000000000000008E-3</c:v>
                </c:pt>
                <c:pt idx="70">
                  <c:v>7.0000000000000001E-3</c:v>
                </c:pt>
                <c:pt idx="71">
                  <c:v>7.1000000000000004E-3</c:v>
                </c:pt>
                <c:pt idx="72">
                  <c:v>7.2000000000000007E-3</c:v>
                </c:pt>
                <c:pt idx="73">
                  <c:v>7.3000000000000001E-3</c:v>
                </c:pt>
                <c:pt idx="74">
                  <c:v>7.4000000000000003E-3</c:v>
                </c:pt>
                <c:pt idx="75">
                  <c:v>7.5000000000000006E-3</c:v>
                </c:pt>
                <c:pt idx="76">
                  <c:v>7.6E-3</c:v>
                </c:pt>
                <c:pt idx="77">
                  <c:v>7.7000000000000002E-3</c:v>
                </c:pt>
                <c:pt idx="78">
                  <c:v>7.8000000000000005E-3</c:v>
                </c:pt>
                <c:pt idx="79">
                  <c:v>7.9000000000000008E-3</c:v>
                </c:pt>
                <c:pt idx="80">
                  <c:v>8.0000000000000002E-3</c:v>
                </c:pt>
                <c:pt idx="81">
                  <c:v>8.0999999999999996E-3</c:v>
                </c:pt>
                <c:pt idx="82">
                  <c:v>8.2000000000000007E-3</c:v>
                </c:pt>
                <c:pt idx="83">
                  <c:v>8.3000000000000001E-3</c:v>
                </c:pt>
                <c:pt idx="84">
                  <c:v>8.4000000000000012E-3</c:v>
                </c:pt>
                <c:pt idx="85">
                  <c:v>8.5000000000000006E-3</c:v>
                </c:pt>
                <c:pt idx="86">
                  <c:v>8.6E-3</c:v>
                </c:pt>
                <c:pt idx="87">
                  <c:v>8.7000000000000011E-3</c:v>
                </c:pt>
                <c:pt idx="88">
                  <c:v>8.8000000000000005E-3</c:v>
                </c:pt>
                <c:pt idx="89">
                  <c:v>8.8999999999999999E-3</c:v>
                </c:pt>
                <c:pt idx="90">
                  <c:v>9.0000000000000011E-3</c:v>
                </c:pt>
                <c:pt idx="91">
                  <c:v>9.1000000000000004E-3</c:v>
                </c:pt>
                <c:pt idx="92">
                  <c:v>9.1999999999999998E-3</c:v>
                </c:pt>
                <c:pt idx="93">
                  <c:v>9.300000000000001E-3</c:v>
                </c:pt>
                <c:pt idx="94">
                  <c:v>9.4000000000000004E-3</c:v>
                </c:pt>
                <c:pt idx="95">
                  <c:v>9.4999999999999998E-3</c:v>
                </c:pt>
                <c:pt idx="96">
                  <c:v>9.6000000000000009E-3</c:v>
                </c:pt>
                <c:pt idx="97">
                  <c:v>9.7000000000000003E-3</c:v>
                </c:pt>
                <c:pt idx="98">
                  <c:v>9.7999999999999997E-3</c:v>
                </c:pt>
                <c:pt idx="99">
                  <c:v>9.9000000000000008E-3</c:v>
                </c:pt>
                <c:pt idx="100">
                  <c:v>0.01</c:v>
                </c:pt>
                <c:pt idx="101">
                  <c:v>1.0100000000000001E-2</c:v>
                </c:pt>
                <c:pt idx="102">
                  <c:v>1.0200000000000001E-2</c:v>
                </c:pt>
                <c:pt idx="103">
                  <c:v>1.03E-2</c:v>
                </c:pt>
                <c:pt idx="104">
                  <c:v>1.0400000000000001E-2</c:v>
                </c:pt>
                <c:pt idx="105">
                  <c:v>1.0500000000000001E-2</c:v>
                </c:pt>
                <c:pt idx="106">
                  <c:v>1.06E-2</c:v>
                </c:pt>
                <c:pt idx="107">
                  <c:v>1.0700000000000001E-2</c:v>
                </c:pt>
                <c:pt idx="108">
                  <c:v>1.0800000000000001E-2</c:v>
                </c:pt>
                <c:pt idx="109">
                  <c:v>1.09E-2</c:v>
                </c:pt>
                <c:pt idx="110">
                  <c:v>1.1000000000000001E-2</c:v>
                </c:pt>
                <c:pt idx="111">
                  <c:v>1.11E-2</c:v>
                </c:pt>
                <c:pt idx="112">
                  <c:v>1.12E-2</c:v>
                </c:pt>
                <c:pt idx="113">
                  <c:v>1.1300000000000001E-2</c:v>
                </c:pt>
                <c:pt idx="114">
                  <c:v>1.14E-2</c:v>
                </c:pt>
                <c:pt idx="115">
                  <c:v>1.15E-2</c:v>
                </c:pt>
                <c:pt idx="116">
                  <c:v>1.1600000000000001E-2</c:v>
                </c:pt>
                <c:pt idx="117">
                  <c:v>1.17E-2</c:v>
                </c:pt>
                <c:pt idx="118">
                  <c:v>1.18E-2</c:v>
                </c:pt>
                <c:pt idx="119">
                  <c:v>1.1900000000000001E-2</c:v>
                </c:pt>
                <c:pt idx="120">
                  <c:v>1.2E-2</c:v>
                </c:pt>
                <c:pt idx="121">
                  <c:v>1.2100000000000001E-2</c:v>
                </c:pt>
                <c:pt idx="122">
                  <c:v>1.2200000000000001E-2</c:v>
                </c:pt>
                <c:pt idx="123">
                  <c:v>1.23E-2</c:v>
                </c:pt>
                <c:pt idx="124">
                  <c:v>1.2400000000000001E-2</c:v>
                </c:pt>
                <c:pt idx="125">
                  <c:v>1.2500000000000001E-2</c:v>
                </c:pt>
                <c:pt idx="126">
                  <c:v>1.26E-2</c:v>
                </c:pt>
                <c:pt idx="127">
                  <c:v>1.2700000000000001E-2</c:v>
                </c:pt>
                <c:pt idx="128">
                  <c:v>1.2800000000000001E-2</c:v>
                </c:pt>
                <c:pt idx="129">
                  <c:v>1.29E-2</c:v>
                </c:pt>
                <c:pt idx="130">
                  <c:v>1.3000000000000001E-2</c:v>
                </c:pt>
                <c:pt idx="131">
                  <c:v>1.3100000000000001E-2</c:v>
                </c:pt>
                <c:pt idx="132">
                  <c:v>1.32E-2</c:v>
                </c:pt>
                <c:pt idx="133">
                  <c:v>1.3300000000000001E-2</c:v>
                </c:pt>
                <c:pt idx="134">
                  <c:v>1.34E-2</c:v>
                </c:pt>
                <c:pt idx="135">
                  <c:v>1.35E-2</c:v>
                </c:pt>
                <c:pt idx="136">
                  <c:v>1.3600000000000001E-2</c:v>
                </c:pt>
                <c:pt idx="137">
                  <c:v>1.37E-2</c:v>
                </c:pt>
                <c:pt idx="138">
                  <c:v>1.3800000000000002E-2</c:v>
                </c:pt>
                <c:pt idx="139">
                  <c:v>1.3900000000000001E-2</c:v>
                </c:pt>
                <c:pt idx="140">
                  <c:v>1.4E-2</c:v>
                </c:pt>
                <c:pt idx="141">
                  <c:v>1.4100000000000001E-2</c:v>
                </c:pt>
                <c:pt idx="142">
                  <c:v>1.4200000000000001E-2</c:v>
                </c:pt>
                <c:pt idx="143">
                  <c:v>1.43E-2</c:v>
                </c:pt>
                <c:pt idx="144">
                  <c:v>1.4400000000000001E-2</c:v>
                </c:pt>
                <c:pt idx="145">
                  <c:v>1.4500000000000001E-2</c:v>
                </c:pt>
                <c:pt idx="146">
                  <c:v>1.46E-2</c:v>
                </c:pt>
                <c:pt idx="147">
                  <c:v>1.4700000000000001E-2</c:v>
                </c:pt>
                <c:pt idx="148">
                  <c:v>1.4800000000000001E-2</c:v>
                </c:pt>
                <c:pt idx="149">
                  <c:v>1.49E-2</c:v>
                </c:pt>
                <c:pt idx="150">
                  <c:v>1.5000000000000001E-2</c:v>
                </c:pt>
                <c:pt idx="151">
                  <c:v>1.5100000000000001E-2</c:v>
                </c:pt>
                <c:pt idx="152">
                  <c:v>1.52E-2</c:v>
                </c:pt>
                <c:pt idx="153">
                  <c:v>1.5300000000000001E-2</c:v>
                </c:pt>
                <c:pt idx="154">
                  <c:v>1.54E-2</c:v>
                </c:pt>
                <c:pt idx="155">
                  <c:v>1.55E-2</c:v>
                </c:pt>
                <c:pt idx="156">
                  <c:v>1.5600000000000001E-2</c:v>
                </c:pt>
                <c:pt idx="157">
                  <c:v>1.5700000000000002E-2</c:v>
                </c:pt>
                <c:pt idx="158">
                  <c:v>1.5800000000000002E-2</c:v>
                </c:pt>
                <c:pt idx="159">
                  <c:v>1.5900000000000001E-2</c:v>
                </c:pt>
                <c:pt idx="160">
                  <c:v>1.6E-2</c:v>
                </c:pt>
                <c:pt idx="161">
                  <c:v>1.61E-2</c:v>
                </c:pt>
                <c:pt idx="162">
                  <c:v>1.6199999999999999E-2</c:v>
                </c:pt>
                <c:pt idx="163">
                  <c:v>1.6300000000000002E-2</c:v>
                </c:pt>
                <c:pt idx="164">
                  <c:v>1.6400000000000001E-2</c:v>
                </c:pt>
                <c:pt idx="165">
                  <c:v>1.6500000000000001E-2</c:v>
                </c:pt>
                <c:pt idx="166">
                  <c:v>1.66E-2</c:v>
                </c:pt>
                <c:pt idx="167">
                  <c:v>1.67E-2</c:v>
                </c:pt>
                <c:pt idx="168">
                  <c:v>1.6800000000000002E-2</c:v>
                </c:pt>
                <c:pt idx="169">
                  <c:v>1.6900000000000002E-2</c:v>
                </c:pt>
                <c:pt idx="170">
                  <c:v>1.7000000000000001E-2</c:v>
                </c:pt>
                <c:pt idx="171">
                  <c:v>1.7100000000000001E-2</c:v>
                </c:pt>
                <c:pt idx="172">
                  <c:v>1.72E-2</c:v>
                </c:pt>
                <c:pt idx="173">
                  <c:v>1.7299999999999999E-2</c:v>
                </c:pt>
                <c:pt idx="174">
                  <c:v>1.7400000000000002E-2</c:v>
                </c:pt>
                <c:pt idx="175">
                  <c:v>1.7500000000000002E-2</c:v>
                </c:pt>
                <c:pt idx="176">
                  <c:v>1.7600000000000001E-2</c:v>
                </c:pt>
                <c:pt idx="177">
                  <c:v>1.77E-2</c:v>
                </c:pt>
                <c:pt idx="178">
                  <c:v>1.78E-2</c:v>
                </c:pt>
                <c:pt idx="179">
                  <c:v>1.7899999999999999E-2</c:v>
                </c:pt>
                <c:pt idx="180">
                  <c:v>1.8000000000000002E-2</c:v>
                </c:pt>
                <c:pt idx="181">
                  <c:v>1.8100000000000002E-2</c:v>
                </c:pt>
                <c:pt idx="182">
                  <c:v>1.8200000000000001E-2</c:v>
                </c:pt>
                <c:pt idx="183">
                  <c:v>1.83E-2</c:v>
                </c:pt>
                <c:pt idx="184">
                  <c:v>1.84E-2</c:v>
                </c:pt>
                <c:pt idx="185">
                  <c:v>1.8500000000000003E-2</c:v>
                </c:pt>
                <c:pt idx="186">
                  <c:v>1.8600000000000002E-2</c:v>
                </c:pt>
                <c:pt idx="187">
                  <c:v>1.8700000000000001E-2</c:v>
                </c:pt>
                <c:pt idx="188">
                  <c:v>1.8800000000000001E-2</c:v>
                </c:pt>
                <c:pt idx="189">
                  <c:v>1.89E-2</c:v>
                </c:pt>
                <c:pt idx="190">
                  <c:v>1.9E-2</c:v>
                </c:pt>
                <c:pt idx="191">
                  <c:v>1.9100000000000002E-2</c:v>
                </c:pt>
                <c:pt idx="192">
                  <c:v>1.9200000000000002E-2</c:v>
                </c:pt>
                <c:pt idx="193">
                  <c:v>1.9300000000000001E-2</c:v>
                </c:pt>
                <c:pt idx="194">
                  <c:v>1.9400000000000001E-2</c:v>
                </c:pt>
                <c:pt idx="195">
                  <c:v>1.95E-2</c:v>
                </c:pt>
                <c:pt idx="196">
                  <c:v>1.9599999999999999E-2</c:v>
                </c:pt>
                <c:pt idx="197">
                  <c:v>1.9700000000000002E-2</c:v>
                </c:pt>
                <c:pt idx="198">
                  <c:v>1.9800000000000002E-2</c:v>
                </c:pt>
                <c:pt idx="199">
                  <c:v>1.9900000000000001E-2</c:v>
                </c:pt>
                <c:pt idx="200">
                  <c:v>0.02</c:v>
                </c:pt>
                <c:pt idx="201">
                  <c:v>2.01E-2</c:v>
                </c:pt>
                <c:pt idx="202">
                  <c:v>2.0200000000000003E-2</c:v>
                </c:pt>
                <c:pt idx="203">
                  <c:v>2.0300000000000002E-2</c:v>
                </c:pt>
                <c:pt idx="204">
                  <c:v>2.0400000000000001E-2</c:v>
                </c:pt>
                <c:pt idx="205">
                  <c:v>2.0500000000000001E-2</c:v>
                </c:pt>
                <c:pt idx="206">
                  <c:v>2.06E-2</c:v>
                </c:pt>
                <c:pt idx="207">
                  <c:v>2.07E-2</c:v>
                </c:pt>
                <c:pt idx="208">
                  <c:v>2.0800000000000003E-2</c:v>
                </c:pt>
                <c:pt idx="209">
                  <c:v>2.0900000000000002E-2</c:v>
                </c:pt>
                <c:pt idx="210">
                  <c:v>2.1000000000000001E-2</c:v>
                </c:pt>
                <c:pt idx="211">
                  <c:v>2.1100000000000001E-2</c:v>
                </c:pt>
                <c:pt idx="212">
                  <c:v>2.12E-2</c:v>
                </c:pt>
                <c:pt idx="213">
                  <c:v>2.1299999999999999E-2</c:v>
                </c:pt>
                <c:pt idx="214">
                  <c:v>2.1400000000000002E-2</c:v>
                </c:pt>
                <c:pt idx="215">
                  <c:v>2.1500000000000002E-2</c:v>
                </c:pt>
                <c:pt idx="216">
                  <c:v>2.1600000000000001E-2</c:v>
                </c:pt>
                <c:pt idx="217">
                  <c:v>2.1700000000000001E-2</c:v>
                </c:pt>
                <c:pt idx="218">
                  <c:v>2.18E-2</c:v>
                </c:pt>
                <c:pt idx="219">
                  <c:v>2.1899999999999999E-2</c:v>
                </c:pt>
                <c:pt idx="220">
                  <c:v>2.2000000000000002E-2</c:v>
                </c:pt>
                <c:pt idx="221">
                  <c:v>2.2100000000000002E-2</c:v>
                </c:pt>
                <c:pt idx="222">
                  <c:v>2.2200000000000001E-2</c:v>
                </c:pt>
                <c:pt idx="223">
                  <c:v>2.23E-2</c:v>
                </c:pt>
                <c:pt idx="224">
                  <c:v>2.24E-2</c:v>
                </c:pt>
                <c:pt idx="225">
                  <c:v>2.2500000000000003E-2</c:v>
                </c:pt>
                <c:pt idx="226">
                  <c:v>2.2600000000000002E-2</c:v>
                </c:pt>
                <c:pt idx="227">
                  <c:v>2.2700000000000001E-2</c:v>
                </c:pt>
                <c:pt idx="228">
                  <c:v>2.2800000000000001E-2</c:v>
                </c:pt>
                <c:pt idx="229">
                  <c:v>2.29E-2</c:v>
                </c:pt>
                <c:pt idx="230">
                  <c:v>2.3E-2</c:v>
                </c:pt>
                <c:pt idx="231">
                  <c:v>2.3100000000000002E-2</c:v>
                </c:pt>
                <c:pt idx="232">
                  <c:v>2.3200000000000002E-2</c:v>
                </c:pt>
                <c:pt idx="233">
                  <c:v>2.3300000000000001E-2</c:v>
                </c:pt>
                <c:pt idx="234">
                  <c:v>2.3400000000000001E-2</c:v>
                </c:pt>
                <c:pt idx="235">
                  <c:v>2.35E-2</c:v>
                </c:pt>
                <c:pt idx="236">
                  <c:v>2.3599999999999999E-2</c:v>
                </c:pt>
                <c:pt idx="237">
                  <c:v>2.3700000000000002E-2</c:v>
                </c:pt>
                <c:pt idx="238">
                  <c:v>2.3800000000000002E-2</c:v>
                </c:pt>
                <c:pt idx="239">
                  <c:v>2.3900000000000001E-2</c:v>
                </c:pt>
                <c:pt idx="240">
                  <c:v>2.4E-2</c:v>
                </c:pt>
                <c:pt idx="241">
                  <c:v>2.41E-2</c:v>
                </c:pt>
                <c:pt idx="242">
                  <c:v>2.4200000000000003E-2</c:v>
                </c:pt>
                <c:pt idx="243">
                  <c:v>2.4300000000000002E-2</c:v>
                </c:pt>
                <c:pt idx="244">
                  <c:v>2.4400000000000002E-2</c:v>
                </c:pt>
                <c:pt idx="245">
                  <c:v>2.4500000000000001E-2</c:v>
                </c:pt>
                <c:pt idx="246">
                  <c:v>2.46E-2</c:v>
                </c:pt>
                <c:pt idx="247">
                  <c:v>2.47E-2</c:v>
                </c:pt>
                <c:pt idx="248">
                  <c:v>2.4800000000000003E-2</c:v>
                </c:pt>
                <c:pt idx="249">
                  <c:v>2.4900000000000002E-2</c:v>
                </c:pt>
                <c:pt idx="250">
                  <c:v>2.5000000000000001E-2</c:v>
                </c:pt>
                <c:pt idx="251">
                  <c:v>2.5100000000000001E-2</c:v>
                </c:pt>
                <c:pt idx="252">
                  <c:v>2.52E-2</c:v>
                </c:pt>
                <c:pt idx="253">
                  <c:v>2.53E-2</c:v>
                </c:pt>
                <c:pt idx="254">
                  <c:v>2.5400000000000002E-2</c:v>
                </c:pt>
                <c:pt idx="255">
                  <c:v>2.5500000000000002E-2</c:v>
                </c:pt>
                <c:pt idx="256">
                  <c:v>2.5600000000000001E-2</c:v>
                </c:pt>
                <c:pt idx="257">
                  <c:v>2.5700000000000001E-2</c:v>
                </c:pt>
                <c:pt idx="258">
                  <c:v>2.58E-2</c:v>
                </c:pt>
                <c:pt idx="259">
                  <c:v>2.5900000000000003E-2</c:v>
                </c:pt>
                <c:pt idx="260">
                  <c:v>2.6000000000000002E-2</c:v>
                </c:pt>
                <c:pt idx="261">
                  <c:v>2.6100000000000002E-2</c:v>
                </c:pt>
                <c:pt idx="262">
                  <c:v>2.6200000000000001E-2</c:v>
                </c:pt>
                <c:pt idx="263">
                  <c:v>2.63E-2</c:v>
                </c:pt>
                <c:pt idx="264">
                  <c:v>2.64E-2</c:v>
                </c:pt>
                <c:pt idx="265">
                  <c:v>2.6500000000000003E-2</c:v>
                </c:pt>
                <c:pt idx="266">
                  <c:v>2.6600000000000002E-2</c:v>
                </c:pt>
                <c:pt idx="267">
                  <c:v>2.6700000000000002E-2</c:v>
                </c:pt>
                <c:pt idx="268">
                  <c:v>2.6800000000000001E-2</c:v>
                </c:pt>
                <c:pt idx="269">
                  <c:v>2.69E-2</c:v>
                </c:pt>
                <c:pt idx="270">
                  <c:v>2.7E-2</c:v>
                </c:pt>
                <c:pt idx="271">
                  <c:v>2.7100000000000003E-2</c:v>
                </c:pt>
                <c:pt idx="272">
                  <c:v>2.7200000000000002E-2</c:v>
                </c:pt>
                <c:pt idx="273">
                  <c:v>2.7300000000000001E-2</c:v>
                </c:pt>
                <c:pt idx="274">
                  <c:v>2.7400000000000001E-2</c:v>
                </c:pt>
                <c:pt idx="275">
                  <c:v>2.75E-2</c:v>
                </c:pt>
                <c:pt idx="276">
                  <c:v>2.7600000000000003E-2</c:v>
                </c:pt>
                <c:pt idx="277">
                  <c:v>2.7700000000000002E-2</c:v>
                </c:pt>
                <c:pt idx="278">
                  <c:v>2.7800000000000002E-2</c:v>
                </c:pt>
                <c:pt idx="279">
                  <c:v>2.7900000000000001E-2</c:v>
                </c:pt>
                <c:pt idx="280">
                  <c:v>2.8000000000000001E-2</c:v>
                </c:pt>
                <c:pt idx="281">
                  <c:v>2.81E-2</c:v>
                </c:pt>
                <c:pt idx="282">
                  <c:v>2.8200000000000003E-2</c:v>
                </c:pt>
                <c:pt idx="283">
                  <c:v>2.8300000000000002E-2</c:v>
                </c:pt>
                <c:pt idx="284">
                  <c:v>2.8400000000000002E-2</c:v>
                </c:pt>
                <c:pt idx="285">
                  <c:v>2.8500000000000001E-2</c:v>
                </c:pt>
                <c:pt idx="286">
                  <c:v>2.86E-2</c:v>
                </c:pt>
                <c:pt idx="287">
                  <c:v>2.87E-2</c:v>
                </c:pt>
                <c:pt idx="288">
                  <c:v>2.8800000000000003E-2</c:v>
                </c:pt>
                <c:pt idx="289">
                  <c:v>2.8900000000000002E-2</c:v>
                </c:pt>
                <c:pt idx="290">
                  <c:v>2.9000000000000001E-2</c:v>
                </c:pt>
                <c:pt idx="291">
                  <c:v>2.9100000000000001E-2</c:v>
                </c:pt>
                <c:pt idx="292">
                  <c:v>2.92E-2</c:v>
                </c:pt>
                <c:pt idx="293">
                  <c:v>2.9300000000000003E-2</c:v>
                </c:pt>
                <c:pt idx="294">
                  <c:v>2.9400000000000003E-2</c:v>
                </c:pt>
                <c:pt idx="295">
                  <c:v>2.9500000000000002E-2</c:v>
                </c:pt>
                <c:pt idx="296">
                  <c:v>2.9600000000000001E-2</c:v>
                </c:pt>
                <c:pt idx="297">
                  <c:v>2.9700000000000001E-2</c:v>
                </c:pt>
                <c:pt idx="298">
                  <c:v>2.98E-2</c:v>
                </c:pt>
                <c:pt idx="299">
                  <c:v>2.9900000000000003E-2</c:v>
                </c:pt>
                <c:pt idx="300">
                  <c:v>3.0000000000000002E-2</c:v>
                </c:pt>
                <c:pt idx="301">
                  <c:v>3.0100000000000002E-2</c:v>
                </c:pt>
                <c:pt idx="302">
                  <c:v>3.0200000000000001E-2</c:v>
                </c:pt>
                <c:pt idx="303">
                  <c:v>3.0300000000000001E-2</c:v>
                </c:pt>
                <c:pt idx="304">
                  <c:v>3.04E-2</c:v>
                </c:pt>
                <c:pt idx="305">
                  <c:v>3.0500000000000003E-2</c:v>
                </c:pt>
                <c:pt idx="306">
                  <c:v>3.0600000000000002E-2</c:v>
                </c:pt>
                <c:pt idx="307">
                  <c:v>3.0700000000000002E-2</c:v>
                </c:pt>
                <c:pt idx="308">
                  <c:v>3.0800000000000001E-2</c:v>
                </c:pt>
                <c:pt idx="309">
                  <c:v>3.09E-2</c:v>
                </c:pt>
                <c:pt idx="310">
                  <c:v>3.1E-2</c:v>
                </c:pt>
                <c:pt idx="311">
                  <c:v>3.1100000000000003E-2</c:v>
                </c:pt>
                <c:pt idx="312">
                  <c:v>3.1200000000000002E-2</c:v>
                </c:pt>
                <c:pt idx="313">
                  <c:v>3.1300000000000001E-2</c:v>
                </c:pt>
                <c:pt idx="314">
                  <c:v>3.1400000000000004E-2</c:v>
                </c:pt>
                <c:pt idx="315">
                  <c:v>3.15E-2</c:v>
                </c:pt>
                <c:pt idx="316">
                  <c:v>3.1600000000000003E-2</c:v>
                </c:pt>
                <c:pt idx="317">
                  <c:v>3.1699999999999999E-2</c:v>
                </c:pt>
                <c:pt idx="318">
                  <c:v>3.1800000000000002E-2</c:v>
                </c:pt>
                <c:pt idx="319">
                  <c:v>3.1900000000000005E-2</c:v>
                </c:pt>
                <c:pt idx="320">
                  <c:v>3.2000000000000001E-2</c:v>
                </c:pt>
                <c:pt idx="321">
                  <c:v>3.2100000000000004E-2</c:v>
                </c:pt>
                <c:pt idx="322">
                  <c:v>3.2199999999999999E-2</c:v>
                </c:pt>
                <c:pt idx="323">
                  <c:v>3.2300000000000002E-2</c:v>
                </c:pt>
                <c:pt idx="324">
                  <c:v>3.2399999999999998E-2</c:v>
                </c:pt>
                <c:pt idx="325">
                  <c:v>3.2500000000000001E-2</c:v>
                </c:pt>
                <c:pt idx="326">
                  <c:v>3.2600000000000004E-2</c:v>
                </c:pt>
                <c:pt idx="327">
                  <c:v>3.27E-2</c:v>
                </c:pt>
                <c:pt idx="328">
                  <c:v>3.2800000000000003E-2</c:v>
                </c:pt>
                <c:pt idx="329">
                  <c:v>3.2899999999999999E-2</c:v>
                </c:pt>
                <c:pt idx="330">
                  <c:v>3.3000000000000002E-2</c:v>
                </c:pt>
                <c:pt idx="331">
                  <c:v>3.3100000000000004E-2</c:v>
                </c:pt>
                <c:pt idx="332">
                  <c:v>3.32E-2</c:v>
                </c:pt>
                <c:pt idx="333">
                  <c:v>3.3300000000000003E-2</c:v>
                </c:pt>
                <c:pt idx="334">
                  <c:v>3.3399999999999999E-2</c:v>
                </c:pt>
                <c:pt idx="335">
                  <c:v>3.3500000000000002E-2</c:v>
                </c:pt>
                <c:pt idx="336">
                  <c:v>3.3600000000000005E-2</c:v>
                </c:pt>
                <c:pt idx="337">
                  <c:v>3.3700000000000001E-2</c:v>
                </c:pt>
                <c:pt idx="338">
                  <c:v>3.3800000000000004E-2</c:v>
                </c:pt>
                <c:pt idx="339">
                  <c:v>3.39E-2</c:v>
                </c:pt>
                <c:pt idx="340">
                  <c:v>3.4000000000000002E-2</c:v>
                </c:pt>
                <c:pt idx="341">
                  <c:v>3.4099999999999998E-2</c:v>
                </c:pt>
                <c:pt idx="342">
                  <c:v>3.4200000000000001E-2</c:v>
                </c:pt>
                <c:pt idx="343">
                  <c:v>3.4300000000000004E-2</c:v>
                </c:pt>
                <c:pt idx="344">
                  <c:v>3.44E-2</c:v>
                </c:pt>
                <c:pt idx="345">
                  <c:v>3.4500000000000003E-2</c:v>
                </c:pt>
                <c:pt idx="346">
                  <c:v>3.4599999999999999E-2</c:v>
                </c:pt>
                <c:pt idx="347">
                  <c:v>3.4700000000000002E-2</c:v>
                </c:pt>
                <c:pt idx="348">
                  <c:v>3.4800000000000005E-2</c:v>
                </c:pt>
                <c:pt idx="349">
                  <c:v>3.49E-2</c:v>
                </c:pt>
                <c:pt idx="350">
                  <c:v>3.5000000000000003E-2</c:v>
                </c:pt>
                <c:pt idx="351">
                  <c:v>3.5099999999999999E-2</c:v>
                </c:pt>
                <c:pt idx="352">
                  <c:v>3.5200000000000002E-2</c:v>
                </c:pt>
                <c:pt idx="353">
                  <c:v>3.5300000000000005E-2</c:v>
                </c:pt>
                <c:pt idx="354">
                  <c:v>3.5400000000000001E-2</c:v>
                </c:pt>
                <c:pt idx="355">
                  <c:v>3.5500000000000004E-2</c:v>
                </c:pt>
                <c:pt idx="356">
                  <c:v>3.56E-2</c:v>
                </c:pt>
                <c:pt idx="357">
                  <c:v>3.5700000000000003E-2</c:v>
                </c:pt>
                <c:pt idx="358">
                  <c:v>3.5799999999999998E-2</c:v>
                </c:pt>
                <c:pt idx="359">
                  <c:v>3.5900000000000001E-2</c:v>
                </c:pt>
                <c:pt idx="360">
                  <c:v>3.6000000000000004E-2</c:v>
                </c:pt>
                <c:pt idx="361">
                  <c:v>3.61E-2</c:v>
                </c:pt>
                <c:pt idx="362">
                  <c:v>3.6200000000000003E-2</c:v>
                </c:pt>
                <c:pt idx="363">
                  <c:v>3.6299999999999999E-2</c:v>
                </c:pt>
                <c:pt idx="364">
                  <c:v>3.6400000000000002E-2</c:v>
                </c:pt>
                <c:pt idx="365">
                  <c:v>3.6500000000000005E-2</c:v>
                </c:pt>
                <c:pt idx="366">
                  <c:v>3.6600000000000001E-2</c:v>
                </c:pt>
                <c:pt idx="367">
                  <c:v>3.6700000000000003E-2</c:v>
                </c:pt>
                <c:pt idx="368">
                  <c:v>3.6799999999999999E-2</c:v>
                </c:pt>
                <c:pt idx="369">
                  <c:v>3.6900000000000002E-2</c:v>
                </c:pt>
                <c:pt idx="370">
                  <c:v>3.7000000000000005E-2</c:v>
                </c:pt>
                <c:pt idx="371">
                  <c:v>3.7100000000000001E-2</c:v>
                </c:pt>
                <c:pt idx="372">
                  <c:v>3.7200000000000004E-2</c:v>
                </c:pt>
                <c:pt idx="373">
                  <c:v>3.73E-2</c:v>
                </c:pt>
                <c:pt idx="374">
                  <c:v>3.7400000000000003E-2</c:v>
                </c:pt>
                <c:pt idx="375">
                  <c:v>3.7499999999999999E-2</c:v>
                </c:pt>
                <c:pt idx="376">
                  <c:v>3.7600000000000001E-2</c:v>
                </c:pt>
                <c:pt idx="377">
                  <c:v>3.7700000000000004E-2</c:v>
                </c:pt>
                <c:pt idx="378">
                  <c:v>3.78E-2</c:v>
                </c:pt>
                <c:pt idx="379">
                  <c:v>3.7900000000000003E-2</c:v>
                </c:pt>
                <c:pt idx="380">
                  <c:v>3.7999999999999999E-2</c:v>
                </c:pt>
                <c:pt idx="381">
                  <c:v>3.8100000000000002E-2</c:v>
                </c:pt>
                <c:pt idx="382">
                  <c:v>3.8200000000000005E-2</c:v>
                </c:pt>
                <c:pt idx="383">
                  <c:v>3.8300000000000001E-2</c:v>
                </c:pt>
                <c:pt idx="384">
                  <c:v>3.8400000000000004E-2</c:v>
                </c:pt>
                <c:pt idx="385">
                  <c:v>3.85E-2</c:v>
                </c:pt>
                <c:pt idx="386">
                  <c:v>3.8600000000000002E-2</c:v>
                </c:pt>
                <c:pt idx="387">
                  <c:v>3.8700000000000005E-2</c:v>
                </c:pt>
                <c:pt idx="388">
                  <c:v>3.8800000000000001E-2</c:v>
                </c:pt>
                <c:pt idx="389">
                  <c:v>3.8900000000000004E-2</c:v>
                </c:pt>
                <c:pt idx="390">
                  <c:v>3.9E-2</c:v>
                </c:pt>
                <c:pt idx="391">
                  <c:v>3.9100000000000003E-2</c:v>
                </c:pt>
                <c:pt idx="392">
                  <c:v>3.9199999999999999E-2</c:v>
                </c:pt>
                <c:pt idx="393">
                  <c:v>3.9300000000000002E-2</c:v>
                </c:pt>
                <c:pt idx="394">
                  <c:v>3.9400000000000004E-2</c:v>
                </c:pt>
                <c:pt idx="395">
                  <c:v>3.95E-2</c:v>
                </c:pt>
                <c:pt idx="396">
                  <c:v>3.9600000000000003E-2</c:v>
                </c:pt>
                <c:pt idx="397">
                  <c:v>3.9699999999999999E-2</c:v>
                </c:pt>
                <c:pt idx="398">
                  <c:v>3.9800000000000002E-2</c:v>
                </c:pt>
                <c:pt idx="399">
                  <c:v>3.9900000000000005E-2</c:v>
                </c:pt>
                <c:pt idx="400">
                  <c:v>0.04</c:v>
                </c:pt>
                <c:pt idx="401">
                  <c:v>4.0100000000000004E-2</c:v>
                </c:pt>
                <c:pt idx="402">
                  <c:v>4.02E-2</c:v>
                </c:pt>
                <c:pt idx="403">
                  <c:v>4.0300000000000002E-2</c:v>
                </c:pt>
                <c:pt idx="404">
                  <c:v>4.0400000000000005E-2</c:v>
                </c:pt>
                <c:pt idx="405">
                  <c:v>4.0500000000000001E-2</c:v>
                </c:pt>
                <c:pt idx="406">
                  <c:v>4.0600000000000004E-2</c:v>
                </c:pt>
                <c:pt idx="407">
                  <c:v>4.07E-2</c:v>
                </c:pt>
                <c:pt idx="408">
                  <c:v>4.0800000000000003E-2</c:v>
                </c:pt>
                <c:pt idx="409">
                  <c:v>4.0899999999999999E-2</c:v>
                </c:pt>
                <c:pt idx="410">
                  <c:v>4.1000000000000002E-2</c:v>
                </c:pt>
                <c:pt idx="411">
                  <c:v>4.1100000000000005E-2</c:v>
                </c:pt>
                <c:pt idx="412">
                  <c:v>4.1200000000000001E-2</c:v>
                </c:pt>
                <c:pt idx="413">
                  <c:v>4.1300000000000003E-2</c:v>
                </c:pt>
                <c:pt idx="414">
                  <c:v>4.1399999999999999E-2</c:v>
                </c:pt>
                <c:pt idx="415">
                  <c:v>4.1500000000000002E-2</c:v>
                </c:pt>
                <c:pt idx="416">
                  <c:v>4.1600000000000005E-2</c:v>
                </c:pt>
                <c:pt idx="417">
                  <c:v>4.1700000000000001E-2</c:v>
                </c:pt>
                <c:pt idx="418">
                  <c:v>4.1800000000000004E-2</c:v>
                </c:pt>
                <c:pt idx="419">
                  <c:v>4.19E-2</c:v>
                </c:pt>
                <c:pt idx="420">
                  <c:v>4.2000000000000003E-2</c:v>
                </c:pt>
                <c:pt idx="421">
                  <c:v>4.2100000000000005E-2</c:v>
                </c:pt>
                <c:pt idx="422">
                  <c:v>4.2200000000000001E-2</c:v>
                </c:pt>
                <c:pt idx="423">
                  <c:v>4.2300000000000004E-2</c:v>
                </c:pt>
                <c:pt idx="424">
                  <c:v>4.24E-2</c:v>
                </c:pt>
                <c:pt idx="425">
                  <c:v>4.2500000000000003E-2</c:v>
                </c:pt>
                <c:pt idx="426">
                  <c:v>4.2599999999999999E-2</c:v>
                </c:pt>
                <c:pt idx="427">
                  <c:v>4.2700000000000002E-2</c:v>
                </c:pt>
                <c:pt idx="428">
                  <c:v>4.2800000000000005E-2</c:v>
                </c:pt>
                <c:pt idx="429">
                  <c:v>4.2900000000000001E-2</c:v>
                </c:pt>
                <c:pt idx="430">
                  <c:v>4.3000000000000003E-2</c:v>
                </c:pt>
                <c:pt idx="431">
                  <c:v>4.3099999999999999E-2</c:v>
                </c:pt>
                <c:pt idx="432">
                  <c:v>4.3200000000000002E-2</c:v>
                </c:pt>
                <c:pt idx="433">
                  <c:v>4.3300000000000005E-2</c:v>
                </c:pt>
                <c:pt idx="434">
                  <c:v>4.3400000000000001E-2</c:v>
                </c:pt>
                <c:pt idx="435">
                  <c:v>4.3500000000000004E-2</c:v>
                </c:pt>
                <c:pt idx="436">
                  <c:v>4.36E-2</c:v>
                </c:pt>
                <c:pt idx="437">
                  <c:v>4.3700000000000003E-2</c:v>
                </c:pt>
                <c:pt idx="438">
                  <c:v>4.3799999999999999E-2</c:v>
                </c:pt>
                <c:pt idx="439">
                  <c:v>4.3900000000000002E-2</c:v>
                </c:pt>
                <c:pt idx="440">
                  <c:v>4.4000000000000004E-2</c:v>
                </c:pt>
                <c:pt idx="441">
                  <c:v>4.41E-2</c:v>
                </c:pt>
                <c:pt idx="442">
                  <c:v>4.4200000000000003E-2</c:v>
                </c:pt>
                <c:pt idx="443">
                  <c:v>4.4299999999999999E-2</c:v>
                </c:pt>
                <c:pt idx="444">
                  <c:v>4.4400000000000002E-2</c:v>
                </c:pt>
                <c:pt idx="445">
                  <c:v>4.4500000000000005E-2</c:v>
                </c:pt>
                <c:pt idx="446">
                  <c:v>4.4600000000000001E-2</c:v>
                </c:pt>
                <c:pt idx="447">
                  <c:v>4.4700000000000004E-2</c:v>
                </c:pt>
                <c:pt idx="448">
                  <c:v>4.48E-2</c:v>
                </c:pt>
                <c:pt idx="449">
                  <c:v>4.4900000000000002E-2</c:v>
                </c:pt>
                <c:pt idx="450">
                  <c:v>4.5000000000000005E-2</c:v>
                </c:pt>
                <c:pt idx="451">
                  <c:v>4.5100000000000001E-2</c:v>
                </c:pt>
                <c:pt idx="452">
                  <c:v>4.5200000000000004E-2</c:v>
                </c:pt>
                <c:pt idx="453">
                  <c:v>4.53E-2</c:v>
                </c:pt>
                <c:pt idx="454">
                  <c:v>4.5400000000000003E-2</c:v>
                </c:pt>
                <c:pt idx="455">
                  <c:v>4.5499999999999999E-2</c:v>
                </c:pt>
                <c:pt idx="456">
                  <c:v>4.5600000000000002E-2</c:v>
                </c:pt>
                <c:pt idx="457">
                  <c:v>4.5700000000000005E-2</c:v>
                </c:pt>
                <c:pt idx="458">
                  <c:v>4.58E-2</c:v>
                </c:pt>
                <c:pt idx="459">
                  <c:v>4.5900000000000003E-2</c:v>
                </c:pt>
                <c:pt idx="460">
                  <c:v>4.5999999999999999E-2</c:v>
                </c:pt>
                <c:pt idx="461">
                  <c:v>4.6100000000000002E-2</c:v>
                </c:pt>
                <c:pt idx="462">
                  <c:v>4.6200000000000005E-2</c:v>
                </c:pt>
                <c:pt idx="463">
                  <c:v>4.6300000000000001E-2</c:v>
                </c:pt>
                <c:pt idx="464">
                  <c:v>4.6400000000000004E-2</c:v>
                </c:pt>
                <c:pt idx="465">
                  <c:v>4.65E-2</c:v>
                </c:pt>
                <c:pt idx="466">
                  <c:v>4.6600000000000003E-2</c:v>
                </c:pt>
                <c:pt idx="467">
                  <c:v>4.6700000000000005E-2</c:v>
                </c:pt>
                <c:pt idx="468">
                  <c:v>4.6800000000000001E-2</c:v>
                </c:pt>
                <c:pt idx="469">
                  <c:v>4.6900000000000004E-2</c:v>
                </c:pt>
                <c:pt idx="470">
                  <c:v>4.7E-2</c:v>
                </c:pt>
                <c:pt idx="471">
                  <c:v>4.7100000000000003E-2</c:v>
                </c:pt>
                <c:pt idx="472">
                  <c:v>4.7199999999999999E-2</c:v>
                </c:pt>
                <c:pt idx="473">
                  <c:v>4.7300000000000002E-2</c:v>
                </c:pt>
                <c:pt idx="474">
                  <c:v>4.7400000000000005E-2</c:v>
                </c:pt>
                <c:pt idx="475">
                  <c:v>4.7500000000000001E-2</c:v>
                </c:pt>
                <c:pt idx="476">
                  <c:v>4.7600000000000003E-2</c:v>
                </c:pt>
                <c:pt idx="477">
                  <c:v>4.7699999999999999E-2</c:v>
                </c:pt>
                <c:pt idx="478">
                  <c:v>4.7800000000000002E-2</c:v>
                </c:pt>
                <c:pt idx="479">
                  <c:v>4.7900000000000005E-2</c:v>
                </c:pt>
                <c:pt idx="480">
                  <c:v>4.8000000000000001E-2</c:v>
                </c:pt>
                <c:pt idx="481">
                  <c:v>4.8100000000000004E-2</c:v>
                </c:pt>
                <c:pt idx="482">
                  <c:v>4.82E-2</c:v>
                </c:pt>
                <c:pt idx="483">
                  <c:v>4.8300000000000003E-2</c:v>
                </c:pt>
                <c:pt idx="484">
                  <c:v>4.8400000000000006E-2</c:v>
                </c:pt>
                <c:pt idx="485">
                  <c:v>4.8500000000000001E-2</c:v>
                </c:pt>
                <c:pt idx="486">
                  <c:v>4.8600000000000004E-2</c:v>
                </c:pt>
                <c:pt idx="487">
                  <c:v>4.87E-2</c:v>
                </c:pt>
                <c:pt idx="488">
                  <c:v>4.8800000000000003E-2</c:v>
                </c:pt>
                <c:pt idx="489">
                  <c:v>4.8899999999999999E-2</c:v>
                </c:pt>
                <c:pt idx="490">
                  <c:v>4.9000000000000002E-2</c:v>
                </c:pt>
                <c:pt idx="491">
                  <c:v>4.9100000000000005E-2</c:v>
                </c:pt>
                <c:pt idx="492">
                  <c:v>4.9200000000000001E-2</c:v>
                </c:pt>
                <c:pt idx="493">
                  <c:v>4.9300000000000004E-2</c:v>
                </c:pt>
                <c:pt idx="494">
                  <c:v>4.9399999999999999E-2</c:v>
                </c:pt>
                <c:pt idx="495">
                  <c:v>4.9500000000000002E-2</c:v>
                </c:pt>
                <c:pt idx="496">
                  <c:v>4.9600000000000005E-2</c:v>
                </c:pt>
                <c:pt idx="497">
                  <c:v>4.9700000000000001E-2</c:v>
                </c:pt>
                <c:pt idx="498">
                  <c:v>4.9800000000000004E-2</c:v>
                </c:pt>
                <c:pt idx="499">
                  <c:v>4.99E-2</c:v>
                </c:pt>
                <c:pt idx="500">
                  <c:v>0.05</c:v>
                </c:pt>
                <c:pt idx="501">
                  <c:v>5.0100000000000006E-2</c:v>
                </c:pt>
                <c:pt idx="502">
                  <c:v>5.0200000000000002E-2</c:v>
                </c:pt>
                <c:pt idx="503">
                  <c:v>5.0300000000000004E-2</c:v>
                </c:pt>
                <c:pt idx="504">
                  <c:v>5.04E-2</c:v>
                </c:pt>
                <c:pt idx="505">
                  <c:v>5.0500000000000003E-2</c:v>
                </c:pt>
                <c:pt idx="506">
                  <c:v>5.0599999999999999E-2</c:v>
                </c:pt>
                <c:pt idx="507">
                  <c:v>5.0700000000000002E-2</c:v>
                </c:pt>
                <c:pt idx="508">
                  <c:v>5.0800000000000005E-2</c:v>
                </c:pt>
                <c:pt idx="509">
                  <c:v>5.0900000000000001E-2</c:v>
                </c:pt>
                <c:pt idx="510">
                  <c:v>5.1000000000000004E-2</c:v>
                </c:pt>
                <c:pt idx="511">
                  <c:v>5.11E-2</c:v>
                </c:pt>
                <c:pt idx="512">
                  <c:v>5.1200000000000002E-2</c:v>
                </c:pt>
                <c:pt idx="513">
                  <c:v>5.1300000000000005E-2</c:v>
                </c:pt>
                <c:pt idx="514">
                  <c:v>5.1400000000000001E-2</c:v>
                </c:pt>
                <c:pt idx="515">
                  <c:v>5.1500000000000004E-2</c:v>
                </c:pt>
                <c:pt idx="516">
                  <c:v>5.16E-2</c:v>
                </c:pt>
                <c:pt idx="517">
                  <c:v>5.1700000000000003E-2</c:v>
                </c:pt>
                <c:pt idx="518">
                  <c:v>5.1800000000000006E-2</c:v>
                </c:pt>
                <c:pt idx="519">
                  <c:v>5.1900000000000002E-2</c:v>
                </c:pt>
                <c:pt idx="520">
                  <c:v>5.2000000000000005E-2</c:v>
                </c:pt>
                <c:pt idx="521">
                  <c:v>5.21E-2</c:v>
                </c:pt>
                <c:pt idx="522">
                  <c:v>5.2200000000000003E-2</c:v>
                </c:pt>
                <c:pt idx="523">
                  <c:v>5.2299999999999999E-2</c:v>
                </c:pt>
                <c:pt idx="524">
                  <c:v>5.2400000000000002E-2</c:v>
                </c:pt>
                <c:pt idx="525">
                  <c:v>5.2500000000000005E-2</c:v>
                </c:pt>
                <c:pt idx="526">
                  <c:v>5.2600000000000001E-2</c:v>
                </c:pt>
                <c:pt idx="527">
                  <c:v>5.2700000000000004E-2</c:v>
                </c:pt>
                <c:pt idx="528">
                  <c:v>5.28E-2</c:v>
                </c:pt>
                <c:pt idx="529">
                  <c:v>5.2900000000000003E-2</c:v>
                </c:pt>
                <c:pt idx="530">
                  <c:v>5.3000000000000005E-2</c:v>
                </c:pt>
                <c:pt idx="531">
                  <c:v>5.3100000000000001E-2</c:v>
                </c:pt>
                <c:pt idx="532">
                  <c:v>5.3200000000000004E-2</c:v>
                </c:pt>
                <c:pt idx="533">
                  <c:v>5.33E-2</c:v>
                </c:pt>
                <c:pt idx="534">
                  <c:v>5.3400000000000003E-2</c:v>
                </c:pt>
                <c:pt idx="535">
                  <c:v>5.3500000000000006E-2</c:v>
                </c:pt>
                <c:pt idx="536">
                  <c:v>5.3600000000000002E-2</c:v>
                </c:pt>
                <c:pt idx="537">
                  <c:v>5.3700000000000005E-2</c:v>
                </c:pt>
                <c:pt idx="538">
                  <c:v>5.3800000000000001E-2</c:v>
                </c:pt>
                <c:pt idx="539">
                  <c:v>5.3900000000000003E-2</c:v>
                </c:pt>
                <c:pt idx="540">
                  <c:v>5.3999999999999999E-2</c:v>
                </c:pt>
                <c:pt idx="541">
                  <c:v>5.4100000000000002E-2</c:v>
                </c:pt>
                <c:pt idx="542">
                  <c:v>5.4200000000000005E-2</c:v>
                </c:pt>
                <c:pt idx="543">
                  <c:v>5.4300000000000001E-2</c:v>
                </c:pt>
                <c:pt idx="544">
                  <c:v>5.4400000000000004E-2</c:v>
                </c:pt>
                <c:pt idx="545">
                  <c:v>5.45E-2</c:v>
                </c:pt>
                <c:pt idx="546">
                  <c:v>5.4600000000000003E-2</c:v>
                </c:pt>
                <c:pt idx="547">
                  <c:v>5.4700000000000006E-2</c:v>
                </c:pt>
                <c:pt idx="548">
                  <c:v>5.4800000000000001E-2</c:v>
                </c:pt>
                <c:pt idx="549">
                  <c:v>5.4900000000000004E-2</c:v>
                </c:pt>
                <c:pt idx="550">
                  <c:v>5.5E-2</c:v>
                </c:pt>
                <c:pt idx="551">
                  <c:v>5.5100000000000003E-2</c:v>
                </c:pt>
                <c:pt idx="552">
                  <c:v>5.5200000000000006E-2</c:v>
                </c:pt>
                <c:pt idx="553">
                  <c:v>5.5300000000000002E-2</c:v>
                </c:pt>
                <c:pt idx="554">
                  <c:v>5.5400000000000005E-2</c:v>
                </c:pt>
                <c:pt idx="555">
                  <c:v>5.5500000000000001E-2</c:v>
                </c:pt>
                <c:pt idx="556">
                  <c:v>5.5600000000000004E-2</c:v>
                </c:pt>
                <c:pt idx="557">
                  <c:v>5.57E-2</c:v>
                </c:pt>
                <c:pt idx="558">
                  <c:v>5.5800000000000002E-2</c:v>
                </c:pt>
                <c:pt idx="559">
                  <c:v>5.5900000000000005E-2</c:v>
                </c:pt>
                <c:pt idx="560">
                  <c:v>5.6000000000000001E-2</c:v>
                </c:pt>
                <c:pt idx="561">
                  <c:v>5.6100000000000004E-2</c:v>
                </c:pt>
                <c:pt idx="562">
                  <c:v>5.62E-2</c:v>
                </c:pt>
                <c:pt idx="563">
                  <c:v>5.6300000000000003E-2</c:v>
                </c:pt>
                <c:pt idx="564">
                  <c:v>5.6400000000000006E-2</c:v>
                </c:pt>
                <c:pt idx="565">
                  <c:v>5.6500000000000002E-2</c:v>
                </c:pt>
                <c:pt idx="566">
                  <c:v>5.6600000000000004E-2</c:v>
                </c:pt>
                <c:pt idx="567">
                  <c:v>5.67E-2</c:v>
                </c:pt>
                <c:pt idx="568">
                  <c:v>5.6800000000000003E-2</c:v>
                </c:pt>
                <c:pt idx="569">
                  <c:v>5.6900000000000006E-2</c:v>
                </c:pt>
                <c:pt idx="570">
                  <c:v>5.7000000000000002E-2</c:v>
                </c:pt>
                <c:pt idx="571">
                  <c:v>5.7100000000000005E-2</c:v>
                </c:pt>
                <c:pt idx="572">
                  <c:v>5.7200000000000001E-2</c:v>
                </c:pt>
                <c:pt idx="573">
                  <c:v>5.7300000000000004E-2</c:v>
                </c:pt>
                <c:pt idx="574">
                  <c:v>5.74E-2</c:v>
                </c:pt>
                <c:pt idx="575">
                  <c:v>5.7500000000000002E-2</c:v>
                </c:pt>
                <c:pt idx="576">
                  <c:v>5.7600000000000005E-2</c:v>
                </c:pt>
                <c:pt idx="577">
                  <c:v>5.7700000000000001E-2</c:v>
                </c:pt>
                <c:pt idx="578">
                  <c:v>5.7800000000000004E-2</c:v>
                </c:pt>
                <c:pt idx="579">
                  <c:v>5.79E-2</c:v>
                </c:pt>
                <c:pt idx="580">
                  <c:v>5.8000000000000003E-2</c:v>
                </c:pt>
                <c:pt idx="581">
                  <c:v>5.8100000000000006E-2</c:v>
                </c:pt>
                <c:pt idx="582">
                  <c:v>5.8200000000000002E-2</c:v>
                </c:pt>
                <c:pt idx="583">
                  <c:v>5.8300000000000005E-2</c:v>
                </c:pt>
                <c:pt idx="584">
                  <c:v>5.8400000000000001E-2</c:v>
                </c:pt>
                <c:pt idx="585">
                  <c:v>5.8500000000000003E-2</c:v>
                </c:pt>
                <c:pt idx="586">
                  <c:v>5.8600000000000006E-2</c:v>
                </c:pt>
                <c:pt idx="587">
                  <c:v>5.8700000000000002E-2</c:v>
                </c:pt>
                <c:pt idx="588">
                  <c:v>5.8800000000000005E-2</c:v>
                </c:pt>
                <c:pt idx="589">
                  <c:v>5.8900000000000001E-2</c:v>
                </c:pt>
                <c:pt idx="590">
                  <c:v>5.9000000000000004E-2</c:v>
                </c:pt>
                <c:pt idx="591">
                  <c:v>5.91E-2</c:v>
                </c:pt>
                <c:pt idx="592">
                  <c:v>5.9200000000000003E-2</c:v>
                </c:pt>
                <c:pt idx="593">
                  <c:v>5.9300000000000005E-2</c:v>
                </c:pt>
                <c:pt idx="594">
                  <c:v>5.9400000000000001E-2</c:v>
                </c:pt>
                <c:pt idx="595">
                  <c:v>5.9500000000000004E-2</c:v>
                </c:pt>
                <c:pt idx="596">
                  <c:v>5.96E-2</c:v>
                </c:pt>
                <c:pt idx="597">
                  <c:v>5.9700000000000003E-2</c:v>
                </c:pt>
                <c:pt idx="598">
                  <c:v>5.9800000000000006E-2</c:v>
                </c:pt>
                <c:pt idx="599">
                  <c:v>5.9900000000000002E-2</c:v>
                </c:pt>
                <c:pt idx="600">
                  <c:v>6.0000000000000005E-2</c:v>
                </c:pt>
                <c:pt idx="601">
                  <c:v>6.0100000000000001E-2</c:v>
                </c:pt>
                <c:pt idx="602">
                  <c:v>6.0200000000000004E-2</c:v>
                </c:pt>
                <c:pt idx="603">
                  <c:v>6.0299999999999999E-2</c:v>
                </c:pt>
                <c:pt idx="604">
                  <c:v>6.0400000000000002E-2</c:v>
                </c:pt>
                <c:pt idx="605">
                  <c:v>6.0500000000000005E-2</c:v>
                </c:pt>
                <c:pt idx="606">
                  <c:v>6.0600000000000001E-2</c:v>
                </c:pt>
                <c:pt idx="607">
                  <c:v>6.0700000000000004E-2</c:v>
                </c:pt>
                <c:pt idx="608">
                  <c:v>6.08E-2</c:v>
                </c:pt>
                <c:pt idx="609">
                  <c:v>6.0900000000000003E-2</c:v>
                </c:pt>
                <c:pt idx="610">
                  <c:v>6.1000000000000006E-2</c:v>
                </c:pt>
                <c:pt idx="611">
                  <c:v>6.1100000000000002E-2</c:v>
                </c:pt>
                <c:pt idx="612">
                  <c:v>6.1200000000000004E-2</c:v>
                </c:pt>
                <c:pt idx="613">
                  <c:v>6.13E-2</c:v>
                </c:pt>
                <c:pt idx="614">
                  <c:v>6.1400000000000003E-2</c:v>
                </c:pt>
                <c:pt idx="615">
                  <c:v>6.1500000000000006E-2</c:v>
                </c:pt>
                <c:pt idx="616">
                  <c:v>6.1600000000000002E-2</c:v>
                </c:pt>
                <c:pt idx="617">
                  <c:v>6.1700000000000005E-2</c:v>
                </c:pt>
                <c:pt idx="618">
                  <c:v>6.1800000000000001E-2</c:v>
                </c:pt>
                <c:pt idx="619">
                  <c:v>6.1900000000000004E-2</c:v>
                </c:pt>
                <c:pt idx="620">
                  <c:v>6.2E-2</c:v>
                </c:pt>
                <c:pt idx="621">
                  <c:v>6.2100000000000002E-2</c:v>
                </c:pt>
                <c:pt idx="622">
                  <c:v>6.2200000000000005E-2</c:v>
                </c:pt>
                <c:pt idx="623">
                  <c:v>6.2300000000000001E-2</c:v>
                </c:pt>
                <c:pt idx="624">
                  <c:v>6.2400000000000004E-2</c:v>
                </c:pt>
                <c:pt idx="625">
                  <c:v>6.25E-2</c:v>
                </c:pt>
                <c:pt idx="626">
                  <c:v>6.2600000000000003E-2</c:v>
                </c:pt>
                <c:pt idx="627">
                  <c:v>6.2700000000000006E-2</c:v>
                </c:pt>
                <c:pt idx="628">
                  <c:v>6.2800000000000009E-2</c:v>
                </c:pt>
                <c:pt idx="629">
                  <c:v>6.2899999999999998E-2</c:v>
                </c:pt>
                <c:pt idx="630">
                  <c:v>6.3E-2</c:v>
                </c:pt>
                <c:pt idx="631">
                  <c:v>6.3100000000000003E-2</c:v>
                </c:pt>
                <c:pt idx="632">
                  <c:v>6.3200000000000006E-2</c:v>
                </c:pt>
                <c:pt idx="633">
                  <c:v>6.3300000000000009E-2</c:v>
                </c:pt>
                <c:pt idx="634">
                  <c:v>6.3399999999999998E-2</c:v>
                </c:pt>
                <c:pt idx="635">
                  <c:v>6.3500000000000001E-2</c:v>
                </c:pt>
                <c:pt idx="636">
                  <c:v>6.3600000000000004E-2</c:v>
                </c:pt>
                <c:pt idx="637">
                  <c:v>6.3700000000000007E-2</c:v>
                </c:pt>
                <c:pt idx="638">
                  <c:v>6.3800000000000009E-2</c:v>
                </c:pt>
                <c:pt idx="639">
                  <c:v>6.3899999999999998E-2</c:v>
                </c:pt>
                <c:pt idx="640">
                  <c:v>6.4000000000000001E-2</c:v>
                </c:pt>
                <c:pt idx="641">
                  <c:v>6.4100000000000004E-2</c:v>
                </c:pt>
                <c:pt idx="642">
                  <c:v>6.4200000000000007E-2</c:v>
                </c:pt>
                <c:pt idx="643">
                  <c:v>6.430000000000001E-2</c:v>
                </c:pt>
                <c:pt idx="644">
                  <c:v>6.4399999999999999E-2</c:v>
                </c:pt>
                <c:pt idx="645">
                  <c:v>6.4500000000000002E-2</c:v>
                </c:pt>
                <c:pt idx="646">
                  <c:v>6.4600000000000005E-2</c:v>
                </c:pt>
                <c:pt idx="647">
                  <c:v>6.4700000000000008E-2</c:v>
                </c:pt>
                <c:pt idx="648">
                  <c:v>6.4799999999999996E-2</c:v>
                </c:pt>
                <c:pt idx="649">
                  <c:v>6.4899999999999999E-2</c:v>
                </c:pt>
                <c:pt idx="650">
                  <c:v>6.5000000000000002E-2</c:v>
                </c:pt>
                <c:pt idx="651">
                  <c:v>6.5100000000000005E-2</c:v>
                </c:pt>
                <c:pt idx="652">
                  <c:v>6.5200000000000008E-2</c:v>
                </c:pt>
                <c:pt idx="653">
                  <c:v>6.5299999999999997E-2</c:v>
                </c:pt>
                <c:pt idx="654">
                  <c:v>6.54E-2</c:v>
                </c:pt>
                <c:pt idx="655">
                  <c:v>6.5500000000000003E-2</c:v>
                </c:pt>
                <c:pt idx="656">
                  <c:v>6.5600000000000006E-2</c:v>
                </c:pt>
                <c:pt idx="657">
                  <c:v>6.5700000000000008E-2</c:v>
                </c:pt>
                <c:pt idx="658">
                  <c:v>6.5799999999999997E-2</c:v>
                </c:pt>
                <c:pt idx="659">
                  <c:v>6.59E-2</c:v>
                </c:pt>
                <c:pt idx="660">
                  <c:v>6.6000000000000003E-2</c:v>
                </c:pt>
                <c:pt idx="661">
                  <c:v>6.6100000000000006E-2</c:v>
                </c:pt>
                <c:pt idx="662">
                  <c:v>6.6200000000000009E-2</c:v>
                </c:pt>
                <c:pt idx="663">
                  <c:v>6.6299999999999998E-2</c:v>
                </c:pt>
                <c:pt idx="664">
                  <c:v>6.6400000000000001E-2</c:v>
                </c:pt>
                <c:pt idx="665">
                  <c:v>6.6500000000000004E-2</c:v>
                </c:pt>
                <c:pt idx="666">
                  <c:v>6.6600000000000006E-2</c:v>
                </c:pt>
                <c:pt idx="667">
                  <c:v>6.6700000000000009E-2</c:v>
                </c:pt>
                <c:pt idx="668">
                  <c:v>6.6799999999999998E-2</c:v>
                </c:pt>
                <c:pt idx="669">
                  <c:v>6.6900000000000001E-2</c:v>
                </c:pt>
                <c:pt idx="670">
                  <c:v>6.7000000000000004E-2</c:v>
                </c:pt>
                <c:pt idx="671">
                  <c:v>6.7100000000000007E-2</c:v>
                </c:pt>
                <c:pt idx="672">
                  <c:v>6.720000000000001E-2</c:v>
                </c:pt>
                <c:pt idx="673">
                  <c:v>6.7299999999999999E-2</c:v>
                </c:pt>
                <c:pt idx="674">
                  <c:v>6.7400000000000002E-2</c:v>
                </c:pt>
                <c:pt idx="675">
                  <c:v>6.7500000000000004E-2</c:v>
                </c:pt>
                <c:pt idx="676">
                  <c:v>6.7600000000000007E-2</c:v>
                </c:pt>
                <c:pt idx="677">
                  <c:v>6.770000000000001E-2</c:v>
                </c:pt>
                <c:pt idx="678">
                  <c:v>6.7799999999999999E-2</c:v>
                </c:pt>
                <c:pt idx="679">
                  <c:v>6.7900000000000002E-2</c:v>
                </c:pt>
                <c:pt idx="680">
                  <c:v>6.8000000000000005E-2</c:v>
                </c:pt>
                <c:pt idx="681">
                  <c:v>6.8100000000000008E-2</c:v>
                </c:pt>
                <c:pt idx="682">
                  <c:v>6.8199999999999997E-2</c:v>
                </c:pt>
                <c:pt idx="683">
                  <c:v>6.83E-2</c:v>
                </c:pt>
                <c:pt idx="684">
                  <c:v>6.8400000000000002E-2</c:v>
                </c:pt>
                <c:pt idx="685">
                  <c:v>6.8500000000000005E-2</c:v>
                </c:pt>
                <c:pt idx="686">
                  <c:v>6.8600000000000008E-2</c:v>
                </c:pt>
                <c:pt idx="687">
                  <c:v>6.8699999999999997E-2</c:v>
                </c:pt>
                <c:pt idx="688">
                  <c:v>6.88E-2</c:v>
                </c:pt>
                <c:pt idx="689">
                  <c:v>6.8900000000000003E-2</c:v>
                </c:pt>
                <c:pt idx="690">
                  <c:v>6.9000000000000006E-2</c:v>
                </c:pt>
                <c:pt idx="691">
                  <c:v>6.9100000000000009E-2</c:v>
                </c:pt>
                <c:pt idx="692">
                  <c:v>6.9199999999999998E-2</c:v>
                </c:pt>
                <c:pt idx="693">
                  <c:v>6.93E-2</c:v>
                </c:pt>
                <c:pt idx="694">
                  <c:v>6.9400000000000003E-2</c:v>
                </c:pt>
                <c:pt idx="695">
                  <c:v>6.9500000000000006E-2</c:v>
                </c:pt>
                <c:pt idx="696">
                  <c:v>6.9600000000000009E-2</c:v>
                </c:pt>
                <c:pt idx="697">
                  <c:v>6.9699999999999998E-2</c:v>
                </c:pt>
                <c:pt idx="698">
                  <c:v>6.9800000000000001E-2</c:v>
                </c:pt>
                <c:pt idx="699">
                  <c:v>6.9900000000000004E-2</c:v>
                </c:pt>
                <c:pt idx="700">
                  <c:v>7.0000000000000007E-2</c:v>
                </c:pt>
                <c:pt idx="701">
                  <c:v>7.010000000000001E-2</c:v>
                </c:pt>
                <c:pt idx="702">
                  <c:v>7.0199999999999999E-2</c:v>
                </c:pt>
                <c:pt idx="703">
                  <c:v>7.0300000000000001E-2</c:v>
                </c:pt>
                <c:pt idx="704">
                  <c:v>7.0400000000000004E-2</c:v>
                </c:pt>
                <c:pt idx="705">
                  <c:v>7.0500000000000007E-2</c:v>
                </c:pt>
                <c:pt idx="706">
                  <c:v>7.060000000000001E-2</c:v>
                </c:pt>
                <c:pt idx="707">
                  <c:v>7.0699999999999999E-2</c:v>
                </c:pt>
                <c:pt idx="708">
                  <c:v>7.0800000000000002E-2</c:v>
                </c:pt>
                <c:pt idx="709">
                  <c:v>7.0900000000000005E-2</c:v>
                </c:pt>
                <c:pt idx="710">
                  <c:v>7.1000000000000008E-2</c:v>
                </c:pt>
                <c:pt idx="711">
                  <c:v>7.1099999999999997E-2</c:v>
                </c:pt>
                <c:pt idx="712">
                  <c:v>7.1199999999999999E-2</c:v>
                </c:pt>
                <c:pt idx="713">
                  <c:v>7.1300000000000002E-2</c:v>
                </c:pt>
                <c:pt idx="714">
                  <c:v>7.1400000000000005E-2</c:v>
                </c:pt>
                <c:pt idx="715">
                  <c:v>7.1500000000000008E-2</c:v>
                </c:pt>
                <c:pt idx="716">
                  <c:v>7.1599999999999997E-2</c:v>
                </c:pt>
                <c:pt idx="717">
                  <c:v>7.17E-2</c:v>
                </c:pt>
                <c:pt idx="718">
                  <c:v>7.1800000000000003E-2</c:v>
                </c:pt>
                <c:pt idx="719">
                  <c:v>7.1900000000000006E-2</c:v>
                </c:pt>
                <c:pt idx="720">
                  <c:v>7.2000000000000008E-2</c:v>
                </c:pt>
                <c:pt idx="721">
                  <c:v>7.2099999999999997E-2</c:v>
                </c:pt>
                <c:pt idx="722">
                  <c:v>7.22E-2</c:v>
                </c:pt>
                <c:pt idx="723">
                  <c:v>7.2300000000000003E-2</c:v>
                </c:pt>
                <c:pt idx="724">
                  <c:v>7.2400000000000006E-2</c:v>
                </c:pt>
                <c:pt idx="725">
                  <c:v>7.2500000000000009E-2</c:v>
                </c:pt>
                <c:pt idx="726">
                  <c:v>7.2599999999999998E-2</c:v>
                </c:pt>
                <c:pt idx="727">
                  <c:v>7.2700000000000001E-2</c:v>
                </c:pt>
                <c:pt idx="728">
                  <c:v>7.2800000000000004E-2</c:v>
                </c:pt>
                <c:pt idx="729">
                  <c:v>7.2900000000000006E-2</c:v>
                </c:pt>
                <c:pt idx="730">
                  <c:v>7.3000000000000009E-2</c:v>
                </c:pt>
                <c:pt idx="731">
                  <c:v>7.3099999999999998E-2</c:v>
                </c:pt>
                <c:pt idx="732">
                  <c:v>7.3200000000000001E-2</c:v>
                </c:pt>
                <c:pt idx="733">
                  <c:v>7.3300000000000004E-2</c:v>
                </c:pt>
                <c:pt idx="734">
                  <c:v>7.3400000000000007E-2</c:v>
                </c:pt>
                <c:pt idx="735">
                  <c:v>7.350000000000001E-2</c:v>
                </c:pt>
                <c:pt idx="736">
                  <c:v>7.3599999999999999E-2</c:v>
                </c:pt>
                <c:pt idx="737">
                  <c:v>7.3700000000000002E-2</c:v>
                </c:pt>
                <c:pt idx="738">
                  <c:v>7.3800000000000004E-2</c:v>
                </c:pt>
                <c:pt idx="739">
                  <c:v>7.3900000000000007E-2</c:v>
                </c:pt>
                <c:pt idx="740">
                  <c:v>7.400000000000001E-2</c:v>
                </c:pt>
                <c:pt idx="741">
                  <c:v>7.4099999999999999E-2</c:v>
                </c:pt>
                <c:pt idx="742">
                  <c:v>7.4200000000000002E-2</c:v>
                </c:pt>
                <c:pt idx="743">
                  <c:v>7.4300000000000005E-2</c:v>
                </c:pt>
                <c:pt idx="744">
                  <c:v>7.4400000000000008E-2</c:v>
                </c:pt>
                <c:pt idx="745">
                  <c:v>7.4499999999999997E-2</c:v>
                </c:pt>
                <c:pt idx="746">
                  <c:v>7.46E-2</c:v>
                </c:pt>
                <c:pt idx="747">
                  <c:v>7.4700000000000003E-2</c:v>
                </c:pt>
                <c:pt idx="748">
                  <c:v>7.4800000000000005E-2</c:v>
                </c:pt>
                <c:pt idx="749">
                  <c:v>7.4900000000000008E-2</c:v>
                </c:pt>
                <c:pt idx="750">
                  <c:v>7.4999999999999997E-2</c:v>
                </c:pt>
                <c:pt idx="751">
                  <c:v>7.51E-2</c:v>
                </c:pt>
                <c:pt idx="752">
                  <c:v>7.5200000000000003E-2</c:v>
                </c:pt>
                <c:pt idx="753">
                  <c:v>7.5300000000000006E-2</c:v>
                </c:pt>
                <c:pt idx="754">
                  <c:v>7.5400000000000009E-2</c:v>
                </c:pt>
                <c:pt idx="755">
                  <c:v>7.5499999999999998E-2</c:v>
                </c:pt>
                <c:pt idx="756">
                  <c:v>7.5600000000000001E-2</c:v>
                </c:pt>
                <c:pt idx="757">
                  <c:v>7.5700000000000003E-2</c:v>
                </c:pt>
                <c:pt idx="758">
                  <c:v>7.5800000000000006E-2</c:v>
                </c:pt>
                <c:pt idx="759">
                  <c:v>7.5900000000000009E-2</c:v>
                </c:pt>
                <c:pt idx="760">
                  <c:v>7.5999999999999998E-2</c:v>
                </c:pt>
                <c:pt idx="761">
                  <c:v>7.6100000000000001E-2</c:v>
                </c:pt>
                <c:pt idx="762">
                  <c:v>7.6200000000000004E-2</c:v>
                </c:pt>
                <c:pt idx="763">
                  <c:v>7.6300000000000007E-2</c:v>
                </c:pt>
                <c:pt idx="764">
                  <c:v>7.640000000000001E-2</c:v>
                </c:pt>
                <c:pt idx="765">
                  <c:v>7.6499999999999999E-2</c:v>
                </c:pt>
                <c:pt idx="766">
                  <c:v>7.6600000000000001E-2</c:v>
                </c:pt>
                <c:pt idx="767">
                  <c:v>7.6700000000000004E-2</c:v>
                </c:pt>
                <c:pt idx="768">
                  <c:v>7.6800000000000007E-2</c:v>
                </c:pt>
                <c:pt idx="769">
                  <c:v>7.690000000000001E-2</c:v>
                </c:pt>
                <c:pt idx="770">
                  <c:v>7.6999999999999999E-2</c:v>
                </c:pt>
                <c:pt idx="771">
                  <c:v>7.7100000000000002E-2</c:v>
                </c:pt>
                <c:pt idx="772">
                  <c:v>7.7200000000000005E-2</c:v>
                </c:pt>
                <c:pt idx="773">
                  <c:v>7.7300000000000008E-2</c:v>
                </c:pt>
                <c:pt idx="774">
                  <c:v>7.740000000000001E-2</c:v>
                </c:pt>
                <c:pt idx="775">
                  <c:v>7.7499999999999999E-2</c:v>
                </c:pt>
                <c:pt idx="776">
                  <c:v>7.7600000000000002E-2</c:v>
                </c:pt>
                <c:pt idx="777">
                  <c:v>7.7700000000000005E-2</c:v>
                </c:pt>
                <c:pt idx="778">
                  <c:v>7.7800000000000008E-2</c:v>
                </c:pt>
                <c:pt idx="779">
                  <c:v>7.7899999999999997E-2</c:v>
                </c:pt>
                <c:pt idx="780">
                  <c:v>7.8E-2</c:v>
                </c:pt>
                <c:pt idx="781">
                  <c:v>7.8100000000000003E-2</c:v>
                </c:pt>
                <c:pt idx="782">
                  <c:v>7.8200000000000006E-2</c:v>
                </c:pt>
                <c:pt idx="783">
                  <c:v>7.8300000000000008E-2</c:v>
                </c:pt>
                <c:pt idx="784">
                  <c:v>7.8399999999999997E-2</c:v>
                </c:pt>
                <c:pt idx="785">
                  <c:v>7.85E-2</c:v>
                </c:pt>
                <c:pt idx="786">
                  <c:v>7.8600000000000003E-2</c:v>
                </c:pt>
                <c:pt idx="787">
                  <c:v>7.8700000000000006E-2</c:v>
                </c:pt>
                <c:pt idx="788">
                  <c:v>7.8800000000000009E-2</c:v>
                </c:pt>
                <c:pt idx="789">
                  <c:v>7.8899999999999998E-2</c:v>
                </c:pt>
                <c:pt idx="790">
                  <c:v>7.9000000000000001E-2</c:v>
                </c:pt>
                <c:pt idx="791">
                  <c:v>7.9100000000000004E-2</c:v>
                </c:pt>
                <c:pt idx="792">
                  <c:v>7.9200000000000007E-2</c:v>
                </c:pt>
                <c:pt idx="793">
                  <c:v>7.9300000000000009E-2</c:v>
                </c:pt>
                <c:pt idx="794">
                  <c:v>7.9399999999999998E-2</c:v>
                </c:pt>
                <c:pt idx="795">
                  <c:v>7.9500000000000001E-2</c:v>
                </c:pt>
                <c:pt idx="796">
                  <c:v>7.9600000000000004E-2</c:v>
                </c:pt>
                <c:pt idx="797">
                  <c:v>7.9700000000000007E-2</c:v>
                </c:pt>
                <c:pt idx="798">
                  <c:v>7.980000000000001E-2</c:v>
                </c:pt>
                <c:pt idx="799">
                  <c:v>7.9899999999999999E-2</c:v>
                </c:pt>
                <c:pt idx="800">
                  <c:v>0.08</c:v>
                </c:pt>
                <c:pt idx="801">
                  <c:v>8.0100000000000005E-2</c:v>
                </c:pt>
                <c:pt idx="802">
                  <c:v>8.0200000000000007E-2</c:v>
                </c:pt>
                <c:pt idx="803">
                  <c:v>8.030000000000001E-2</c:v>
                </c:pt>
                <c:pt idx="804">
                  <c:v>8.0399999999999999E-2</c:v>
                </c:pt>
                <c:pt idx="805">
                  <c:v>8.0500000000000002E-2</c:v>
                </c:pt>
                <c:pt idx="806">
                  <c:v>8.0600000000000005E-2</c:v>
                </c:pt>
                <c:pt idx="807">
                  <c:v>8.0700000000000008E-2</c:v>
                </c:pt>
                <c:pt idx="808">
                  <c:v>8.0800000000000011E-2</c:v>
                </c:pt>
                <c:pt idx="809">
                  <c:v>8.09E-2</c:v>
                </c:pt>
                <c:pt idx="810">
                  <c:v>8.1000000000000003E-2</c:v>
                </c:pt>
                <c:pt idx="811">
                  <c:v>8.1100000000000005E-2</c:v>
                </c:pt>
                <c:pt idx="812">
                  <c:v>8.1200000000000008E-2</c:v>
                </c:pt>
                <c:pt idx="813">
                  <c:v>8.1299999999999997E-2</c:v>
                </c:pt>
                <c:pt idx="814">
                  <c:v>8.14E-2</c:v>
                </c:pt>
                <c:pt idx="815">
                  <c:v>8.1500000000000003E-2</c:v>
                </c:pt>
                <c:pt idx="816">
                  <c:v>8.1600000000000006E-2</c:v>
                </c:pt>
                <c:pt idx="817">
                  <c:v>8.1700000000000009E-2</c:v>
                </c:pt>
                <c:pt idx="818">
                  <c:v>8.1799999999999998E-2</c:v>
                </c:pt>
                <c:pt idx="819">
                  <c:v>8.1900000000000001E-2</c:v>
                </c:pt>
                <c:pt idx="820">
                  <c:v>8.2000000000000003E-2</c:v>
                </c:pt>
                <c:pt idx="821">
                  <c:v>8.2100000000000006E-2</c:v>
                </c:pt>
                <c:pt idx="822">
                  <c:v>8.2200000000000009E-2</c:v>
                </c:pt>
                <c:pt idx="823">
                  <c:v>8.2299999999999998E-2</c:v>
                </c:pt>
                <c:pt idx="824">
                  <c:v>8.2400000000000001E-2</c:v>
                </c:pt>
                <c:pt idx="825">
                  <c:v>8.2500000000000004E-2</c:v>
                </c:pt>
                <c:pt idx="826">
                  <c:v>8.2600000000000007E-2</c:v>
                </c:pt>
                <c:pt idx="827">
                  <c:v>8.270000000000001E-2</c:v>
                </c:pt>
                <c:pt idx="828">
                  <c:v>8.2799999999999999E-2</c:v>
                </c:pt>
                <c:pt idx="829">
                  <c:v>8.2900000000000001E-2</c:v>
                </c:pt>
                <c:pt idx="830">
                  <c:v>8.3000000000000004E-2</c:v>
                </c:pt>
                <c:pt idx="831">
                  <c:v>8.3100000000000007E-2</c:v>
                </c:pt>
                <c:pt idx="832">
                  <c:v>8.320000000000001E-2</c:v>
                </c:pt>
                <c:pt idx="833">
                  <c:v>8.3299999999999999E-2</c:v>
                </c:pt>
                <c:pt idx="834">
                  <c:v>8.3400000000000002E-2</c:v>
                </c:pt>
                <c:pt idx="835">
                  <c:v>8.3500000000000005E-2</c:v>
                </c:pt>
                <c:pt idx="836">
                  <c:v>8.3600000000000008E-2</c:v>
                </c:pt>
                <c:pt idx="837">
                  <c:v>8.3700000000000011E-2</c:v>
                </c:pt>
                <c:pt idx="838">
                  <c:v>8.3799999999999999E-2</c:v>
                </c:pt>
                <c:pt idx="839">
                  <c:v>8.3900000000000002E-2</c:v>
                </c:pt>
                <c:pt idx="840">
                  <c:v>8.4000000000000005E-2</c:v>
                </c:pt>
                <c:pt idx="841">
                  <c:v>8.4100000000000008E-2</c:v>
                </c:pt>
                <c:pt idx="842">
                  <c:v>8.4200000000000011E-2</c:v>
                </c:pt>
                <c:pt idx="843">
                  <c:v>8.43E-2</c:v>
                </c:pt>
                <c:pt idx="844">
                  <c:v>8.4400000000000003E-2</c:v>
                </c:pt>
                <c:pt idx="845">
                  <c:v>8.4500000000000006E-2</c:v>
                </c:pt>
                <c:pt idx="846">
                  <c:v>8.4600000000000009E-2</c:v>
                </c:pt>
                <c:pt idx="847">
                  <c:v>8.4699999999999998E-2</c:v>
                </c:pt>
                <c:pt idx="848">
                  <c:v>8.48E-2</c:v>
                </c:pt>
                <c:pt idx="849">
                  <c:v>8.4900000000000003E-2</c:v>
                </c:pt>
                <c:pt idx="850">
                  <c:v>8.5000000000000006E-2</c:v>
                </c:pt>
                <c:pt idx="851">
                  <c:v>8.5100000000000009E-2</c:v>
                </c:pt>
                <c:pt idx="852">
                  <c:v>8.5199999999999998E-2</c:v>
                </c:pt>
                <c:pt idx="853">
                  <c:v>8.5300000000000001E-2</c:v>
                </c:pt>
                <c:pt idx="854">
                  <c:v>8.5400000000000004E-2</c:v>
                </c:pt>
                <c:pt idx="855">
                  <c:v>8.5500000000000007E-2</c:v>
                </c:pt>
                <c:pt idx="856">
                  <c:v>8.5600000000000009E-2</c:v>
                </c:pt>
                <c:pt idx="857">
                  <c:v>8.5699999999999998E-2</c:v>
                </c:pt>
                <c:pt idx="858">
                  <c:v>8.5800000000000001E-2</c:v>
                </c:pt>
                <c:pt idx="859">
                  <c:v>8.5900000000000004E-2</c:v>
                </c:pt>
                <c:pt idx="860">
                  <c:v>8.6000000000000007E-2</c:v>
                </c:pt>
                <c:pt idx="861">
                  <c:v>8.610000000000001E-2</c:v>
                </c:pt>
                <c:pt idx="862">
                  <c:v>8.6199999999999999E-2</c:v>
                </c:pt>
                <c:pt idx="863">
                  <c:v>8.6300000000000002E-2</c:v>
                </c:pt>
                <c:pt idx="864">
                  <c:v>8.6400000000000005E-2</c:v>
                </c:pt>
                <c:pt idx="865">
                  <c:v>8.6500000000000007E-2</c:v>
                </c:pt>
                <c:pt idx="866">
                  <c:v>8.660000000000001E-2</c:v>
                </c:pt>
                <c:pt idx="867">
                  <c:v>8.6699999999999999E-2</c:v>
                </c:pt>
                <c:pt idx="868">
                  <c:v>8.6800000000000002E-2</c:v>
                </c:pt>
                <c:pt idx="869">
                  <c:v>8.6900000000000005E-2</c:v>
                </c:pt>
                <c:pt idx="870">
                  <c:v>8.7000000000000008E-2</c:v>
                </c:pt>
                <c:pt idx="871">
                  <c:v>8.7100000000000011E-2</c:v>
                </c:pt>
                <c:pt idx="872">
                  <c:v>8.72E-2</c:v>
                </c:pt>
                <c:pt idx="873">
                  <c:v>8.7300000000000003E-2</c:v>
                </c:pt>
                <c:pt idx="874">
                  <c:v>8.7400000000000005E-2</c:v>
                </c:pt>
                <c:pt idx="875">
                  <c:v>8.7500000000000008E-2</c:v>
                </c:pt>
                <c:pt idx="876">
                  <c:v>8.7599999999999997E-2</c:v>
                </c:pt>
                <c:pt idx="877">
                  <c:v>8.77E-2</c:v>
                </c:pt>
                <c:pt idx="878">
                  <c:v>8.7800000000000003E-2</c:v>
                </c:pt>
                <c:pt idx="879">
                  <c:v>8.7900000000000006E-2</c:v>
                </c:pt>
                <c:pt idx="880">
                  <c:v>8.8000000000000009E-2</c:v>
                </c:pt>
                <c:pt idx="881">
                  <c:v>8.8099999999999998E-2</c:v>
                </c:pt>
                <c:pt idx="882">
                  <c:v>8.8200000000000001E-2</c:v>
                </c:pt>
                <c:pt idx="883">
                  <c:v>8.8300000000000003E-2</c:v>
                </c:pt>
                <c:pt idx="884">
                  <c:v>8.8400000000000006E-2</c:v>
                </c:pt>
                <c:pt idx="885">
                  <c:v>8.8500000000000009E-2</c:v>
                </c:pt>
                <c:pt idx="886">
                  <c:v>8.8599999999999998E-2</c:v>
                </c:pt>
                <c:pt idx="887">
                  <c:v>8.8700000000000001E-2</c:v>
                </c:pt>
                <c:pt idx="888">
                  <c:v>8.8800000000000004E-2</c:v>
                </c:pt>
                <c:pt idx="889">
                  <c:v>8.8900000000000007E-2</c:v>
                </c:pt>
                <c:pt idx="890">
                  <c:v>8.900000000000001E-2</c:v>
                </c:pt>
                <c:pt idx="891">
                  <c:v>8.9099999999999999E-2</c:v>
                </c:pt>
                <c:pt idx="892">
                  <c:v>8.9200000000000002E-2</c:v>
                </c:pt>
                <c:pt idx="893">
                  <c:v>8.9300000000000004E-2</c:v>
                </c:pt>
                <c:pt idx="894">
                  <c:v>8.9400000000000007E-2</c:v>
                </c:pt>
                <c:pt idx="895">
                  <c:v>8.950000000000001E-2</c:v>
                </c:pt>
                <c:pt idx="896">
                  <c:v>8.9599999999999999E-2</c:v>
                </c:pt>
                <c:pt idx="897">
                  <c:v>8.9700000000000002E-2</c:v>
                </c:pt>
                <c:pt idx="898">
                  <c:v>8.9800000000000005E-2</c:v>
                </c:pt>
                <c:pt idx="899">
                  <c:v>8.9900000000000008E-2</c:v>
                </c:pt>
                <c:pt idx="900">
                  <c:v>9.0000000000000011E-2</c:v>
                </c:pt>
                <c:pt idx="901">
                  <c:v>9.01E-2</c:v>
                </c:pt>
                <c:pt idx="902">
                  <c:v>9.0200000000000002E-2</c:v>
                </c:pt>
                <c:pt idx="903">
                  <c:v>9.0300000000000005E-2</c:v>
                </c:pt>
                <c:pt idx="904">
                  <c:v>9.0400000000000008E-2</c:v>
                </c:pt>
                <c:pt idx="905">
                  <c:v>9.0500000000000011E-2</c:v>
                </c:pt>
                <c:pt idx="906">
                  <c:v>9.06E-2</c:v>
                </c:pt>
                <c:pt idx="907">
                  <c:v>9.0700000000000003E-2</c:v>
                </c:pt>
                <c:pt idx="908">
                  <c:v>9.0800000000000006E-2</c:v>
                </c:pt>
                <c:pt idx="909">
                  <c:v>9.0900000000000009E-2</c:v>
                </c:pt>
                <c:pt idx="910">
                  <c:v>9.0999999999999998E-2</c:v>
                </c:pt>
                <c:pt idx="911">
                  <c:v>9.11E-2</c:v>
                </c:pt>
                <c:pt idx="912">
                  <c:v>9.1200000000000003E-2</c:v>
                </c:pt>
                <c:pt idx="913">
                  <c:v>9.1300000000000006E-2</c:v>
                </c:pt>
                <c:pt idx="914">
                  <c:v>9.1400000000000009E-2</c:v>
                </c:pt>
                <c:pt idx="915">
                  <c:v>9.1499999999999998E-2</c:v>
                </c:pt>
                <c:pt idx="916">
                  <c:v>9.1600000000000001E-2</c:v>
                </c:pt>
                <c:pt idx="917">
                  <c:v>9.1700000000000004E-2</c:v>
                </c:pt>
                <c:pt idx="918">
                  <c:v>9.1800000000000007E-2</c:v>
                </c:pt>
                <c:pt idx="919">
                  <c:v>9.1900000000000009E-2</c:v>
                </c:pt>
                <c:pt idx="920">
                  <c:v>9.1999999999999998E-2</c:v>
                </c:pt>
                <c:pt idx="921">
                  <c:v>9.2100000000000001E-2</c:v>
                </c:pt>
                <c:pt idx="922">
                  <c:v>9.2200000000000004E-2</c:v>
                </c:pt>
                <c:pt idx="923">
                  <c:v>9.2300000000000007E-2</c:v>
                </c:pt>
                <c:pt idx="924">
                  <c:v>9.240000000000001E-2</c:v>
                </c:pt>
                <c:pt idx="925">
                  <c:v>9.2499999999999999E-2</c:v>
                </c:pt>
                <c:pt idx="926">
                  <c:v>9.2600000000000002E-2</c:v>
                </c:pt>
                <c:pt idx="927">
                  <c:v>9.2700000000000005E-2</c:v>
                </c:pt>
                <c:pt idx="928">
                  <c:v>9.2800000000000007E-2</c:v>
                </c:pt>
                <c:pt idx="929">
                  <c:v>9.290000000000001E-2</c:v>
                </c:pt>
                <c:pt idx="930">
                  <c:v>9.2999999999999999E-2</c:v>
                </c:pt>
                <c:pt idx="931">
                  <c:v>9.3100000000000002E-2</c:v>
                </c:pt>
                <c:pt idx="932">
                  <c:v>9.3200000000000005E-2</c:v>
                </c:pt>
                <c:pt idx="933">
                  <c:v>9.3300000000000008E-2</c:v>
                </c:pt>
                <c:pt idx="934">
                  <c:v>9.3400000000000011E-2</c:v>
                </c:pt>
                <c:pt idx="935">
                  <c:v>9.35E-2</c:v>
                </c:pt>
                <c:pt idx="936">
                  <c:v>9.3600000000000003E-2</c:v>
                </c:pt>
                <c:pt idx="937">
                  <c:v>9.3700000000000006E-2</c:v>
                </c:pt>
                <c:pt idx="938">
                  <c:v>9.3800000000000008E-2</c:v>
                </c:pt>
                <c:pt idx="939">
                  <c:v>9.3900000000000011E-2</c:v>
                </c:pt>
                <c:pt idx="940">
                  <c:v>9.4E-2</c:v>
                </c:pt>
                <c:pt idx="941">
                  <c:v>9.4100000000000003E-2</c:v>
                </c:pt>
                <c:pt idx="942">
                  <c:v>9.4200000000000006E-2</c:v>
                </c:pt>
                <c:pt idx="943">
                  <c:v>9.4300000000000009E-2</c:v>
                </c:pt>
                <c:pt idx="944">
                  <c:v>9.4399999999999998E-2</c:v>
                </c:pt>
                <c:pt idx="945">
                  <c:v>9.4500000000000001E-2</c:v>
                </c:pt>
                <c:pt idx="946">
                  <c:v>9.4600000000000004E-2</c:v>
                </c:pt>
                <c:pt idx="947">
                  <c:v>9.4700000000000006E-2</c:v>
                </c:pt>
                <c:pt idx="948">
                  <c:v>9.4800000000000009E-2</c:v>
                </c:pt>
                <c:pt idx="949">
                  <c:v>9.4899999999999998E-2</c:v>
                </c:pt>
                <c:pt idx="950">
                  <c:v>9.5000000000000001E-2</c:v>
                </c:pt>
                <c:pt idx="951">
                  <c:v>9.5100000000000004E-2</c:v>
                </c:pt>
                <c:pt idx="952">
                  <c:v>9.5200000000000007E-2</c:v>
                </c:pt>
                <c:pt idx="953">
                  <c:v>9.530000000000001E-2</c:v>
                </c:pt>
                <c:pt idx="954">
                  <c:v>9.5399999999999999E-2</c:v>
                </c:pt>
                <c:pt idx="955">
                  <c:v>9.5500000000000002E-2</c:v>
                </c:pt>
                <c:pt idx="956">
                  <c:v>9.5600000000000004E-2</c:v>
                </c:pt>
                <c:pt idx="957">
                  <c:v>9.5700000000000007E-2</c:v>
                </c:pt>
                <c:pt idx="958">
                  <c:v>9.580000000000001E-2</c:v>
                </c:pt>
                <c:pt idx="959">
                  <c:v>9.5899999999999999E-2</c:v>
                </c:pt>
                <c:pt idx="960">
                  <c:v>9.6000000000000002E-2</c:v>
                </c:pt>
                <c:pt idx="961">
                  <c:v>9.6100000000000005E-2</c:v>
                </c:pt>
                <c:pt idx="962">
                  <c:v>9.6200000000000008E-2</c:v>
                </c:pt>
                <c:pt idx="963">
                  <c:v>9.6300000000000011E-2</c:v>
                </c:pt>
                <c:pt idx="964">
                  <c:v>9.64E-2</c:v>
                </c:pt>
                <c:pt idx="965">
                  <c:v>9.6500000000000002E-2</c:v>
                </c:pt>
                <c:pt idx="966">
                  <c:v>9.6600000000000005E-2</c:v>
                </c:pt>
                <c:pt idx="967">
                  <c:v>9.6700000000000008E-2</c:v>
                </c:pt>
                <c:pt idx="968">
                  <c:v>9.6800000000000011E-2</c:v>
                </c:pt>
                <c:pt idx="969">
                  <c:v>9.69E-2</c:v>
                </c:pt>
                <c:pt idx="970">
                  <c:v>9.7000000000000003E-2</c:v>
                </c:pt>
                <c:pt idx="971">
                  <c:v>9.7100000000000006E-2</c:v>
                </c:pt>
                <c:pt idx="972">
                  <c:v>9.7200000000000009E-2</c:v>
                </c:pt>
                <c:pt idx="973">
                  <c:v>9.7300000000000011E-2</c:v>
                </c:pt>
                <c:pt idx="974">
                  <c:v>9.74E-2</c:v>
                </c:pt>
                <c:pt idx="975">
                  <c:v>9.7500000000000003E-2</c:v>
                </c:pt>
                <c:pt idx="976">
                  <c:v>9.7600000000000006E-2</c:v>
                </c:pt>
                <c:pt idx="977">
                  <c:v>9.7700000000000009E-2</c:v>
                </c:pt>
                <c:pt idx="978">
                  <c:v>9.7799999999999998E-2</c:v>
                </c:pt>
                <c:pt idx="979">
                  <c:v>9.7900000000000001E-2</c:v>
                </c:pt>
                <c:pt idx="980">
                  <c:v>9.8000000000000004E-2</c:v>
                </c:pt>
                <c:pt idx="981">
                  <c:v>9.8100000000000007E-2</c:v>
                </c:pt>
                <c:pt idx="982">
                  <c:v>9.820000000000001E-2</c:v>
                </c:pt>
                <c:pt idx="983">
                  <c:v>9.8299999999999998E-2</c:v>
                </c:pt>
                <c:pt idx="984">
                  <c:v>9.8400000000000001E-2</c:v>
                </c:pt>
                <c:pt idx="985">
                  <c:v>9.8500000000000004E-2</c:v>
                </c:pt>
                <c:pt idx="986">
                  <c:v>9.8600000000000007E-2</c:v>
                </c:pt>
                <c:pt idx="987">
                  <c:v>9.870000000000001E-2</c:v>
                </c:pt>
                <c:pt idx="988">
                  <c:v>9.8799999999999999E-2</c:v>
                </c:pt>
                <c:pt idx="989">
                  <c:v>9.8900000000000002E-2</c:v>
                </c:pt>
                <c:pt idx="990">
                  <c:v>9.9000000000000005E-2</c:v>
                </c:pt>
                <c:pt idx="991">
                  <c:v>9.9100000000000008E-2</c:v>
                </c:pt>
                <c:pt idx="992">
                  <c:v>9.920000000000001E-2</c:v>
                </c:pt>
                <c:pt idx="993">
                  <c:v>9.9299999999999999E-2</c:v>
                </c:pt>
                <c:pt idx="994">
                  <c:v>9.9400000000000002E-2</c:v>
                </c:pt>
                <c:pt idx="995">
                  <c:v>9.9500000000000005E-2</c:v>
                </c:pt>
                <c:pt idx="996">
                  <c:v>9.9600000000000008E-2</c:v>
                </c:pt>
                <c:pt idx="997">
                  <c:v>9.9700000000000011E-2</c:v>
                </c:pt>
                <c:pt idx="998">
                  <c:v>9.98E-2</c:v>
                </c:pt>
                <c:pt idx="999">
                  <c:v>9.9900000000000003E-2</c:v>
                </c:pt>
                <c:pt idx="1000">
                  <c:v>0.1</c:v>
                </c:pt>
                <c:pt idx="1001">
                  <c:v>0.10010000000000001</c:v>
                </c:pt>
                <c:pt idx="1002">
                  <c:v>0.10020000000000001</c:v>
                </c:pt>
                <c:pt idx="1003">
                  <c:v>0.1003</c:v>
                </c:pt>
                <c:pt idx="1004">
                  <c:v>0.1004</c:v>
                </c:pt>
                <c:pt idx="1005">
                  <c:v>0.10050000000000001</c:v>
                </c:pt>
                <c:pt idx="1006">
                  <c:v>0.10060000000000001</c:v>
                </c:pt>
                <c:pt idx="1007">
                  <c:v>0.10070000000000001</c:v>
                </c:pt>
                <c:pt idx="1008">
                  <c:v>0.1008</c:v>
                </c:pt>
                <c:pt idx="1009">
                  <c:v>0.1009</c:v>
                </c:pt>
                <c:pt idx="1010">
                  <c:v>0.10100000000000001</c:v>
                </c:pt>
                <c:pt idx="1011">
                  <c:v>0.10110000000000001</c:v>
                </c:pt>
                <c:pt idx="1012">
                  <c:v>0.1012</c:v>
                </c:pt>
                <c:pt idx="1013">
                  <c:v>0.1013</c:v>
                </c:pt>
                <c:pt idx="1014">
                  <c:v>0.1014</c:v>
                </c:pt>
                <c:pt idx="1015">
                  <c:v>0.10150000000000001</c:v>
                </c:pt>
                <c:pt idx="1016">
                  <c:v>0.10160000000000001</c:v>
                </c:pt>
                <c:pt idx="1017">
                  <c:v>0.1017</c:v>
                </c:pt>
                <c:pt idx="1018">
                  <c:v>0.1018</c:v>
                </c:pt>
                <c:pt idx="1019">
                  <c:v>0.1019</c:v>
                </c:pt>
                <c:pt idx="1020">
                  <c:v>0.10200000000000001</c:v>
                </c:pt>
                <c:pt idx="1021">
                  <c:v>0.10210000000000001</c:v>
                </c:pt>
                <c:pt idx="1022">
                  <c:v>0.1022</c:v>
                </c:pt>
                <c:pt idx="1023">
                  <c:v>0.1023</c:v>
                </c:pt>
                <c:pt idx="1024">
                  <c:v>0.1024</c:v>
                </c:pt>
                <c:pt idx="1025">
                  <c:v>0.10250000000000001</c:v>
                </c:pt>
                <c:pt idx="1026">
                  <c:v>0.10260000000000001</c:v>
                </c:pt>
                <c:pt idx="1027">
                  <c:v>0.1027</c:v>
                </c:pt>
                <c:pt idx="1028">
                  <c:v>0.1028</c:v>
                </c:pt>
                <c:pt idx="1029">
                  <c:v>0.10290000000000001</c:v>
                </c:pt>
                <c:pt idx="1030">
                  <c:v>0.10300000000000001</c:v>
                </c:pt>
                <c:pt idx="1031">
                  <c:v>0.10310000000000001</c:v>
                </c:pt>
                <c:pt idx="1032">
                  <c:v>0.1032</c:v>
                </c:pt>
                <c:pt idx="1033">
                  <c:v>0.1033</c:v>
                </c:pt>
                <c:pt idx="1034">
                  <c:v>0.10340000000000001</c:v>
                </c:pt>
                <c:pt idx="1035">
                  <c:v>0.10350000000000001</c:v>
                </c:pt>
                <c:pt idx="1036">
                  <c:v>0.10360000000000001</c:v>
                </c:pt>
                <c:pt idx="1037">
                  <c:v>0.1037</c:v>
                </c:pt>
                <c:pt idx="1038">
                  <c:v>0.1038</c:v>
                </c:pt>
                <c:pt idx="1039">
                  <c:v>0.10390000000000001</c:v>
                </c:pt>
                <c:pt idx="1040">
                  <c:v>0.10400000000000001</c:v>
                </c:pt>
                <c:pt idx="1041">
                  <c:v>0.1041</c:v>
                </c:pt>
                <c:pt idx="1042">
                  <c:v>0.1042</c:v>
                </c:pt>
                <c:pt idx="1043">
                  <c:v>0.1043</c:v>
                </c:pt>
                <c:pt idx="1044">
                  <c:v>0.10440000000000001</c:v>
                </c:pt>
                <c:pt idx="1045">
                  <c:v>0.10450000000000001</c:v>
                </c:pt>
                <c:pt idx="1046">
                  <c:v>0.1046</c:v>
                </c:pt>
                <c:pt idx="1047">
                  <c:v>0.1047</c:v>
                </c:pt>
                <c:pt idx="1048">
                  <c:v>0.1048</c:v>
                </c:pt>
                <c:pt idx="1049">
                  <c:v>0.10490000000000001</c:v>
                </c:pt>
                <c:pt idx="1050">
                  <c:v>0.10500000000000001</c:v>
                </c:pt>
                <c:pt idx="1051">
                  <c:v>0.1051</c:v>
                </c:pt>
                <c:pt idx="1052">
                  <c:v>0.1052</c:v>
                </c:pt>
                <c:pt idx="1053">
                  <c:v>0.1053</c:v>
                </c:pt>
                <c:pt idx="1054">
                  <c:v>0.10540000000000001</c:v>
                </c:pt>
                <c:pt idx="1055">
                  <c:v>0.10550000000000001</c:v>
                </c:pt>
                <c:pt idx="1056">
                  <c:v>0.1056</c:v>
                </c:pt>
                <c:pt idx="1057">
                  <c:v>0.1057</c:v>
                </c:pt>
                <c:pt idx="1058">
                  <c:v>0.10580000000000001</c:v>
                </c:pt>
                <c:pt idx="1059">
                  <c:v>0.10590000000000001</c:v>
                </c:pt>
                <c:pt idx="1060">
                  <c:v>0.10600000000000001</c:v>
                </c:pt>
                <c:pt idx="1061">
                  <c:v>0.1061</c:v>
                </c:pt>
                <c:pt idx="1062">
                  <c:v>0.1062</c:v>
                </c:pt>
                <c:pt idx="1063">
                  <c:v>0.10630000000000001</c:v>
                </c:pt>
                <c:pt idx="1064">
                  <c:v>0.10640000000000001</c:v>
                </c:pt>
                <c:pt idx="1065">
                  <c:v>0.10650000000000001</c:v>
                </c:pt>
                <c:pt idx="1066">
                  <c:v>0.1066</c:v>
                </c:pt>
                <c:pt idx="1067">
                  <c:v>0.1067</c:v>
                </c:pt>
                <c:pt idx="1068">
                  <c:v>0.10680000000000001</c:v>
                </c:pt>
                <c:pt idx="1069">
                  <c:v>0.10690000000000001</c:v>
                </c:pt>
                <c:pt idx="1070">
                  <c:v>0.10700000000000001</c:v>
                </c:pt>
                <c:pt idx="1071">
                  <c:v>0.1071</c:v>
                </c:pt>
                <c:pt idx="1072">
                  <c:v>0.1072</c:v>
                </c:pt>
                <c:pt idx="1073">
                  <c:v>0.10730000000000001</c:v>
                </c:pt>
                <c:pt idx="1074">
                  <c:v>0.10740000000000001</c:v>
                </c:pt>
                <c:pt idx="1075">
                  <c:v>0.1075</c:v>
                </c:pt>
                <c:pt idx="1076">
                  <c:v>0.1076</c:v>
                </c:pt>
                <c:pt idx="1077">
                  <c:v>0.1077</c:v>
                </c:pt>
                <c:pt idx="1078">
                  <c:v>0.10780000000000001</c:v>
                </c:pt>
                <c:pt idx="1079">
                  <c:v>0.10790000000000001</c:v>
                </c:pt>
                <c:pt idx="1080">
                  <c:v>0.108</c:v>
                </c:pt>
                <c:pt idx="1081">
                  <c:v>0.1081</c:v>
                </c:pt>
                <c:pt idx="1082">
                  <c:v>0.1082</c:v>
                </c:pt>
                <c:pt idx="1083">
                  <c:v>0.10830000000000001</c:v>
                </c:pt>
                <c:pt idx="1084">
                  <c:v>0.10840000000000001</c:v>
                </c:pt>
                <c:pt idx="1085">
                  <c:v>0.1085</c:v>
                </c:pt>
                <c:pt idx="1086">
                  <c:v>0.1086</c:v>
                </c:pt>
                <c:pt idx="1087">
                  <c:v>0.1087</c:v>
                </c:pt>
                <c:pt idx="1088">
                  <c:v>0.10880000000000001</c:v>
                </c:pt>
                <c:pt idx="1089">
                  <c:v>0.10890000000000001</c:v>
                </c:pt>
                <c:pt idx="1090">
                  <c:v>0.109</c:v>
                </c:pt>
                <c:pt idx="1091">
                  <c:v>0.1091</c:v>
                </c:pt>
                <c:pt idx="1092">
                  <c:v>0.10920000000000001</c:v>
                </c:pt>
                <c:pt idx="1093">
                  <c:v>0.10930000000000001</c:v>
                </c:pt>
                <c:pt idx="1094">
                  <c:v>0.10940000000000001</c:v>
                </c:pt>
                <c:pt idx="1095">
                  <c:v>0.1095</c:v>
                </c:pt>
                <c:pt idx="1096">
                  <c:v>0.1096</c:v>
                </c:pt>
                <c:pt idx="1097">
                  <c:v>0.10970000000000001</c:v>
                </c:pt>
                <c:pt idx="1098">
                  <c:v>0.10980000000000001</c:v>
                </c:pt>
                <c:pt idx="1099">
                  <c:v>0.10990000000000001</c:v>
                </c:pt>
                <c:pt idx="1100">
                  <c:v>0.11</c:v>
                </c:pt>
                <c:pt idx="1101">
                  <c:v>0.1101</c:v>
                </c:pt>
                <c:pt idx="1102">
                  <c:v>0.11020000000000001</c:v>
                </c:pt>
                <c:pt idx="1103">
                  <c:v>0.11030000000000001</c:v>
                </c:pt>
                <c:pt idx="1104">
                  <c:v>0.11040000000000001</c:v>
                </c:pt>
                <c:pt idx="1105">
                  <c:v>0.1105</c:v>
                </c:pt>
                <c:pt idx="1106">
                  <c:v>0.1106</c:v>
                </c:pt>
                <c:pt idx="1107">
                  <c:v>0.11070000000000001</c:v>
                </c:pt>
                <c:pt idx="1108">
                  <c:v>0.11080000000000001</c:v>
                </c:pt>
                <c:pt idx="1109">
                  <c:v>0.1109</c:v>
                </c:pt>
                <c:pt idx="1110">
                  <c:v>0.111</c:v>
                </c:pt>
                <c:pt idx="1111">
                  <c:v>0.1111</c:v>
                </c:pt>
                <c:pt idx="1112">
                  <c:v>0.11120000000000001</c:v>
                </c:pt>
                <c:pt idx="1113">
                  <c:v>0.11130000000000001</c:v>
                </c:pt>
                <c:pt idx="1114">
                  <c:v>0.1114</c:v>
                </c:pt>
                <c:pt idx="1115">
                  <c:v>0.1115</c:v>
                </c:pt>
                <c:pt idx="1116">
                  <c:v>0.1116</c:v>
                </c:pt>
                <c:pt idx="1117">
                  <c:v>0.11170000000000001</c:v>
                </c:pt>
                <c:pt idx="1118">
                  <c:v>0.11180000000000001</c:v>
                </c:pt>
                <c:pt idx="1119">
                  <c:v>0.1119</c:v>
                </c:pt>
                <c:pt idx="1120">
                  <c:v>0.112</c:v>
                </c:pt>
                <c:pt idx="1121">
                  <c:v>0.11210000000000001</c:v>
                </c:pt>
                <c:pt idx="1122">
                  <c:v>0.11220000000000001</c:v>
                </c:pt>
                <c:pt idx="1123">
                  <c:v>0.11230000000000001</c:v>
                </c:pt>
                <c:pt idx="1124">
                  <c:v>0.1124</c:v>
                </c:pt>
                <c:pt idx="1125">
                  <c:v>0.1125</c:v>
                </c:pt>
                <c:pt idx="1126">
                  <c:v>0.11260000000000001</c:v>
                </c:pt>
                <c:pt idx="1127">
                  <c:v>0.11270000000000001</c:v>
                </c:pt>
                <c:pt idx="1128">
                  <c:v>0.11280000000000001</c:v>
                </c:pt>
                <c:pt idx="1129">
                  <c:v>0.1129</c:v>
                </c:pt>
                <c:pt idx="1130">
                  <c:v>0.113</c:v>
                </c:pt>
                <c:pt idx="1131">
                  <c:v>0.11310000000000001</c:v>
                </c:pt>
                <c:pt idx="1132">
                  <c:v>0.11320000000000001</c:v>
                </c:pt>
                <c:pt idx="1133">
                  <c:v>0.11330000000000001</c:v>
                </c:pt>
                <c:pt idx="1134">
                  <c:v>0.1134</c:v>
                </c:pt>
                <c:pt idx="1135">
                  <c:v>0.1135</c:v>
                </c:pt>
                <c:pt idx="1136">
                  <c:v>0.11360000000000001</c:v>
                </c:pt>
                <c:pt idx="1137">
                  <c:v>0.11370000000000001</c:v>
                </c:pt>
                <c:pt idx="1138">
                  <c:v>0.11380000000000001</c:v>
                </c:pt>
                <c:pt idx="1139">
                  <c:v>0.1139</c:v>
                </c:pt>
                <c:pt idx="1140">
                  <c:v>0.114</c:v>
                </c:pt>
                <c:pt idx="1141">
                  <c:v>0.11410000000000001</c:v>
                </c:pt>
                <c:pt idx="1142">
                  <c:v>0.11420000000000001</c:v>
                </c:pt>
                <c:pt idx="1143">
                  <c:v>0.1143</c:v>
                </c:pt>
                <c:pt idx="1144">
                  <c:v>0.1144</c:v>
                </c:pt>
                <c:pt idx="1145">
                  <c:v>0.1145</c:v>
                </c:pt>
                <c:pt idx="1146">
                  <c:v>0.11460000000000001</c:v>
                </c:pt>
                <c:pt idx="1147">
                  <c:v>0.11470000000000001</c:v>
                </c:pt>
                <c:pt idx="1148">
                  <c:v>0.1148</c:v>
                </c:pt>
                <c:pt idx="1149">
                  <c:v>0.1149</c:v>
                </c:pt>
                <c:pt idx="1150">
                  <c:v>0.115</c:v>
                </c:pt>
                <c:pt idx="1151">
                  <c:v>0.11510000000000001</c:v>
                </c:pt>
                <c:pt idx="1152">
                  <c:v>0.11520000000000001</c:v>
                </c:pt>
                <c:pt idx="1153">
                  <c:v>0.1153</c:v>
                </c:pt>
                <c:pt idx="1154">
                  <c:v>0.1154</c:v>
                </c:pt>
                <c:pt idx="1155">
                  <c:v>0.11550000000000001</c:v>
                </c:pt>
                <c:pt idx="1156">
                  <c:v>0.11560000000000001</c:v>
                </c:pt>
                <c:pt idx="1157">
                  <c:v>0.11570000000000001</c:v>
                </c:pt>
                <c:pt idx="1158">
                  <c:v>0.1158</c:v>
                </c:pt>
                <c:pt idx="1159">
                  <c:v>0.1159</c:v>
                </c:pt>
                <c:pt idx="1160">
                  <c:v>0.11600000000000001</c:v>
                </c:pt>
                <c:pt idx="1161">
                  <c:v>0.11610000000000001</c:v>
                </c:pt>
                <c:pt idx="1162">
                  <c:v>0.11620000000000001</c:v>
                </c:pt>
                <c:pt idx="1163">
                  <c:v>0.1163</c:v>
                </c:pt>
                <c:pt idx="1164">
                  <c:v>0.1164</c:v>
                </c:pt>
                <c:pt idx="1165">
                  <c:v>0.11650000000000001</c:v>
                </c:pt>
                <c:pt idx="1166">
                  <c:v>0.11660000000000001</c:v>
                </c:pt>
                <c:pt idx="1167">
                  <c:v>0.11670000000000001</c:v>
                </c:pt>
                <c:pt idx="1168">
                  <c:v>0.1168</c:v>
                </c:pt>
                <c:pt idx="1169">
                  <c:v>0.1169</c:v>
                </c:pt>
                <c:pt idx="1170">
                  <c:v>0.11700000000000001</c:v>
                </c:pt>
                <c:pt idx="1171">
                  <c:v>0.11710000000000001</c:v>
                </c:pt>
                <c:pt idx="1172">
                  <c:v>0.11720000000000001</c:v>
                </c:pt>
                <c:pt idx="1173">
                  <c:v>0.1173</c:v>
                </c:pt>
                <c:pt idx="1174">
                  <c:v>0.1174</c:v>
                </c:pt>
                <c:pt idx="1175">
                  <c:v>0.11750000000000001</c:v>
                </c:pt>
                <c:pt idx="1176">
                  <c:v>0.11760000000000001</c:v>
                </c:pt>
                <c:pt idx="1177">
                  <c:v>0.1177</c:v>
                </c:pt>
                <c:pt idx="1178">
                  <c:v>0.1178</c:v>
                </c:pt>
                <c:pt idx="1179">
                  <c:v>0.1179</c:v>
                </c:pt>
                <c:pt idx="1180">
                  <c:v>0.11800000000000001</c:v>
                </c:pt>
                <c:pt idx="1181">
                  <c:v>0.11810000000000001</c:v>
                </c:pt>
                <c:pt idx="1182">
                  <c:v>0.1182</c:v>
                </c:pt>
                <c:pt idx="1183">
                  <c:v>0.1183</c:v>
                </c:pt>
                <c:pt idx="1184">
                  <c:v>0.11840000000000001</c:v>
                </c:pt>
                <c:pt idx="1185">
                  <c:v>0.11850000000000001</c:v>
                </c:pt>
                <c:pt idx="1186">
                  <c:v>0.11860000000000001</c:v>
                </c:pt>
                <c:pt idx="1187">
                  <c:v>0.1187</c:v>
                </c:pt>
                <c:pt idx="1188">
                  <c:v>0.1188</c:v>
                </c:pt>
                <c:pt idx="1189">
                  <c:v>0.11890000000000001</c:v>
                </c:pt>
                <c:pt idx="1190">
                  <c:v>0.11900000000000001</c:v>
                </c:pt>
                <c:pt idx="1191">
                  <c:v>0.11910000000000001</c:v>
                </c:pt>
                <c:pt idx="1192">
                  <c:v>0.1192</c:v>
                </c:pt>
                <c:pt idx="1193">
                  <c:v>0.1193</c:v>
                </c:pt>
                <c:pt idx="1194">
                  <c:v>0.11940000000000001</c:v>
                </c:pt>
                <c:pt idx="1195">
                  <c:v>0.11950000000000001</c:v>
                </c:pt>
                <c:pt idx="1196">
                  <c:v>0.11960000000000001</c:v>
                </c:pt>
                <c:pt idx="1197">
                  <c:v>0.1197</c:v>
                </c:pt>
                <c:pt idx="1198">
                  <c:v>0.1198</c:v>
                </c:pt>
                <c:pt idx="1199">
                  <c:v>0.11990000000000001</c:v>
                </c:pt>
                <c:pt idx="1200">
                  <c:v>0.12000000000000001</c:v>
                </c:pt>
                <c:pt idx="1201">
                  <c:v>0.12010000000000001</c:v>
                </c:pt>
                <c:pt idx="1202">
                  <c:v>0.1202</c:v>
                </c:pt>
                <c:pt idx="1203">
                  <c:v>0.1203</c:v>
                </c:pt>
                <c:pt idx="1204">
                  <c:v>0.12040000000000001</c:v>
                </c:pt>
                <c:pt idx="1205">
                  <c:v>0.12050000000000001</c:v>
                </c:pt>
                <c:pt idx="1206">
                  <c:v>0.1206</c:v>
                </c:pt>
                <c:pt idx="1207">
                  <c:v>0.1207</c:v>
                </c:pt>
                <c:pt idx="1208">
                  <c:v>0.1208</c:v>
                </c:pt>
                <c:pt idx="1209">
                  <c:v>0.12090000000000001</c:v>
                </c:pt>
                <c:pt idx="1210">
                  <c:v>0.12100000000000001</c:v>
                </c:pt>
                <c:pt idx="1211">
                  <c:v>0.1211</c:v>
                </c:pt>
                <c:pt idx="1212">
                  <c:v>0.1212</c:v>
                </c:pt>
                <c:pt idx="1213">
                  <c:v>0.12130000000000001</c:v>
                </c:pt>
                <c:pt idx="1214">
                  <c:v>0.12140000000000001</c:v>
                </c:pt>
                <c:pt idx="1215">
                  <c:v>0.12150000000000001</c:v>
                </c:pt>
                <c:pt idx="1216">
                  <c:v>0.1216</c:v>
                </c:pt>
                <c:pt idx="1217">
                  <c:v>0.1217</c:v>
                </c:pt>
                <c:pt idx="1218">
                  <c:v>0.12180000000000001</c:v>
                </c:pt>
                <c:pt idx="1219">
                  <c:v>0.12190000000000001</c:v>
                </c:pt>
                <c:pt idx="1220">
                  <c:v>0.12200000000000001</c:v>
                </c:pt>
                <c:pt idx="1221">
                  <c:v>0.1221</c:v>
                </c:pt>
                <c:pt idx="1222">
                  <c:v>0.1222</c:v>
                </c:pt>
                <c:pt idx="1223">
                  <c:v>0.12230000000000001</c:v>
                </c:pt>
                <c:pt idx="1224">
                  <c:v>0.12240000000000001</c:v>
                </c:pt>
                <c:pt idx="1225">
                  <c:v>0.12250000000000001</c:v>
                </c:pt>
                <c:pt idx="1226">
                  <c:v>0.1226</c:v>
                </c:pt>
                <c:pt idx="1227">
                  <c:v>0.1227</c:v>
                </c:pt>
                <c:pt idx="1228">
                  <c:v>0.12280000000000001</c:v>
                </c:pt>
                <c:pt idx="1229">
                  <c:v>0.12290000000000001</c:v>
                </c:pt>
                <c:pt idx="1230">
                  <c:v>0.12300000000000001</c:v>
                </c:pt>
                <c:pt idx="1231">
                  <c:v>0.1231</c:v>
                </c:pt>
                <c:pt idx="1232">
                  <c:v>0.1232</c:v>
                </c:pt>
                <c:pt idx="1233">
                  <c:v>0.12330000000000001</c:v>
                </c:pt>
                <c:pt idx="1234">
                  <c:v>0.12340000000000001</c:v>
                </c:pt>
                <c:pt idx="1235">
                  <c:v>0.12350000000000001</c:v>
                </c:pt>
                <c:pt idx="1236">
                  <c:v>0.1236</c:v>
                </c:pt>
                <c:pt idx="1237">
                  <c:v>0.1237</c:v>
                </c:pt>
                <c:pt idx="1238">
                  <c:v>0.12380000000000001</c:v>
                </c:pt>
                <c:pt idx="1239">
                  <c:v>0.12390000000000001</c:v>
                </c:pt>
                <c:pt idx="1240">
                  <c:v>0.124</c:v>
                </c:pt>
                <c:pt idx="1241">
                  <c:v>0.1241</c:v>
                </c:pt>
                <c:pt idx="1242">
                  <c:v>0.1242</c:v>
                </c:pt>
                <c:pt idx="1243">
                  <c:v>0.12430000000000001</c:v>
                </c:pt>
                <c:pt idx="1244">
                  <c:v>0.12440000000000001</c:v>
                </c:pt>
                <c:pt idx="1245">
                  <c:v>0.1245</c:v>
                </c:pt>
                <c:pt idx="1246">
                  <c:v>0.1246</c:v>
                </c:pt>
                <c:pt idx="1247">
                  <c:v>0.12470000000000001</c:v>
                </c:pt>
                <c:pt idx="1248">
                  <c:v>0.12480000000000001</c:v>
                </c:pt>
                <c:pt idx="1249">
                  <c:v>0.12490000000000001</c:v>
                </c:pt>
                <c:pt idx="1250">
                  <c:v>0.125</c:v>
                </c:pt>
                <c:pt idx="1251">
                  <c:v>0.12510000000000002</c:v>
                </c:pt>
                <c:pt idx="1252">
                  <c:v>0.12520000000000001</c:v>
                </c:pt>
                <c:pt idx="1253">
                  <c:v>0.12529999999999999</c:v>
                </c:pt>
                <c:pt idx="1254">
                  <c:v>0.12540000000000001</c:v>
                </c:pt>
                <c:pt idx="1255">
                  <c:v>0.1255</c:v>
                </c:pt>
                <c:pt idx="1256">
                  <c:v>0.12560000000000002</c:v>
                </c:pt>
                <c:pt idx="1257">
                  <c:v>0.12570000000000001</c:v>
                </c:pt>
                <c:pt idx="1258">
                  <c:v>0.1258</c:v>
                </c:pt>
                <c:pt idx="1259">
                  <c:v>0.12590000000000001</c:v>
                </c:pt>
                <c:pt idx="1260">
                  <c:v>0.126</c:v>
                </c:pt>
                <c:pt idx="1261">
                  <c:v>0.12610000000000002</c:v>
                </c:pt>
                <c:pt idx="1262">
                  <c:v>0.12620000000000001</c:v>
                </c:pt>
                <c:pt idx="1263">
                  <c:v>0.1263</c:v>
                </c:pt>
                <c:pt idx="1264">
                  <c:v>0.12640000000000001</c:v>
                </c:pt>
                <c:pt idx="1265">
                  <c:v>0.1265</c:v>
                </c:pt>
                <c:pt idx="1266">
                  <c:v>0.12660000000000002</c:v>
                </c:pt>
                <c:pt idx="1267">
                  <c:v>0.12670000000000001</c:v>
                </c:pt>
                <c:pt idx="1268">
                  <c:v>0.1268</c:v>
                </c:pt>
                <c:pt idx="1269">
                  <c:v>0.12690000000000001</c:v>
                </c:pt>
                <c:pt idx="1270">
                  <c:v>0.127</c:v>
                </c:pt>
                <c:pt idx="1271">
                  <c:v>0.12710000000000002</c:v>
                </c:pt>
                <c:pt idx="1272">
                  <c:v>0.12720000000000001</c:v>
                </c:pt>
                <c:pt idx="1273">
                  <c:v>0.1273</c:v>
                </c:pt>
                <c:pt idx="1274">
                  <c:v>0.12740000000000001</c:v>
                </c:pt>
                <c:pt idx="1275">
                  <c:v>0.1275</c:v>
                </c:pt>
                <c:pt idx="1276">
                  <c:v>0.12760000000000002</c:v>
                </c:pt>
                <c:pt idx="1277">
                  <c:v>0.12770000000000001</c:v>
                </c:pt>
                <c:pt idx="1278">
                  <c:v>0.1278</c:v>
                </c:pt>
                <c:pt idx="1279">
                  <c:v>0.12790000000000001</c:v>
                </c:pt>
                <c:pt idx="1280">
                  <c:v>0.128</c:v>
                </c:pt>
                <c:pt idx="1281">
                  <c:v>0.12810000000000002</c:v>
                </c:pt>
                <c:pt idx="1282">
                  <c:v>0.12820000000000001</c:v>
                </c:pt>
                <c:pt idx="1283">
                  <c:v>0.1283</c:v>
                </c:pt>
                <c:pt idx="1284">
                  <c:v>0.12840000000000001</c:v>
                </c:pt>
                <c:pt idx="1285">
                  <c:v>0.1285</c:v>
                </c:pt>
                <c:pt idx="1286">
                  <c:v>0.12860000000000002</c:v>
                </c:pt>
                <c:pt idx="1287">
                  <c:v>0.12870000000000001</c:v>
                </c:pt>
                <c:pt idx="1288">
                  <c:v>0.1288</c:v>
                </c:pt>
                <c:pt idx="1289">
                  <c:v>0.12890000000000001</c:v>
                </c:pt>
                <c:pt idx="1290">
                  <c:v>0.129</c:v>
                </c:pt>
                <c:pt idx="1291">
                  <c:v>0.12909999999999999</c:v>
                </c:pt>
                <c:pt idx="1292">
                  <c:v>0.12920000000000001</c:v>
                </c:pt>
                <c:pt idx="1293">
                  <c:v>0.1293</c:v>
                </c:pt>
                <c:pt idx="1294">
                  <c:v>0.12940000000000002</c:v>
                </c:pt>
                <c:pt idx="1295">
                  <c:v>0.1295</c:v>
                </c:pt>
                <c:pt idx="1296">
                  <c:v>0.12959999999999999</c:v>
                </c:pt>
                <c:pt idx="1297">
                  <c:v>0.12970000000000001</c:v>
                </c:pt>
                <c:pt idx="1298">
                  <c:v>0.1298</c:v>
                </c:pt>
                <c:pt idx="1299">
                  <c:v>0.12990000000000002</c:v>
                </c:pt>
                <c:pt idx="1300">
                  <c:v>0.13</c:v>
                </c:pt>
                <c:pt idx="1301">
                  <c:v>0.13009999999999999</c:v>
                </c:pt>
                <c:pt idx="1302">
                  <c:v>0.13020000000000001</c:v>
                </c:pt>
                <c:pt idx="1303">
                  <c:v>0.1303</c:v>
                </c:pt>
                <c:pt idx="1304">
                  <c:v>0.13040000000000002</c:v>
                </c:pt>
                <c:pt idx="1305">
                  <c:v>0.1305</c:v>
                </c:pt>
                <c:pt idx="1306">
                  <c:v>0.13059999999999999</c:v>
                </c:pt>
                <c:pt idx="1307">
                  <c:v>0.13070000000000001</c:v>
                </c:pt>
                <c:pt idx="1308">
                  <c:v>0.1308</c:v>
                </c:pt>
                <c:pt idx="1309">
                  <c:v>0.13090000000000002</c:v>
                </c:pt>
                <c:pt idx="1310">
                  <c:v>0.13100000000000001</c:v>
                </c:pt>
                <c:pt idx="1311">
                  <c:v>0.13109999999999999</c:v>
                </c:pt>
                <c:pt idx="1312">
                  <c:v>0.13120000000000001</c:v>
                </c:pt>
                <c:pt idx="1313">
                  <c:v>0.1313</c:v>
                </c:pt>
                <c:pt idx="1314">
                  <c:v>0.13140000000000002</c:v>
                </c:pt>
                <c:pt idx="1315">
                  <c:v>0.13150000000000001</c:v>
                </c:pt>
                <c:pt idx="1316">
                  <c:v>0.13159999999999999</c:v>
                </c:pt>
                <c:pt idx="1317">
                  <c:v>0.13170000000000001</c:v>
                </c:pt>
                <c:pt idx="1318">
                  <c:v>0.1318</c:v>
                </c:pt>
                <c:pt idx="1319">
                  <c:v>0.13190000000000002</c:v>
                </c:pt>
                <c:pt idx="1320">
                  <c:v>0.13200000000000001</c:v>
                </c:pt>
                <c:pt idx="1321">
                  <c:v>0.1321</c:v>
                </c:pt>
                <c:pt idx="1322">
                  <c:v>0.13220000000000001</c:v>
                </c:pt>
                <c:pt idx="1323">
                  <c:v>0.1323</c:v>
                </c:pt>
                <c:pt idx="1324">
                  <c:v>0.13240000000000002</c:v>
                </c:pt>
                <c:pt idx="1325">
                  <c:v>0.13250000000000001</c:v>
                </c:pt>
                <c:pt idx="1326">
                  <c:v>0.1326</c:v>
                </c:pt>
                <c:pt idx="1327">
                  <c:v>0.13270000000000001</c:v>
                </c:pt>
                <c:pt idx="1328">
                  <c:v>0.1328</c:v>
                </c:pt>
                <c:pt idx="1329">
                  <c:v>0.13290000000000002</c:v>
                </c:pt>
                <c:pt idx="1330">
                  <c:v>0.13300000000000001</c:v>
                </c:pt>
                <c:pt idx="1331">
                  <c:v>0.1331</c:v>
                </c:pt>
                <c:pt idx="1332">
                  <c:v>0.13320000000000001</c:v>
                </c:pt>
                <c:pt idx="1333">
                  <c:v>0.1333</c:v>
                </c:pt>
                <c:pt idx="1334">
                  <c:v>0.13340000000000002</c:v>
                </c:pt>
                <c:pt idx="1335">
                  <c:v>0.13350000000000001</c:v>
                </c:pt>
                <c:pt idx="1336">
                  <c:v>0.1336</c:v>
                </c:pt>
                <c:pt idx="1337">
                  <c:v>0.13370000000000001</c:v>
                </c:pt>
                <c:pt idx="1338">
                  <c:v>0.1338</c:v>
                </c:pt>
                <c:pt idx="1339">
                  <c:v>0.13390000000000002</c:v>
                </c:pt>
                <c:pt idx="1340">
                  <c:v>0.13400000000000001</c:v>
                </c:pt>
                <c:pt idx="1341">
                  <c:v>0.1341</c:v>
                </c:pt>
                <c:pt idx="1342">
                  <c:v>0.13420000000000001</c:v>
                </c:pt>
                <c:pt idx="1343">
                  <c:v>0.1343</c:v>
                </c:pt>
                <c:pt idx="1344">
                  <c:v>0.13440000000000002</c:v>
                </c:pt>
                <c:pt idx="1345">
                  <c:v>0.13450000000000001</c:v>
                </c:pt>
                <c:pt idx="1346">
                  <c:v>0.1346</c:v>
                </c:pt>
                <c:pt idx="1347">
                  <c:v>0.13470000000000001</c:v>
                </c:pt>
                <c:pt idx="1348">
                  <c:v>0.1348</c:v>
                </c:pt>
                <c:pt idx="1349">
                  <c:v>0.13490000000000002</c:v>
                </c:pt>
                <c:pt idx="1350">
                  <c:v>0.13500000000000001</c:v>
                </c:pt>
                <c:pt idx="1351">
                  <c:v>0.1351</c:v>
                </c:pt>
                <c:pt idx="1352">
                  <c:v>0.13520000000000001</c:v>
                </c:pt>
                <c:pt idx="1353">
                  <c:v>0.1353</c:v>
                </c:pt>
                <c:pt idx="1354">
                  <c:v>0.13540000000000002</c:v>
                </c:pt>
                <c:pt idx="1355">
                  <c:v>0.13550000000000001</c:v>
                </c:pt>
                <c:pt idx="1356">
                  <c:v>0.1356</c:v>
                </c:pt>
                <c:pt idx="1357">
                  <c:v>0.13570000000000002</c:v>
                </c:pt>
                <c:pt idx="1358">
                  <c:v>0.1358</c:v>
                </c:pt>
                <c:pt idx="1359">
                  <c:v>0.13589999999999999</c:v>
                </c:pt>
                <c:pt idx="1360">
                  <c:v>0.13600000000000001</c:v>
                </c:pt>
                <c:pt idx="1361">
                  <c:v>0.1361</c:v>
                </c:pt>
                <c:pt idx="1362">
                  <c:v>0.13620000000000002</c:v>
                </c:pt>
                <c:pt idx="1363">
                  <c:v>0.1363</c:v>
                </c:pt>
                <c:pt idx="1364">
                  <c:v>0.13639999999999999</c:v>
                </c:pt>
                <c:pt idx="1365">
                  <c:v>0.13650000000000001</c:v>
                </c:pt>
                <c:pt idx="1366">
                  <c:v>0.1366</c:v>
                </c:pt>
                <c:pt idx="1367">
                  <c:v>0.13670000000000002</c:v>
                </c:pt>
                <c:pt idx="1368">
                  <c:v>0.1368</c:v>
                </c:pt>
                <c:pt idx="1369">
                  <c:v>0.13689999999999999</c:v>
                </c:pt>
                <c:pt idx="1370">
                  <c:v>0.13700000000000001</c:v>
                </c:pt>
                <c:pt idx="1371">
                  <c:v>0.1371</c:v>
                </c:pt>
                <c:pt idx="1372">
                  <c:v>0.13720000000000002</c:v>
                </c:pt>
                <c:pt idx="1373">
                  <c:v>0.13730000000000001</c:v>
                </c:pt>
                <c:pt idx="1374">
                  <c:v>0.13739999999999999</c:v>
                </c:pt>
                <c:pt idx="1375">
                  <c:v>0.13750000000000001</c:v>
                </c:pt>
                <c:pt idx="1376">
                  <c:v>0.1376</c:v>
                </c:pt>
                <c:pt idx="1377">
                  <c:v>0.13770000000000002</c:v>
                </c:pt>
                <c:pt idx="1378">
                  <c:v>0.13780000000000001</c:v>
                </c:pt>
                <c:pt idx="1379">
                  <c:v>0.13789999999999999</c:v>
                </c:pt>
                <c:pt idx="1380">
                  <c:v>0.13800000000000001</c:v>
                </c:pt>
                <c:pt idx="1381">
                  <c:v>0.1381</c:v>
                </c:pt>
                <c:pt idx="1382">
                  <c:v>0.13820000000000002</c:v>
                </c:pt>
                <c:pt idx="1383">
                  <c:v>0.13830000000000001</c:v>
                </c:pt>
                <c:pt idx="1384">
                  <c:v>0.1384</c:v>
                </c:pt>
                <c:pt idx="1385">
                  <c:v>0.13850000000000001</c:v>
                </c:pt>
                <c:pt idx="1386">
                  <c:v>0.1386</c:v>
                </c:pt>
                <c:pt idx="1387">
                  <c:v>0.13870000000000002</c:v>
                </c:pt>
                <c:pt idx="1388">
                  <c:v>0.13880000000000001</c:v>
                </c:pt>
                <c:pt idx="1389">
                  <c:v>0.1389</c:v>
                </c:pt>
                <c:pt idx="1390">
                  <c:v>0.13900000000000001</c:v>
                </c:pt>
                <c:pt idx="1391">
                  <c:v>0.1391</c:v>
                </c:pt>
                <c:pt idx="1392">
                  <c:v>0.13920000000000002</c:v>
                </c:pt>
                <c:pt idx="1393">
                  <c:v>0.13930000000000001</c:v>
                </c:pt>
                <c:pt idx="1394">
                  <c:v>0.1394</c:v>
                </c:pt>
                <c:pt idx="1395">
                  <c:v>0.13950000000000001</c:v>
                </c:pt>
                <c:pt idx="1396">
                  <c:v>0.1396</c:v>
                </c:pt>
                <c:pt idx="1397">
                  <c:v>0.13970000000000002</c:v>
                </c:pt>
                <c:pt idx="1398">
                  <c:v>0.13980000000000001</c:v>
                </c:pt>
                <c:pt idx="1399">
                  <c:v>0.1399</c:v>
                </c:pt>
                <c:pt idx="1400">
                  <c:v>0.14000000000000001</c:v>
                </c:pt>
                <c:pt idx="1401">
                  <c:v>0.1401</c:v>
                </c:pt>
                <c:pt idx="1402">
                  <c:v>0.14020000000000002</c:v>
                </c:pt>
                <c:pt idx="1403">
                  <c:v>0.14030000000000001</c:v>
                </c:pt>
                <c:pt idx="1404">
                  <c:v>0.1404</c:v>
                </c:pt>
                <c:pt idx="1405">
                  <c:v>0.14050000000000001</c:v>
                </c:pt>
                <c:pt idx="1406">
                  <c:v>0.1406</c:v>
                </c:pt>
                <c:pt idx="1407">
                  <c:v>0.14070000000000002</c:v>
                </c:pt>
                <c:pt idx="1408">
                  <c:v>0.14080000000000001</c:v>
                </c:pt>
                <c:pt idx="1409">
                  <c:v>0.1409</c:v>
                </c:pt>
                <c:pt idx="1410">
                  <c:v>0.14100000000000001</c:v>
                </c:pt>
                <c:pt idx="1411">
                  <c:v>0.1411</c:v>
                </c:pt>
                <c:pt idx="1412">
                  <c:v>0.14120000000000002</c:v>
                </c:pt>
                <c:pt idx="1413">
                  <c:v>0.14130000000000001</c:v>
                </c:pt>
                <c:pt idx="1414">
                  <c:v>0.1414</c:v>
                </c:pt>
                <c:pt idx="1415">
                  <c:v>0.14150000000000001</c:v>
                </c:pt>
                <c:pt idx="1416">
                  <c:v>0.1416</c:v>
                </c:pt>
                <c:pt idx="1417">
                  <c:v>0.14170000000000002</c:v>
                </c:pt>
                <c:pt idx="1418">
                  <c:v>0.14180000000000001</c:v>
                </c:pt>
                <c:pt idx="1419">
                  <c:v>0.1419</c:v>
                </c:pt>
                <c:pt idx="1420">
                  <c:v>0.14200000000000002</c:v>
                </c:pt>
                <c:pt idx="1421">
                  <c:v>0.1421</c:v>
                </c:pt>
                <c:pt idx="1422">
                  <c:v>0.14219999999999999</c:v>
                </c:pt>
                <c:pt idx="1423">
                  <c:v>0.14230000000000001</c:v>
                </c:pt>
                <c:pt idx="1424">
                  <c:v>0.1424</c:v>
                </c:pt>
                <c:pt idx="1425">
                  <c:v>0.14250000000000002</c:v>
                </c:pt>
                <c:pt idx="1426">
                  <c:v>0.1426</c:v>
                </c:pt>
                <c:pt idx="1427">
                  <c:v>0.14269999999999999</c:v>
                </c:pt>
                <c:pt idx="1428">
                  <c:v>0.14280000000000001</c:v>
                </c:pt>
                <c:pt idx="1429">
                  <c:v>0.1429</c:v>
                </c:pt>
                <c:pt idx="1430">
                  <c:v>0.14300000000000002</c:v>
                </c:pt>
                <c:pt idx="1431">
                  <c:v>0.1431</c:v>
                </c:pt>
                <c:pt idx="1432">
                  <c:v>0.14319999999999999</c:v>
                </c:pt>
                <c:pt idx="1433">
                  <c:v>0.14330000000000001</c:v>
                </c:pt>
                <c:pt idx="1434">
                  <c:v>0.1434</c:v>
                </c:pt>
                <c:pt idx="1435">
                  <c:v>0.14350000000000002</c:v>
                </c:pt>
                <c:pt idx="1436">
                  <c:v>0.14360000000000001</c:v>
                </c:pt>
                <c:pt idx="1437">
                  <c:v>0.14369999999999999</c:v>
                </c:pt>
                <c:pt idx="1438">
                  <c:v>0.14380000000000001</c:v>
                </c:pt>
                <c:pt idx="1439">
                  <c:v>0.1439</c:v>
                </c:pt>
                <c:pt idx="1440">
                  <c:v>0.14400000000000002</c:v>
                </c:pt>
                <c:pt idx="1441">
                  <c:v>0.14410000000000001</c:v>
                </c:pt>
                <c:pt idx="1442">
                  <c:v>0.14419999999999999</c:v>
                </c:pt>
                <c:pt idx="1443">
                  <c:v>0.14430000000000001</c:v>
                </c:pt>
                <c:pt idx="1444">
                  <c:v>0.1444</c:v>
                </c:pt>
                <c:pt idx="1445">
                  <c:v>0.14450000000000002</c:v>
                </c:pt>
                <c:pt idx="1446">
                  <c:v>0.14460000000000001</c:v>
                </c:pt>
                <c:pt idx="1447">
                  <c:v>0.1447</c:v>
                </c:pt>
                <c:pt idx="1448">
                  <c:v>0.14480000000000001</c:v>
                </c:pt>
                <c:pt idx="1449">
                  <c:v>0.1449</c:v>
                </c:pt>
                <c:pt idx="1450">
                  <c:v>0.14500000000000002</c:v>
                </c:pt>
                <c:pt idx="1451">
                  <c:v>0.14510000000000001</c:v>
                </c:pt>
                <c:pt idx="1452">
                  <c:v>0.1452</c:v>
                </c:pt>
                <c:pt idx="1453">
                  <c:v>0.14530000000000001</c:v>
                </c:pt>
                <c:pt idx="1454">
                  <c:v>0.1454</c:v>
                </c:pt>
                <c:pt idx="1455">
                  <c:v>0.14550000000000002</c:v>
                </c:pt>
                <c:pt idx="1456">
                  <c:v>0.14560000000000001</c:v>
                </c:pt>
                <c:pt idx="1457">
                  <c:v>0.1457</c:v>
                </c:pt>
                <c:pt idx="1458">
                  <c:v>0.14580000000000001</c:v>
                </c:pt>
                <c:pt idx="1459">
                  <c:v>0.1459</c:v>
                </c:pt>
                <c:pt idx="1460">
                  <c:v>0.14600000000000002</c:v>
                </c:pt>
                <c:pt idx="1461">
                  <c:v>0.14610000000000001</c:v>
                </c:pt>
                <c:pt idx="1462">
                  <c:v>0.1462</c:v>
                </c:pt>
                <c:pt idx="1463">
                  <c:v>0.14630000000000001</c:v>
                </c:pt>
                <c:pt idx="1464">
                  <c:v>0.1464</c:v>
                </c:pt>
                <c:pt idx="1465">
                  <c:v>0.14650000000000002</c:v>
                </c:pt>
                <c:pt idx="1466">
                  <c:v>0.14660000000000001</c:v>
                </c:pt>
                <c:pt idx="1467">
                  <c:v>0.1467</c:v>
                </c:pt>
                <c:pt idx="1468">
                  <c:v>0.14680000000000001</c:v>
                </c:pt>
                <c:pt idx="1469">
                  <c:v>0.1469</c:v>
                </c:pt>
                <c:pt idx="1470">
                  <c:v>0.14700000000000002</c:v>
                </c:pt>
                <c:pt idx="1471">
                  <c:v>0.14710000000000001</c:v>
                </c:pt>
                <c:pt idx="1472">
                  <c:v>0.1472</c:v>
                </c:pt>
                <c:pt idx="1473">
                  <c:v>0.14730000000000001</c:v>
                </c:pt>
                <c:pt idx="1474">
                  <c:v>0.1474</c:v>
                </c:pt>
                <c:pt idx="1475">
                  <c:v>0.14750000000000002</c:v>
                </c:pt>
                <c:pt idx="1476">
                  <c:v>0.14760000000000001</c:v>
                </c:pt>
                <c:pt idx="1477">
                  <c:v>0.1477</c:v>
                </c:pt>
                <c:pt idx="1478">
                  <c:v>0.14780000000000001</c:v>
                </c:pt>
                <c:pt idx="1479">
                  <c:v>0.1479</c:v>
                </c:pt>
                <c:pt idx="1480">
                  <c:v>0.14800000000000002</c:v>
                </c:pt>
                <c:pt idx="1481">
                  <c:v>0.14810000000000001</c:v>
                </c:pt>
                <c:pt idx="1482">
                  <c:v>0.1482</c:v>
                </c:pt>
                <c:pt idx="1483">
                  <c:v>0.14830000000000002</c:v>
                </c:pt>
                <c:pt idx="1484">
                  <c:v>0.1484</c:v>
                </c:pt>
                <c:pt idx="1485">
                  <c:v>0.14850000000000002</c:v>
                </c:pt>
                <c:pt idx="1486">
                  <c:v>0.14860000000000001</c:v>
                </c:pt>
                <c:pt idx="1487">
                  <c:v>0.1487</c:v>
                </c:pt>
                <c:pt idx="1488">
                  <c:v>0.14880000000000002</c:v>
                </c:pt>
                <c:pt idx="1489">
                  <c:v>0.1489</c:v>
                </c:pt>
                <c:pt idx="1490">
                  <c:v>0.14899999999999999</c:v>
                </c:pt>
                <c:pt idx="1491">
                  <c:v>0.14910000000000001</c:v>
                </c:pt>
                <c:pt idx="1492">
                  <c:v>0.1492</c:v>
                </c:pt>
                <c:pt idx="1493">
                  <c:v>0.14930000000000002</c:v>
                </c:pt>
                <c:pt idx="1494">
                  <c:v>0.14940000000000001</c:v>
                </c:pt>
                <c:pt idx="1495">
                  <c:v>0.14949999999999999</c:v>
                </c:pt>
                <c:pt idx="1496">
                  <c:v>0.14960000000000001</c:v>
                </c:pt>
                <c:pt idx="1497">
                  <c:v>0.1497</c:v>
                </c:pt>
                <c:pt idx="1498">
                  <c:v>0.14980000000000002</c:v>
                </c:pt>
                <c:pt idx="1499">
                  <c:v>0.14990000000000001</c:v>
                </c:pt>
                <c:pt idx="1500">
                  <c:v>0.15</c:v>
                </c:pt>
                <c:pt idx="1501">
                  <c:v>0.15010000000000001</c:v>
                </c:pt>
                <c:pt idx="1502">
                  <c:v>0.1502</c:v>
                </c:pt>
                <c:pt idx="1503">
                  <c:v>0.15030000000000002</c:v>
                </c:pt>
                <c:pt idx="1504">
                  <c:v>0.15040000000000001</c:v>
                </c:pt>
                <c:pt idx="1505">
                  <c:v>0.15049999999999999</c:v>
                </c:pt>
                <c:pt idx="1506">
                  <c:v>0.15060000000000001</c:v>
                </c:pt>
                <c:pt idx="1507">
                  <c:v>0.1507</c:v>
                </c:pt>
                <c:pt idx="1508">
                  <c:v>0.15080000000000002</c:v>
                </c:pt>
                <c:pt idx="1509">
                  <c:v>0.15090000000000001</c:v>
                </c:pt>
                <c:pt idx="1510">
                  <c:v>0.151</c:v>
                </c:pt>
                <c:pt idx="1511">
                  <c:v>0.15110000000000001</c:v>
                </c:pt>
                <c:pt idx="1512">
                  <c:v>0.1512</c:v>
                </c:pt>
                <c:pt idx="1513">
                  <c:v>0.15130000000000002</c:v>
                </c:pt>
                <c:pt idx="1514">
                  <c:v>0.15140000000000001</c:v>
                </c:pt>
                <c:pt idx="1515">
                  <c:v>0.1515</c:v>
                </c:pt>
                <c:pt idx="1516">
                  <c:v>0.15160000000000001</c:v>
                </c:pt>
                <c:pt idx="1517">
                  <c:v>0.1517</c:v>
                </c:pt>
                <c:pt idx="1518">
                  <c:v>0.15180000000000002</c:v>
                </c:pt>
                <c:pt idx="1519">
                  <c:v>0.15190000000000001</c:v>
                </c:pt>
                <c:pt idx="1520">
                  <c:v>0.152</c:v>
                </c:pt>
                <c:pt idx="1521">
                  <c:v>0.15210000000000001</c:v>
                </c:pt>
                <c:pt idx="1522">
                  <c:v>0.1522</c:v>
                </c:pt>
                <c:pt idx="1523">
                  <c:v>0.15230000000000002</c:v>
                </c:pt>
                <c:pt idx="1524">
                  <c:v>0.15240000000000001</c:v>
                </c:pt>
                <c:pt idx="1525">
                  <c:v>0.1525</c:v>
                </c:pt>
                <c:pt idx="1526">
                  <c:v>0.15260000000000001</c:v>
                </c:pt>
                <c:pt idx="1527">
                  <c:v>0.1527</c:v>
                </c:pt>
                <c:pt idx="1528">
                  <c:v>0.15280000000000002</c:v>
                </c:pt>
                <c:pt idx="1529">
                  <c:v>0.15290000000000001</c:v>
                </c:pt>
                <c:pt idx="1530">
                  <c:v>0.153</c:v>
                </c:pt>
                <c:pt idx="1531">
                  <c:v>0.15310000000000001</c:v>
                </c:pt>
                <c:pt idx="1532">
                  <c:v>0.1532</c:v>
                </c:pt>
                <c:pt idx="1533">
                  <c:v>0.15330000000000002</c:v>
                </c:pt>
                <c:pt idx="1534">
                  <c:v>0.15340000000000001</c:v>
                </c:pt>
                <c:pt idx="1535">
                  <c:v>0.1535</c:v>
                </c:pt>
                <c:pt idx="1536">
                  <c:v>0.15360000000000001</c:v>
                </c:pt>
                <c:pt idx="1537">
                  <c:v>0.1537</c:v>
                </c:pt>
                <c:pt idx="1538">
                  <c:v>0.15380000000000002</c:v>
                </c:pt>
                <c:pt idx="1539">
                  <c:v>0.15390000000000001</c:v>
                </c:pt>
                <c:pt idx="1540">
                  <c:v>0.154</c:v>
                </c:pt>
                <c:pt idx="1541">
                  <c:v>0.15410000000000001</c:v>
                </c:pt>
                <c:pt idx="1542">
                  <c:v>0.1542</c:v>
                </c:pt>
                <c:pt idx="1543">
                  <c:v>0.15430000000000002</c:v>
                </c:pt>
                <c:pt idx="1544">
                  <c:v>0.15440000000000001</c:v>
                </c:pt>
                <c:pt idx="1545">
                  <c:v>0.1545</c:v>
                </c:pt>
                <c:pt idx="1546">
                  <c:v>0.15460000000000002</c:v>
                </c:pt>
                <c:pt idx="1547">
                  <c:v>0.1547</c:v>
                </c:pt>
                <c:pt idx="1548">
                  <c:v>0.15480000000000002</c:v>
                </c:pt>
                <c:pt idx="1549">
                  <c:v>0.15490000000000001</c:v>
                </c:pt>
                <c:pt idx="1550">
                  <c:v>0.155</c:v>
                </c:pt>
                <c:pt idx="1551">
                  <c:v>0.15510000000000002</c:v>
                </c:pt>
                <c:pt idx="1552">
                  <c:v>0.1552</c:v>
                </c:pt>
                <c:pt idx="1553">
                  <c:v>0.15529999999999999</c:v>
                </c:pt>
                <c:pt idx="1554">
                  <c:v>0.15540000000000001</c:v>
                </c:pt>
                <c:pt idx="1555">
                  <c:v>0.1555</c:v>
                </c:pt>
                <c:pt idx="1556">
                  <c:v>0.15560000000000002</c:v>
                </c:pt>
                <c:pt idx="1557">
                  <c:v>0.15570000000000001</c:v>
                </c:pt>
                <c:pt idx="1558">
                  <c:v>0.15579999999999999</c:v>
                </c:pt>
                <c:pt idx="1559">
                  <c:v>0.15590000000000001</c:v>
                </c:pt>
                <c:pt idx="1560">
                  <c:v>0.156</c:v>
                </c:pt>
                <c:pt idx="1561">
                  <c:v>0.15610000000000002</c:v>
                </c:pt>
                <c:pt idx="1562">
                  <c:v>0.15620000000000001</c:v>
                </c:pt>
                <c:pt idx="1563">
                  <c:v>0.15629999999999999</c:v>
                </c:pt>
                <c:pt idx="1564">
                  <c:v>0.15640000000000001</c:v>
                </c:pt>
                <c:pt idx="1565">
                  <c:v>0.1565</c:v>
                </c:pt>
                <c:pt idx="1566">
                  <c:v>0.15660000000000002</c:v>
                </c:pt>
                <c:pt idx="1567">
                  <c:v>0.15670000000000001</c:v>
                </c:pt>
                <c:pt idx="1568">
                  <c:v>0.15679999999999999</c:v>
                </c:pt>
                <c:pt idx="1569">
                  <c:v>0.15690000000000001</c:v>
                </c:pt>
                <c:pt idx="1570">
                  <c:v>0.157</c:v>
                </c:pt>
                <c:pt idx="1571">
                  <c:v>0.15710000000000002</c:v>
                </c:pt>
                <c:pt idx="1572">
                  <c:v>0.15720000000000001</c:v>
                </c:pt>
                <c:pt idx="1573">
                  <c:v>0.1573</c:v>
                </c:pt>
                <c:pt idx="1574">
                  <c:v>0.15740000000000001</c:v>
                </c:pt>
                <c:pt idx="1575">
                  <c:v>0.1575</c:v>
                </c:pt>
                <c:pt idx="1576">
                  <c:v>0.15760000000000002</c:v>
                </c:pt>
                <c:pt idx="1577">
                  <c:v>0.15770000000000001</c:v>
                </c:pt>
                <c:pt idx="1578">
                  <c:v>0.1578</c:v>
                </c:pt>
                <c:pt idx="1579">
                  <c:v>0.15790000000000001</c:v>
                </c:pt>
                <c:pt idx="1580">
                  <c:v>0.158</c:v>
                </c:pt>
                <c:pt idx="1581">
                  <c:v>0.15810000000000002</c:v>
                </c:pt>
                <c:pt idx="1582">
                  <c:v>0.15820000000000001</c:v>
                </c:pt>
                <c:pt idx="1583">
                  <c:v>0.1583</c:v>
                </c:pt>
                <c:pt idx="1584">
                  <c:v>0.15840000000000001</c:v>
                </c:pt>
                <c:pt idx="1585">
                  <c:v>0.1585</c:v>
                </c:pt>
                <c:pt idx="1586">
                  <c:v>0.15860000000000002</c:v>
                </c:pt>
                <c:pt idx="1587">
                  <c:v>0.15870000000000001</c:v>
                </c:pt>
                <c:pt idx="1588">
                  <c:v>0.1588</c:v>
                </c:pt>
                <c:pt idx="1589">
                  <c:v>0.15890000000000001</c:v>
                </c:pt>
                <c:pt idx="1590">
                  <c:v>0.159</c:v>
                </c:pt>
                <c:pt idx="1591">
                  <c:v>0.15910000000000002</c:v>
                </c:pt>
                <c:pt idx="1592">
                  <c:v>0.15920000000000001</c:v>
                </c:pt>
                <c:pt idx="1593">
                  <c:v>0.1593</c:v>
                </c:pt>
                <c:pt idx="1594">
                  <c:v>0.15940000000000001</c:v>
                </c:pt>
                <c:pt idx="1595">
                  <c:v>0.1595</c:v>
                </c:pt>
                <c:pt idx="1596">
                  <c:v>0.15960000000000002</c:v>
                </c:pt>
                <c:pt idx="1597">
                  <c:v>0.15970000000000001</c:v>
                </c:pt>
                <c:pt idx="1598">
                  <c:v>0.1598</c:v>
                </c:pt>
                <c:pt idx="1599">
                  <c:v>0.15990000000000001</c:v>
                </c:pt>
                <c:pt idx="1600">
                  <c:v>0.16</c:v>
                </c:pt>
                <c:pt idx="1601">
                  <c:v>0.16010000000000002</c:v>
                </c:pt>
                <c:pt idx="1602">
                  <c:v>0.16020000000000001</c:v>
                </c:pt>
                <c:pt idx="1603">
                  <c:v>0.1603</c:v>
                </c:pt>
                <c:pt idx="1604">
                  <c:v>0.16040000000000001</c:v>
                </c:pt>
                <c:pt idx="1605">
                  <c:v>0.1605</c:v>
                </c:pt>
                <c:pt idx="1606">
                  <c:v>0.16060000000000002</c:v>
                </c:pt>
                <c:pt idx="1607">
                  <c:v>0.16070000000000001</c:v>
                </c:pt>
                <c:pt idx="1608">
                  <c:v>0.1608</c:v>
                </c:pt>
                <c:pt idx="1609">
                  <c:v>0.16090000000000002</c:v>
                </c:pt>
                <c:pt idx="1610">
                  <c:v>0.161</c:v>
                </c:pt>
                <c:pt idx="1611">
                  <c:v>0.16110000000000002</c:v>
                </c:pt>
                <c:pt idx="1612">
                  <c:v>0.16120000000000001</c:v>
                </c:pt>
                <c:pt idx="1613">
                  <c:v>0.1613</c:v>
                </c:pt>
                <c:pt idx="1614">
                  <c:v>0.16140000000000002</c:v>
                </c:pt>
                <c:pt idx="1615">
                  <c:v>0.1615</c:v>
                </c:pt>
                <c:pt idx="1616">
                  <c:v>0.16160000000000002</c:v>
                </c:pt>
                <c:pt idx="1617">
                  <c:v>0.16170000000000001</c:v>
                </c:pt>
                <c:pt idx="1618">
                  <c:v>0.1618</c:v>
                </c:pt>
                <c:pt idx="1619">
                  <c:v>0.16190000000000002</c:v>
                </c:pt>
                <c:pt idx="1620">
                  <c:v>0.16200000000000001</c:v>
                </c:pt>
                <c:pt idx="1621">
                  <c:v>0.16209999999999999</c:v>
                </c:pt>
                <c:pt idx="1622">
                  <c:v>0.16220000000000001</c:v>
                </c:pt>
                <c:pt idx="1623">
                  <c:v>0.1623</c:v>
                </c:pt>
                <c:pt idx="1624">
                  <c:v>0.16240000000000002</c:v>
                </c:pt>
                <c:pt idx="1625">
                  <c:v>0.16250000000000001</c:v>
                </c:pt>
                <c:pt idx="1626">
                  <c:v>0.16259999999999999</c:v>
                </c:pt>
                <c:pt idx="1627">
                  <c:v>0.16270000000000001</c:v>
                </c:pt>
                <c:pt idx="1628">
                  <c:v>0.1628</c:v>
                </c:pt>
                <c:pt idx="1629">
                  <c:v>0.16290000000000002</c:v>
                </c:pt>
                <c:pt idx="1630">
                  <c:v>0.16300000000000001</c:v>
                </c:pt>
                <c:pt idx="1631">
                  <c:v>0.16309999999999999</c:v>
                </c:pt>
                <c:pt idx="1632">
                  <c:v>0.16320000000000001</c:v>
                </c:pt>
                <c:pt idx="1633">
                  <c:v>0.1633</c:v>
                </c:pt>
                <c:pt idx="1634">
                  <c:v>0.16340000000000002</c:v>
                </c:pt>
                <c:pt idx="1635">
                  <c:v>0.16350000000000001</c:v>
                </c:pt>
                <c:pt idx="1636">
                  <c:v>0.1636</c:v>
                </c:pt>
                <c:pt idx="1637">
                  <c:v>0.16370000000000001</c:v>
                </c:pt>
                <c:pt idx="1638">
                  <c:v>0.1638</c:v>
                </c:pt>
                <c:pt idx="1639">
                  <c:v>0.16390000000000002</c:v>
                </c:pt>
                <c:pt idx="1640">
                  <c:v>0.16400000000000001</c:v>
                </c:pt>
                <c:pt idx="1641">
                  <c:v>0.1641</c:v>
                </c:pt>
                <c:pt idx="1642">
                  <c:v>0.16420000000000001</c:v>
                </c:pt>
                <c:pt idx="1643">
                  <c:v>0.1643</c:v>
                </c:pt>
                <c:pt idx="1644">
                  <c:v>0.16440000000000002</c:v>
                </c:pt>
                <c:pt idx="1645">
                  <c:v>0.16450000000000001</c:v>
                </c:pt>
                <c:pt idx="1646">
                  <c:v>0.1646</c:v>
                </c:pt>
                <c:pt idx="1647">
                  <c:v>0.16470000000000001</c:v>
                </c:pt>
                <c:pt idx="1648">
                  <c:v>0.1648</c:v>
                </c:pt>
                <c:pt idx="1649">
                  <c:v>0.16490000000000002</c:v>
                </c:pt>
                <c:pt idx="1650">
                  <c:v>0.16500000000000001</c:v>
                </c:pt>
                <c:pt idx="1651">
                  <c:v>0.1651</c:v>
                </c:pt>
                <c:pt idx="1652">
                  <c:v>0.16520000000000001</c:v>
                </c:pt>
                <c:pt idx="1653">
                  <c:v>0.1653</c:v>
                </c:pt>
                <c:pt idx="1654">
                  <c:v>0.16540000000000002</c:v>
                </c:pt>
                <c:pt idx="1655">
                  <c:v>0.16550000000000001</c:v>
                </c:pt>
                <c:pt idx="1656">
                  <c:v>0.1656</c:v>
                </c:pt>
                <c:pt idx="1657">
                  <c:v>0.16570000000000001</c:v>
                </c:pt>
                <c:pt idx="1658">
                  <c:v>0.1658</c:v>
                </c:pt>
                <c:pt idx="1659">
                  <c:v>0.16590000000000002</c:v>
                </c:pt>
                <c:pt idx="1660">
                  <c:v>0.16600000000000001</c:v>
                </c:pt>
                <c:pt idx="1661">
                  <c:v>0.1661</c:v>
                </c:pt>
                <c:pt idx="1662">
                  <c:v>0.16620000000000001</c:v>
                </c:pt>
                <c:pt idx="1663">
                  <c:v>0.1663</c:v>
                </c:pt>
                <c:pt idx="1664">
                  <c:v>0.16640000000000002</c:v>
                </c:pt>
                <c:pt idx="1665">
                  <c:v>0.16650000000000001</c:v>
                </c:pt>
                <c:pt idx="1666">
                  <c:v>0.1666</c:v>
                </c:pt>
                <c:pt idx="1667">
                  <c:v>0.16670000000000001</c:v>
                </c:pt>
                <c:pt idx="1668">
                  <c:v>0.1668</c:v>
                </c:pt>
                <c:pt idx="1669">
                  <c:v>0.16690000000000002</c:v>
                </c:pt>
                <c:pt idx="1670">
                  <c:v>0.16700000000000001</c:v>
                </c:pt>
                <c:pt idx="1671">
                  <c:v>0.1671</c:v>
                </c:pt>
                <c:pt idx="1672">
                  <c:v>0.16720000000000002</c:v>
                </c:pt>
                <c:pt idx="1673">
                  <c:v>0.1673</c:v>
                </c:pt>
                <c:pt idx="1674">
                  <c:v>0.16740000000000002</c:v>
                </c:pt>
                <c:pt idx="1675">
                  <c:v>0.16750000000000001</c:v>
                </c:pt>
                <c:pt idx="1676">
                  <c:v>0.1676</c:v>
                </c:pt>
                <c:pt idx="1677">
                  <c:v>0.16770000000000002</c:v>
                </c:pt>
                <c:pt idx="1678">
                  <c:v>0.1678</c:v>
                </c:pt>
                <c:pt idx="1679">
                  <c:v>0.16790000000000002</c:v>
                </c:pt>
                <c:pt idx="1680">
                  <c:v>0.16800000000000001</c:v>
                </c:pt>
                <c:pt idx="1681">
                  <c:v>0.1681</c:v>
                </c:pt>
                <c:pt idx="1682">
                  <c:v>0.16820000000000002</c:v>
                </c:pt>
                <c:pt idx="1683">
                  <c:v>0.16830000000000001</c:v>
                </c:pt>
                <c:pt idx="1684">
                  <c:v>0.16840000000000002</c:v>
                </c:pt>
                <c:pt idx="1685">
                  <c:v>0.16850000000000001</c:v>
                </c:pt>
                <c:pt idx="1686">
                  <c:v>0.1686</c:v>
                </c:pt>
                <c:pt idx="1687">
                  <c:v>0.16870000000000002</c:v>
                </c:pt>
                <c:pt idx="1688">
                  <c:v>0.16880000000000001</c:v>
                </c:pt>
                <c:pt idx="1689">
                  <c:v>0.16889999999999999</c:v>
                </c:pt>
                <c:pt idx="1690">
                  <c:v>0.16900000000000001</c:v>
                </c:pt>
                <c:pt idx="1691">
                  <c:v>0.1691</c:v>
                </c:pt>
                <c:pt idx="1692">
                  <c:v>0.16920000000000002</c:v>
                </c:pt>
                <c:pt idx="1693">
                  <c:v>0.16930000000000001</c:v>
                </c:pt>
                <c:pt idx="1694">
                  <c:v>0.1694</c:v>
                </c:pt>
                <c:pt idx="1695">
                  <c:v>0.16950000000000001</c:v>
                </c:pt>
                <c:pt idx="1696">
                  <c:v>0.1696</c:v>
                </c:pt>
                <c:pt idx="1697">
                  <c:v>0.16970000000000002</c:v>
                </c:pt>
                <c:pt idx="1698">
                  <c:v>0.16980000000000001</c:v>
                </c:pt>
                <c:pt idx="1699">
                  <c:v>0.1699</c:v>
                </c:pt>
                <c:pt idx="1700">
                  <c:v>0.17</c:v>
                </c:pt>
                <c:pt idx="1701">
                  <c:v>0.1701</c:v>
                </c:pt>
                <c:pt idx="1702">
                  <c:v>0.17020000000000002</c:v>
                </c:pt>
                <c:pt idx="1703">
                  <c:v>0.17030000000000001</c:v>
                </c:pt>
                <c:pt idx="1704">
                  <c:v>0.1704</c:v>
                </c:pt>
                <c:pt idx="1705">
                  <c:v>0.17050000000000001</c:v>
                </c:pt>
                <c:pt idx="1706">
                  <c:v>0.1706</c:v>
                </c:pt>
                <c:pt idx="1707">
                  <c:v>0.17070000000000002</c:v>
                </c:pt>
                <c:pt idx="1708">
                  <c:v>0.17080000000000001</c:v>
                </c:pt>
                <c:pt idx="1709">
                  <c:v>0.1709</c:v>
                </c:pt>
                <c:pt idx="1710">
                  <c:v>0.17100000000000001</c:v>
                </c:pt>
                <c:pt idx="1711">
                  <c:v>0.1711</c:v>
                </c:pt>
                <c:pt idx="1712">
                  <c:v>0.17120000000000002</c:v>
                </c:pt>
                <c:pt idx="1713">
                  <c:v>0.17130000000000001</c:v>
                </c:pt>
                <c:pt idx="1714">
                  <c:v>0.1714</c:v>
                </c:pt>
                <c:pt idx="1715">
                  <c:v>0.17150000000000001</c:v>
                </c:pt>
                <c:pt idx="1716">
                  <c:v>0.1716</c:v>
                </c:pt>
                <c:pt idx="1717">
                  <c:v>0.17170000000000002</c:v>
                </c:pt>
                <c:pt idx="1718">
                  <c:v>0.17180000000000001</c:v>
                </c:pt>
                <c:pt idx="1719">
                  <c:v>0.1719</c:v>
                </c:pt>
                <c:pt idx="1720">
                  <c:v>0.17200000000000001</c:v>
                </c:pt>
                <c:pt idx="1721">
                  <c:v>0.1721</c:v>
                </c:pt>
                <c:pt idx="1722">
                  <c:v>0.17220000000000002</c:v>
                </c:pt>
                <c:pt idx="1723">
                  <c:v>0.17230000000000001</c:v>
                </c:pt>
                <c:pt idx="1724">
                  <c:v>0.1724</c:v>
                </c:pt>
                <c:pt idx="1725">
                  <c:v>0.17250000000000001</c:v>
                </c:pt>
                <c:pt idx="1726">
                  <c:v>0.1726</c:v>
                </c:pt>
                <c:pt idx="1727">
                  <c:v>0.17270000000000002</c:v>
                </c:pt>
                <c:pt idx="1728">
                  <c:v>0.17280000000000001</c:v>
                </c:pt>
                <c:pt idx="1729">
                  <c:v>0.1729</c:v>
                </c:pt>
                <c:pt idx="1730">
                  <c:v>0.17300000000000001</c:v>
                </c:pt>
                <c:pt idx="1731">
                  <c:v>0.1731</c:v>
                </c:pt>
                <c:pt idx="1732">
                  <c:v>0.17320000000000002</c:v>
                </c:pt>
                <c:pt idx="1733">
                  <c:v>0.17330000000000001</c:v>
                </c:pt>
                <c:pt idx="1734">
                  <c:v>0.1734</c:v>
                </c:pt>
                <c:pt idx="1735">
                  <c:v>0.17350000000000002</c:v>
                </c:pt>
                <c:pt idx="1736">
                  <c:v>0.1736</c:v>
                </c:pt>
                <c:pt idx="1737">
                  <c:v>0.17370000000000002</c:v>
                </c:pt>
                <c:pt idx="1738">
                  <c:v>0.17380000000000001</c:v>
                </c:pt>
                <c:pt idx="1739">
                  <c:v>0.1739</c:v>
                </c:pt>
                <c:pt idx="1740">
                  <c:v>0.17400000000000002</c:v>
                </c:pt>
                <c:pt idx="1741">
                  <c:v>0.1741</c:v>
                </c:pt>
                <c:pt idx="1742">
                  <c:v>0.17420000000000002</c:v>
                </c:pt>
                <c:pt idx="1743">
                  <c:v>0.17430000000000001</c:v>
                </c:pt>
                <c:pt idx="1744">
                  <c:v>0.1744</c:v>
                </c:pt>
                <c:pt idx="1745">
                  <c:v>0.17450000000000002</c:v>
                </c:pt>
                <c:pt idx="1746">
                  <c:v>0.17460000000000001</c:v>
                </c:pt>
                <c:pt idx="1747">
                  <c:v>0.17470000000000002</c:v>
                </c:pt>
                <c:pt idx="1748">
                  <c:v>0.17480000000000001</c:v>
                </c:pt>
                <c:pt idx="1749">
                  <c:v>0.1749</c:v>
                </c:pt>
                <c:pt idx="1750">
                  <c:v>0.17500000000000002</c:v>
                </c:pt>
                <c:pt idx="1751">
                  <c:v>0.17510000000000001</c:v>
                </c:pt>
                <c:pt idx="1752">
                  <c:v>0.17519999999999999</c:v>
                </c:pt>
                <c:pt idx="1753">
                  <c:v>0.17530000000000001</c:v>
                </c:pt>
                <c:pt idx="1754">
                  <c:v>0.1754</c:v>
                </c:pt>
                <c:pt idx="1755">
                  <c:v>0.17550000000000002</c:v>
                </c:pt>
                <c:pt idx="1756">
                  <c:v>0.17560000000000001</c:v>
                </c:pt>
                <c:pt idx="1757">
                  <c:v>0.1757</c:v>
                </c:pt>
                <c:pt idx="1758">
                  <c:v>0.17580000000000001</c:v>
                </c:pt>
                <c:pt idx="1759">
                  <c:v>0.1759</c:v>
                </c:pt>
                <c:pt idx="1760">
                  <c:v>0.17600000000000002</c:v>
                </c:pt>
                <c:pt idx="1761">
                  <c:v>0.17610000000000001</c:v>
                </c:pt>
                <c:pt idx="1762">
                  <c:v>0.1762</c:v>
                </c:pt>
                <c:pt idx="1763">
                  <c:v>0.17630000000000001</c:v>
                </c:pt>
                <c:pt idx="1764">
                  <c:v>0.1764</c:v>
                </c:pt>
                <c:pt idx="1765">
                  <c:v>0.17650000000000002</c:v>
                </c:pt>
                <c:pt idx="1766">
                  <c:v>0.17660000000000001</c:v>
                </c:pt>
                <c:pt idx="1767">
                  <c:v>0.1767</c:v>
                </c:pt>
                <c:pt idx="1768">
                  <c:v>0.17680000000000001</c:v>
                </c:pt>
                <c:pt idx="1769">
                  <c:v>0.1769</c:v>
                </c:pt>
                <c:pt idx="1770">
                  <c:v>0.17700000000000002</c:v>
                </c:pt>
                <c:pt idx="1771">
                  <c:v>0.17710000000000001</c:v>
                </c:pt>
                <c:pt idx="1772">
                  <c:v>0.1772</c:v>
                </c:pt>
                <c:pt idx="1773">
                  <c:v>0.17730000000000001</c:v>
                </c:pt>
                <c:pt idx="1774">
                  <c:v>0.1774</c:v>
                </c:pt>
                <c:pt idx="1775">
                  <c:v>0.17750000000000002</c:v>
                </c:pt>
                <c:pt idx="1776">
                  <c:v>0.17760000000000001</c:v>
                </c:pt>
                <c:pt idx="1777">
                  <c:v>0.1777</c:v>
                </c:pt>
                <c:pt idx="1778">
                  <c:v>0.17780000000000001</c:v>
                </c:pt>
                <c:pt idx="1779">
                  <c:v>0.1779</c:v>
                </c:pt>
                <c:pt idx="1780">
                  <c:v>0.17800000000000002</c:v>
                </c:pt>
                <c:pt idx="1781">
                  <c:v>0.17810000000000001</c:v>
                </c:pt>
                <c:pt idx="1782">
                  <c:v>0.1782</c:v>
                </c:pt>
                <c:pt idx="1783">
                  <c:v>0.17830000000000001</c:v>
                </c:pt>
                <c:pt idx="1784">
                  <c:v>0.1784</c:v>
                </c:pt>
                <c:pt idx="1785">
                  <c:v>0.17850000000000002</c:v>
                </c:pt>
                <c:pt idx="1786">
                  <c:v>0.17860000000000001</c:v>
                </c:pt>
                <c:pt idx="1787">
                  <c:v>0.1787</c:v>
                </c:pt>
                <c:pt idx="1788">
                  <c:v>0.17880000000000001</c:v>
                </c:pt>
                <c:pt idx="1789">
                  <c:v>0.1789</c:v>
                </c:pt>
                <c:pt idx="1790">
                  <c:v>0.17900000000000002</c:v>
                </c:pt>
                <c:pt idx="1791">
                  <c:v>0.17910000000000001</c:v>
                </c:pt>
                <c:pt idx="1792">
                  <c:v>0.1792</c:v>
                </c:pt>
                <c:pt idx="1793">
                  <c:v>0.17930000000000001</c:v>
                </c:pt>
                <c:pt idx="1794">
                  <c:v>0.1794</c:v>
                </c:pt>
                <c:pt idx="1795">
                  <c:v>0.17950000000000002</c:v>
                </c:pt>
                <c:pt idx="1796">
                  <c:v>0.17960000000000001</c:v>
                </c:pt>
                <c:pt idx="1797">
                  <c:v>0.1797</c:v>
                </c:pt>
                <c:pt idx="1798">
                  <c:v>0.17980000000000002</c:v>
                </c:pt>
                <c:pt idx="1799">
                  <c:v>0.1799</c:v>
                </c:pt>
                <c:pt idx="1800">
                  <c:v>0.18000000000000002</c:v>
                </c:pt>
                <c:pt idx="1801">
                  <c:v>0.18010000000000001</c:v>
                </c:pt>
                <c:pt idx="1802">
                  <c:v>0.1802</c:v>
                </c:pt>
                <c:pt idx="1803">
                  <c:v>0.18030000000000002</c:v>
                </c:pt>
                <c:pt idx="1804">
                  <c:v>0.1804</c:v>
                </c:pt>
                <c:pt idx="1805">
                  <c:v>0.18050000000000002</c:v>
                </c:pt>
                <c:pt idx="1806">
                  <c:v>0.18060000000000001</c:v>
                </c:pt>
                <c:pt idx="1807">
                  <c:v>0.1807</c:v>
                </c:pt>
                <c:pt idx="1808">
                  <c:v>0.18080000000000002</c:v>
                </c:pt>
                <c:pt idx="1809">
                  <c:v>0.18090000000000001</c:v>
                </c:pt>
                <c:pt idx="1810">
                  <c:v>0.18100000000000002</c:v>
                </c:pt>
                <c:pt idx="1811">
                  <c:v>0.18110000000000001</c:v>
                </c:pt>
                <c:pt idx="1812">
                  <c:v>0.1812</c:v>
                </c:pt>
                <c:pt idx="1813">
                  <c:v>0.18130000000000002</c:v>
                </c:pt>
                <c:pt idx="1814">
                  <c:v>0.18140000000000001</c:v>
                </c:pt>
                <c:pt idx="1815">
                  <c:v>0.18150000000000002</c:v>
                </c:pt>
                <c:pt idx="1816">
                  <c:v>0.18160000000000001</c:v>
                </c:pt>
                <c:pt idx="1817">
                  <c:v>0.1817</c:v>
                </c:pt>
                <c:pt idx="1818">
                  <c:v>0.18180000000000002</c:v>
                </c:pt>
                <c:pt idx="1819">
                  <c:v>0.18190000000000001</c:v>
                </c:pt>
                <c:pt idx="1820">
                  <c:v>0.182</c:v>
                </c:pt>
                <c:pt idx="1821">
                  <c:v>0.18210000000000001</c:v>
                </c:pt>
                <c:pt idx="1822">
                  <c:v>0.1822</c:v>
                </c:pt>
                <c:pt idx="1823">
                  <c:v>0.18230000000000002</c:v>
                </c:pt>
                <c:pt idx="1824">
                  <c:v>0.18240000000000001</c:v>
                </c:pt>
                <c:pt idx="1825">
                  <c:v>0.1825</c:v>
                </c:pt>
                <c:pt idx="1826">
                  <c:v>0.18260000000000001</c:v>
                </c:pt>
                <c:pt idx="1827">
                  <c:v>0.1827</c:v>
                </c:pt>
                <c:pt idx="1828">
                  <c:v>0.18280000000000002</c:v>
                </c:pt>
                <c:pt idx="1829">
                  <c:v>0.18290000000000001</c:v>
                </c:pt>
                <c:pt idx="1830">
                  <c:v>0.183</c:v>
                </c:pt>
                <c:pt idx="1831">
                  <c:v>0.18310000000000001</c:v>
                </c:pt>
                <c:pt idx="1832">
                  <c:v>0.1832</c:v>
                </c:pt>
                <c:pt idx="1833">
                  <c:v>0.18330000000000002</c:v>
                </c:pt>
                <c:pt idx="1834">
                  <c:v>0.18340000000000001</c:v>
                </c:pt>
                <c:pt idx="1835">
                  <c:v>0.1835</c:v>
                </c:pt>
                <c:pt idx="1836">
                  <c:v>0.18360000000000001</c:v>
                </c:pt>
                <c:pt idx="1837">
                  <c:v>0.1837</c:v>
                </c:pt>
                <c:pt idx="1838">
                  <c:v>0.18380000000000002</c:v>
                </c:pt>
                <c:pt idx="1839">
                  <c:v>0.18390000000000001</c:v>
                </c:pt>
                <c:pt idx="1840">
                  <c:v>0.184</c:v>
                </c:pt>
                <c:pt idx="1841">
                  <c:v>0.18410000000000001</c:v>
                </c:pt>
                <c:pt idx="1842">
                  <c:v>0.1842</c:v>
                </c:pt>
                <c:pt idx="1843">
                  <c:v>0.18430000000000002</c:v>
                </c:pt>
                <c:pt idx="1844">
                  <c:v>0.18440000000000001</c:v>
                </c:pt>
                <c:pt idx="1845">
                  <c:v>0.1845</c:v>
                </c:pt>
                <c:pt idx="1846">
                  <c:v>0.18460000000000001</c:v>
                </c:pt>
                <c:pt idx="1847">
                  <c:v>0.1847</c:v>
                </c:pt>
                <c:pt idx="1848">
                  <c:v>0.18480000000000002</c:v>
                </c:pt>
                <c:pt idx="1849">
                  <c:v>0.18490000000000001</c:v>
                </c:pt>
                <c:pt idx="1850">
                  <c:v>0.185</c:v>
                </c:pt>
                <c:pt idx="1851">
                  <c:v>0.18510000000000001</c:v>
                </c:pt>
                <c:pt idx="1852">
                  <c:v>0.1852</c:v>
                </c:pt>
                <c:pt idx="1853">
                  <c:v>0.18530000000000002</c:v>
                </c:pt>
                <c:pt idx="1854">
                  <c:v>0.18540000000000001</c:v>
                </c:pt>
                <c:pt idx="1855">
                  <c:v>0.1855</c:v>
                </c:pt>
                <c:pt idx="1856">
                  <c:v>0.18560000000000001</c:v>
                </c:pt>
                <c:pt idx="1857">
                  <c:v>0.1857</c:v>
                </c:pt>
                <c:pt idx="1858">
                  <c:v>0.18580000000000002</c:v>
                </c:pt>
                <c:pt idx="1859">
                  <c:v>0.18590000000000001</c:v>
                </c:pt>
                <c:pt idx="1860">
                  <c:v>0.186</c:v>
                </c:pt>
                <c:pt idx="1861">
                  <c:v>0.18610000000000002</c:v>
                </c:pt>
                <c:pt idx="1862">
                  <c:v>0.1862</c:v>
                </c:pt>
                <c:pt idx="1863">
                  <c:v>0.18630000000000002</c:v>
                </c:pt>
                <c:pt idx="1864">
                  <c:v>0.18640000000000001</c:v>
                </c:pt>
                <c:pt idx="1865">
                  <c:v>0.1865</c:v>
                </c:pt>
                <c:pt idx="1866">
                  <c:v>0.18660000000000002</c:v>
                </c:pt>
                <c:pt idx="1867">
                  <c:v>0.1867</c:v>
                </c:pt>
                <c:pt idx="1868">
                  <c:v>0.18680000000000002</c:v>
                </c:pt>
                <c:pt idx="1869">
                  <c:v>0.18690000000000001</c:v>
                </c:pt>
                <c:pt idx="1870">
                  <c:v>0.187</c:v>
                </c:pt>
                <c:pt idx="1871">
                  <c:v>0.18710000000000002</c:v>
                </c:pt>
                <c:pt idx="1872">
                  <c:v>0.18720000000000001</c:v>
                </c:pt>
                <c:pt idx="1873">
                  <c:v>0.18730000000000002</c:v>
                </c:pt>
                <c:pt idx="1874">
                  <c:v>0.18740000000000001</c:v>
                </c:pt>
                <c:pt idx="1875">
                  <c:v>0.1875</c:v>
                </c:pt>
                <c:pt idx="1876">
                  <c:v>0.18760000000000002</c:v>
                </c:pt>
                <c:pt idx="1877">
                  <c:v>0.18770000000000001</c:v>
                </c:pt>
                <c:pt idx="1878">
                  <c:v>0.18780000000000002</c:v>
                </c:pt>
                <c:pt idx="1879">
                  <c:v>0.18790000000000001</c:v>
                </c:pt>
                <c:pt idx="1880">
                  <c:v>0.188</c:v>
                </c:pt>
                <c:pt idx="1881">
                  <c:v>0.18810000000000002</c:v>
                </c:pt>
                <c:pt idx="1882">
                  <c:v>0.18820000000000001</c:v>
                </c:pt>
                <c:pt idx="1883">
                  <c:v>0.1883</c:v>
                </c:pt>
                <c:pt idx="1884">
                  <c:v>0.18840000000000001</c:v>
                </c:pt>
                <c:pt idx="1885">
                  <c:v>0.1885</c:v>
                </c:pt>
                <c:pt idx="1886">
                  <c:v>0.18860000000000002</c:v>
                </c:pt>
                <c:pt idx="1887">
                  <c:v>0.18870000000000001</c:v>
                </c:pt>
                <c:pt idx="1888">
                  <c:v>0.1888</c:v>
                </c:pt>
                <c:pt idx="1889">
                  <c:v>0.18890000000000001</c:v>
                </c:pt>
                <c:pt idx="1890">
                  <c:v>0.189</c:v>
                </c:pt>
                <c:pt idx="1891">
                  <c:v>0.18910000000000002</c:v>
                </c:pt>
                <c:pt idx="1892">
                  <c:v>0.18920000000000001</c:v>
                </c:pt>
                <c:pt idx="1893">
                  <c:v>0.1893</c:v>
                </c:pt>
                <c:pt idx="1894">
                  <c:v>0.18940000000000001</c:v>
                </c:pt>
                <c:pt idx="1895">
                  <c:v>0.1895</c:v>
                </c:pt>
                <c:pt idx="1896">
                  <c:v>0.18960000000000002</c:v>
                </c:pt>
                <c:pt idx="1897">
                  <c:v>0.18970000000000001</c:v>
                </c:pt>
                <c:pt idx="1898">
                  <c:v>0.1898</c:v>
                </c:pt>
                <c:pt idx="1899">
                  <c:v>0.18990000000000001</c:v>
                </c:pt>
                <c:pt idx="1900">
                  <c:v>0.19</c:v>
                </c:pt>
                <c:pt idx="1901">
                  <c:v>0.19010000000000002</c:v>
                </c:pt>
                <c:pt idx="1902">
                  <c:v>0.19020000000000001</c:v>
                </c:pt>
                <c:pt idx="1903">
                  <c:v>0.1903</c:v>
                </c:pt>
                <c:pt idx="1904">
                  <c:v>0.19040000000000001</c:v>
                </c:pt>
                <c:pt idx="1905">
                  <c:v>0.1905</c:v>
                </c:pt>
                <c:pt idx="1906">
                  <c:v>0.19060000000000002</c:v>
                </c:pt>
                <c:pt idx="1907">
                  <c:v>0.19070000000000001</c:v>
                </c:pt>
                <c:pt idx="1908">
                  <c:v>0.1908</c:v>
                </c:pt>
                <c:pt idx="1909">
                  <c:v>0.19090000000000001</c:v>
                </c:pt>
                <c:pt idx="1910">
                  <c:v>0.191</c:v>
                </c:pt>
                <c:pt idx="1911">
                  <c:v>0.19110000000000002</c:v>
                </c:pt>
                <c:pt idx="1912">
                  <c:v>0.19120000000000001</c:v>
                </c:pt>
                <c:pt idx="1913">
                  <c:v>0.1913</c:v>
                </c:pt>
                <c:pt idx="1914">
                  <c:v>0.19140000000000001</c:v>
                </c:pt>
                <c:pt idx="1915">
                  <c:v>0.1915</c:v>
                </c:pt>
                <c:pt idx="1916">
                  <c:v>0.19160000000000002</c:v>
                </c:pt>
                <c:pt idx="1917">
                  <c:v>0.19170000000000001</c:v>
                </c:pt>
                <c:pt idx="1918">
                  <c:v>0.1918</c:v>
                </c:pt>
                <c:pt idx="1919">
                  <c:v>0.19190000000000002</c:v>
                </c:pt>
                <c:pt idx="1920">
                  <c:v>0.192</c:v>
                </c:pt>
                <c:pt idx="1921">
                  <c:v>0.19210000000000002</c:v>
                </c:pt>
                <c:pt idx="1922">
                  <c:v>0.19220000000000001</c:v>
                </c:pt>
                <c:pt idx="1923">
                  <c:v>0.1923</c:v>
                </c:pt>
                <c:pt idx="1924">
                  <c:v>0.19240000000000002</c:v>
                </c:pt>
                <c:pt idx="1925">
                  <c:v>0.1925</c:v>
                </c:pt>
                <c:pt idx="1926">
                  <c:v>0.19260000000000002</c:v>
                </c:pt>
                <c:pt idx="1927">
                  <c:v>0.19270000000000001</c:v>
                </c:pt>
                <c:pt idx="1928">
                  <c:v>0.1928</c:v>
                </c:pt>
                <c:pt idx="1929">
                  <c:v>0.19290000000000002</c:v>
                </c:pt>
                <c:pt idx="1930">
                  <c:v>0.193</c:v>
                </c:pt>
                <c:pt idx="1931">
                  <c:v>0.19310000000000002</c:v>
                </c:pt>
                <c:pt idx="1932">
                  <c:v>0.19320000000000001</c:v>
                </c:pt>
                <c:pt idx="1933">
                  <c:v>0.1933</c:v>
                </c:pt>
                <c:pt idx="1934">
                  <c:v>0.19340000000000002</c:v>
                </c:pt>
                <c:pt idx="1935">
                  <c:v>0.19350000000000001</c:v>
                </c:pt>
                <c:pt idx="1936">
                  <c:v>0.19360000000000002</c:v>
                </c:pt>
                <c:pt idx="1937">
                  <c:v>0.19370000000000001</c:v>
                </c:pt>
                <c:pt idx="1938">
                  <c:v>0.1938</c:v>
                </c:pt>
                <c:pt idx="1939">
                  <c:v>0.19390000000000002</c:v>
                </c:pt>
                <c:pt idx="1940">
                  <c:v>0.19400000000000001</c:v>
                </c:pt>
                <c:pt idx="1941">
                  <c:v>0.19410000000000002</c:v>
                </c:pt>
                <c:pt idx="1942">
                  <c:v>0.19420000000000001</c:v>
                </c:pt>
                <c:pt idx="1943">
                  <c:v>0.1943</c:v>
                </c:pt>
                <c:pt idx="1944">
                  <c:v>0.19440000000000002</c:v>
                </c:pt>
                <c:pt idx="1945">
                  <c:v>0.19450000000000001</c:v>
                </c:pt>
                <c:pt idx="1946">
                  <c:v>0.19460000000000002</c:v>
                </c:pt>
                <c:pt idx="1947">
                  <c:v>0.19470000000000001</c:v>
                </c:pt>
                <c:pt idx="1948">
                  <c:v>0.1948</c:v>
                </c:pt>
                <c:pt idx="1949">
                  <c:v>0.19490000000000002</c:v>
                </c:pt>
                <c:pt idx="1950">
                  <c:v>0.19500000000000001</c:v>
                </c:pt>
                <c:pt idx="1951">
                  <c:v>0.1951</c:v>
                </c:pt>
                <c:pt idx="1952">
                  <c:v>0.19520000000000001</c:v>
                </c:pt>
                <c:pt idx="1953">
                  <c:v>0.1953</c:v>
                </c:pt>
                <c:pt idx="1954">
                  <c:v>0.19540000000000002</c:v>
                </c:pt>
                <c:pt idx="1955">
                  <c:v>0.19550000000000001</c:v>
                </c:pt>
                <c:pt idx="1956">
                  <c:v>0.1956</c:v>
                </c:pt>
                <c:pt idx="1957">
                  <c:v>0.19570000000000001</c:v>
                </c:pt>
                <c:pt idx="1958">
                  <c:v>0.1958</c:v>
                </c:pt>
                <c:pt idx="1959">
                  <c:v>0.19590000000000002</c:v>
                </c:pt>
                <c:pt idx="1960">
                  <c:v>0.19600000000000001</c:v>
                </c:pt>
                <c:pt idx="1961">
                  <c:v>0.1961</c:v>
                </c:pt>
                <c:pt idx="1962">
                  <c:v>0.19620000000000001</c:v>
                </c:pt>
                <c:pt idx="1963">
                  <c:v>0.1963</c:v>
                </c:pt>
                <c:pt idx="1964">
                  <c:v>0.19640000000000002</c:v>
                </c:pt>
                <c:pt idx="1965">
                  <c:v>0.19650000000000001</c:v>
                </c:pt>
                <c:pt idx="1966">
                  <c:v>0.1966</c:v>
                </c:pt>
                <c:pt idx="1967">
                  <c:v>0.19670000000000001</c:v>
                </c:pt>
                <c:pt idx="1968">
                  <c:v>0.1968</c:v>
                </c:pt>
                <c:pt idx="1969">
                  <c:v>0.19690000000000002</c:v>
                </c:pt>
                <c:pt idx="1970">
                  <c:v>0.19700000000000001</c:v>
                </c:pt>
                <c:pt idx="1971">
                  <c:v>0.1971</c:v>
                </c:pt>
                <c:pt idx="1972">
                  <c:v>0.19720000000000001</c:v>
                </c:pt>
                <c:pt idx="1973">
                  <c:v>0.1973</c:v>
                </c:pt>
                <c:pt idx="1974">
                  <c:v>0.19740000000000002</c:v>
                </c:pt>
                <c:pt idx="1975">
                  <c:v>0.19750000000000001</c:v>
                </c:pt>
                <c:pt idx="1976">
                  <c:v>0.1976</c:v>
                </c:pt>
                <c:pt idx="1977">
                  <c:v>0.19770000000000001</c:v>
                </c:pt>
                <c:pt idx="1978">
                  <c:v>0.1978</c:v>
                </c:pt>
                <c:pt idx="1979">
                  <c:v>0.19790000000000002</c:v>
                </c:pt>
                <c:pt idx="1980">
                  <c:v>0.19800000000000001</c:v>
                </c:pt>
                <c:pt idx="1981">
                  <c:v>0.1981</c:v>
                </c:pt>
                <c:pt idx="1982">
                  <c:v>0.19820000000000002</c:v>
                </c:pt>
                <c:pt idx="1983">
                  <c:v>0.1983</c:v>
                </c:pt>
                <c:pt idx="1984">
                  <c:v>0.19840000000000002</c:v>
                </c:pt>
                <c:pt idx="1985">
                  <c:v>0.19850000000000001</c:v>
                </c:pt>
                <c:pt idx="1986">
                  <c:v>0.1986</c:v>
                </c:pt>
                <c:pt idx="1987">
                  <c:v>0.19870000000000002</c:v>
                </c:pt>
                <c:pt idx="1988">
                  <c:v>0.1988</c:v>
                </c:pt>
                <c:pt idx="1989">
                  <c:v>0.19890000000000002</c:v>
                </c:pt>
                <c:pt idx="1990">
                  <c:v>0.19900000000000001</c:v>
                </c:pt>
                <c:pt idx="1991">
                  <c:v>0.1991</c:v>
                </c:pt>
                <c:pt idx="1992">
                  <c:v>0.19920000000000002</c:v>
                </c:pt>
                <c:pt idx="1993">
                  <c:v>0.1993</c:v>
                </c:pt>
                <c:pt idx="1994">
                  <c:v>0.19940000000000002</c:v>
                </c:pt>
                <c:pt idx="1995">
                  <c:v>0.19950000000000001</c:v>
                </c:pt>
                <c:pt idx="1996">
                  <c:v>0.1996</c:v>
                </c:pt>
                <c:pt idx="1997">
                  <c:v>0.19970000000000002</c:v>
                </c:pt>
                <c:pt idx="1998">
                  <c:v>0.19980000000000001</c:v>
                </c:pt>
                <c:pt idx="1999">
                  <c:v>0.19990000000000002</c:v>
                </c:pt>
                <c:pt idx="2000">
                  <c:v>0.2</c:v>
                </c:pt>
                <c:pt idx="2001">
                  <c:v>0.2001</c:v>
                </c:pt>
                <c:pt idx="2002">
                  <c:v>0.20020000000000002</c:v>
                </c:pt>
                <c:pt idx="2003">
                  <c:v>0.20030000000000001</c:v>
                </c:pt>
                <c:pt idx="2004">
                  <c:v>0.20040000000000002</c:v>
                </c:pt>
                <c:pt idx="2005">
                  <c:v>0.20050000000000001</c:v>
                </c:pt>
                <c:pt idx="2006">
                  <c:v>0.2006</c:v>
                </c:pt>
                <c:pt idx="2007">
                  <c:v>0.20070000000000002</c:v>
                </c:pt>
                <c:pt idx="2008">
                  <c:v>0.20080000000000001</c:v>
                </c:pt>
                <c:pt idx="2009">
                  <c:v>0.20090000000000002</c:v>
                </c:pt>
                <c:pt idx="2010">
                  <c:v>0.20100000000000001</c:v>
                </c:pt>
                <c:pt idx="2011">
                  <c:v>0.2011</c:v>
                </c:pt>
                <c:pt idx="2012">
                  <c:v>0.20120000000000002</c:v>
                </c:pt>
                <c:pt idx="2013">
                  <c:v>0.20130000000000001</c:v>
                </c:pt>
                <c:pt idx="2014">
                  <c:v>0.20140000000000002</c:v>
                </c:pt>
                <c:pt idx="2015">
                  <c:v>0.20150000000000001</c:v>
                </c:pt>
                <c:pt idx="2016">
                  <c:v>0.2016</c:v>
                </c:pt>
                <c:pt idx="2017">
                  <c:v>0.20170000000000002</c:v>
                </c:pt>
                <c:pt idx="2018">
                  <c:v>0.20180000000000001</c:v>
                </c:pt>
                <c:pt idx="2019">
                  <c:v>0.2019</c:v>
                </c:pt>
                <c:pt idx="2020">
                  <c:v>0.20200000000000001</c:v>
                </c:pt>
                <c:pt idx="2021">
                  <c:v>0.2021</c:v>
                </c:pt>
                <c:pt idx="2022">
                  <c:v>0.20220000000000002</c:v>
                </c:pt>
                <c:pt idx="2023">
                  <c:v>0.20230000000000001</c:v>
                </c:pt>
                <c:pt idx="2024">
                  <c:v>0.2024</c:v>
                </c:pt>
                <c:pt idx="2025">
                  <c:v>0.20250000000000001</c:v>
                </c:pt>
                <c:pt idx="2026">
                  <c:v>0.2026</c:v>
                </c:pt>
                <c:pt idx="2027">
                  <c:v>0.20270000000000002</c:v>
                </c:pt>
                <c:pt idx="2028">
                  <c:v>0.20280000000000001</c:v>
                </c:pt>
                <c:pt idx="2029">
                  <c:v>0.2029</c:v>
                </c:pt>
                <c:pt idx="2030">
                  <c:v>0.20300000000000001</c:v>
                </c:pt>
                <c:pt idx="2031">
                  <c:v>0.2031</c:v>
                </c:pt>
                <c:pt idx="2032">
                  <c:v>0.20320000000000002</c:v>
                </c:pt>
                <c:pt idx="2033">
                  <c:v>0.20330000000000001</c:v>
                </c:pt>
                <c:pt idx="2034">
                  <c:v>0.2034</c:v>
                </c:pt>
                <c:pt idx="2035">
                  <c:v>0.20350000000000001</c:v>
                </c:pt>
                <c:pt idx="2036">
                  <c:v>0.2036</c:v>
                </c:pt>
                <c:pt idx="2037">
                  <c:v>0.20370000000000002</c:v>
                </c:pt>
                <c:pt idx="2038">
                  <c:v>0.20380000000000001</c:v>
                </c:pt>
                <c:pt idx="2039">
                  <c:v>0.2039</c:v>
                </c:pt>
                <c:pt idx="2040">
                  <c:v>0.20400000000000001</c:v>
                </c:pt>
                <c:pt idx="2041">
                  <c:v>0.2041</c:v>
                </c:pt>
                <c:pt idx="2042">
                  <c:v>0.20420000000000002</c:v>
                </c:pt>
                <c:pt idx="2043">
                  <c:v>0.20430000000000001</c:v>
                </c:pt>
                <c:pt idx="2044">
                  <c:v>0.2044</c:v>
                </c:pt>
                <c:pt idx="2045">
                  <c:v>0.20450000000000002</c:v>
                </c:pt>
                <c:pt idx="2046">
                  <c:v>0.2046</c:v>
                </c:pt>
                <c:pt idx="2047">
                  <c:v>0.20470000000000002</c:v>
                </c:pt>
                <c:pt idx="2048">
                  <c:v>0.20480000000000001</c:v>
                </c:pt>
                <c:pt idx="2049">
                  <c:v>0.2049</c:v>
                </c:pt>
                <c:pt idx="2050">
                  <c:v>0.20500000000000002</c:v>
                </c:pt>
                <c:pt idx="2051">
                  <c:v>0.2051</c:v>
                </c:pt>
                <c:pt idx="2052">
                  <c:v>0.20520000000000002</c:v>
                </c:pt>
                <c:pt idx="2053">
                  <c:v>0.20530000000000001</c:v>
                </c:pt>
                <c:pt idx="2054">
                  <c:v>0.2054</c:v>
                </c:pt>
                <c:pt idx="2055">
                  <c:v>0.20550000000000002</c:v>
                </c:pt>
                <c:pt idx="2056">
                  <c:v>0.2056</c:v>
                </c:pt>
                <c:pt idx="2057">
                  <c:v>0.20570000000000002</c:v>
                </c:pt>
                <c:pt idx="2058">
                  <c:v>0.20580000000000001</c:v>
                </c:pt>
                <c:pt idx="2059">
                  <c:v>0.2059</c:v>
                </c:pt>
                <c:pt idx="2060">
                  <c:v>0.20600000000000002</c:v>
                </c:pt>
                <c:pt idx="2061">
                  <c:v>0.20610000000000001</c:v>
                </c:pt>
                <c:pt idx="2062">
                  <c:v>0.20620000000000002</c:v>
                </c:pt>
                <c:pt idx="2063">
                  <c:v>0.20630000000000001</c:v>
                </c:pt>
                <c:pt idx="2064">
                  <c:v>0.2064</c:v>
                </c:pt>
                <c:pt idx="2065">
                  <c:v>0.20650000000000002</c:v>
                </c:pt>
                <c:pt idx="2066">
                  <c:v>0.20660000000000001</c:v>
                </c:pt>
                <c:pt idx="2067">
                  <c:v>0.20670000000000002</c:v>
                </c:pt>
                <c:pt idx="2068">
                  <c:v>0.20680000000000001</c:v>
                </c:pt>
                <c:pt idx="2069">
                  <c:v>0.2069</c:v>
                </c:pt>
                <c:pt idx="2070">
                  <c:v>0.20700000000000002</c:v>
                </c:pt>
                <c:pt idx="2071">
                  <c:v>0.20710000000000001</c:v>
                </c:pt>
                <c:pt idx="2072">
                  <c:v>0.20720000000000002</c:v>
                </c:pt>
                <c:pt idx="2073">
                  <c:v>0.20730000000000001</c:v>
                </c:pt>
                <c:pt idx="2074">
                  <c:v>0.2074</c:v>
                </c:pt>
                <c:pt idx="2075">
                  <c:v>0.20750000000000002</c:v>
                </c:pt>
                <c:pt idx="2076">
                  <c:v>0.20760000000000001</c:v>
                </c:pt>
                <c:pt idx="2077">
                  <c:v>0.20770000000000002</c:v>
                </c:pt>
                <c:pt idx="2078">
                  <c:v>0.20780000000000001</c:v>
                </c:pt>
                <c:pt idx="2079">
                  <c:v>0.2079</c:v>
                </c:pt>
                <c:pt idx="2080">
                  <c:v>0.20800000000000002</c:v>
                </c:pt>
                <c:pt idx="2081">
                  <c:v>0.20810000000000001</c:v>
                </c:pt>
                <c:pt idx="2082">
                  <c:v>0.2082</c:v>
                </c:pt>
                <c:pt idx="2083">
                  <c:v>0.20830000000000001</c:v>
                </c:pt>
                <c:pt idx="2084">
                  <c:v>0.2084</c:v>
                </c:pt>
                <c:pt idx="2085">
                  <c:v>0.20850000000000002</c:v>
                </c:pt>
                <c:pt idx="2086">
                  <c:v>0.20860000000000001</c:v>
                </c:pt>
                <c:pt idx="2087">
                  <c:v>0.2087</c:v>
                </c:pt>
                <c:pt idx="2088">
                  <c:v>0.20880000000000001</c:v>
                </c:pt>
                <c:pt idx="2089">
                  <c:v>0.2089</c:v>
                </c:pt>
                <c:pt idx="2090">
                  <c:v>0.20900000000000002</c:v>
                </c:pt>
                <c:pt idx="2091">
                  <c:v>0.20910000000000001</c:v>
                </c:pt>
                <c:pt idx="2092">
                  <c:v>0.2092</c:v>
                </c:pt>
                <c:pt idx="2093">
                  <c:v>0.20930000000000001</c:v>
                </c:pt>
                <c:pt idx="2094">
                  <c:v>0.2094</c:v>
                </c:pt>
                <c:pt idx="2095">
                  <c:v>0.20950000000000002</c:v>
                </c:pt>
                <c:pt idx="2096">
                  <c:v>0.20960000000000001</c:v>
                </c:pt>
                <c:pt idx="2097">
                  <c:v>0.2097</c:v>
                </c:pt>
                <c:pt idx="2098">
                  <c:v>0.20980000000000001</c:v>
                </c:pt>
                <c:pt idx="2099">
                  <c:v>0.2099</c:v>
                </c:pt>
                <c:pt idx="2100">
                  <c:v>0.21000000000000002</c:v>
                </c:pt>
                <c:pt idx="2101">
                  <c:v>0.21010000000000001</c:v>
                </c:pt>
                <c:pt idx="2102">
                  <c:v>0.2102</c:v>
                </c:pt>
                <c:pt idx="2103">
                  <c:v>0.21030000000000001</c:v>
                </c:pt>
                <c:pt idx="2104">
                  <c:v>0.2104</c:v>
                </c:pt>
                <c:pt idx="2105">
                  <c:v>0.21050000000000002</c:v>
                </c:pt>
                <c:pt idx="2106">
                  <c:v>0.21060000000000001</c:v>
                </c:pt>
                <c:pt idx="2107">
                  <c:v>0.2107</c:v>
                </c:pt>
                <c:pt idx="2108">
                  <c:v>0.21080000000000002</c:v>
                </c:pt>
                <c:pt idx="2109">
                  <c:v>0.2109</c:v>
                </c:pt>
                <c:pt idx="2110">
                  <c:v>0.21100000000000002</c:v>
                </c:pt>
                <c:pt idx="2111">
                  <c:v>0.21110000000000001</c:v>
                </c:pt>
                <c:pt idx="2112">
                  <c:v>0.2112</c:v>
                </c:pt>
                <c:pt idx="2113">
                  <c:v>0.21130000000000002</c:v>
                </c:pt>
                <c:pt idx="2114">
                  <c:v>0.2114</c:v>
                </c:pt>
                <c:pt idx="2115">
                  <c:v>0.21150000000000002</c:v>
                </c:pt>
                <c:pt idx="2116">
                  <c:v>0.21160000000000001</c:v>
                </c:pt>
                <c:pt idx="2117">
                  <c:v>0.2117</c:v>
                </c:pt>
                <c:pt idx="2118">
                  <c:v>0.21180000000000002</c:v>
                </c:pt>
                <c:pt idx="2119">
                  <c:v>0.21190000000000001</c:v>
                </c:pt>
                <c:pt idx="2120">
                  <c:v>0.21200000000000002</c:v>
                </c:pt>
                <c:pt idx="2121">
                  <c:v>0.21210000000000001</c:v>
                </c:pt>
                <c:pt idx="2122">
                  <c:v>0.2122</c:v>
                </c:pt>
                <c:pt idx="2123">
                  <c:v>0.21230000000000002</c:v>
                </c:pt>
                <c:pt idx="2124">
                  <c:v>0.21240000000000001</c:v>
                </c:pt>
                <c:pt idx="2125">
                  <c:v>0.21250000000000002</c:v>
                </c:pt>
                <c:pt idx="2126">
                  <c:v>0.21260000000000001</c:v>
                </c:pt>
                <c:pt idx="2127">
                  <c:v>0.2127</c:v>
                </c:pt>
                <c:pt idx="2128">
                  <c:v>0.21280000000000002</c:v>
                </c:pt>
                <c:pt idx="2129">
                  <c:v>0.21290000000000001</c:v>
                </c:pt>
                <c:pt idx="2130">
                  <c:v>0.21300000000000002</c:v>
                </c:pt>
                <c:pt idx="2131">
                  <c:v>0.21310000000000001</c:v>
                </c:pt>
                <c:pt idx="2132">
                  <c:v>0.2132</c:v>
                </c:pt>
                <c:pt idx="2133">
                  <c:v>0.21330000000000002</c:v>
                </c:pt>
                <c:pt idx="2134">
                  <c:v>0.21340000000000001</c:v>
                </c:pt>
                <c:pt idx="2135">
                  <c:v>0.21350000000000002</c:v>
                </c:pt>
                <c:pt idx="2136">
                  <c:v>0.21360000000000001</c:v>
                </c:pt>
                <c:pt idx="2137">
                  <c:v>0.2137</c:v>
                </c:pt>
                <c:pt idx="2138">
                  <c:v>0.21380000000000002</c:v>
                </c:pt>
                <c:pt idx="2139">
                  <c:v>0.21390000000000001</c:v>
                </c:pt>
                <c:pt idx="2140">
                  <c:v>0.21400000000000002</c:v>
                </c:pt>
                <c:pt idx="2141">
                  <c:v>0.21410000000000001</c:v>
                </c:pt>
                <c:pt idx="2142">
                  <c:v>0.2142</c:v>
                </c:pt>
                <c:pt idx="2143">
                  <c:v>0.21430000000000002</c:v>
                </c:pt>
                <c:pt idx="2144">
                  <c:v>0.21440000000000001</c:v>
                </c:pt>
                <c:pt idx="2145">
                  <c:v>0.21450000000000002</c:v>
                </c:pt>
                <c:pt idx="2146">
                  <c:v>0.21460000000000001</c:v>
                </c:pt>
                <c:pt idx="2147">
                  <c:v>0.2147</c:v>
                </c:pt>
                <c:pt idx="2148">
                  <c:v>0.21480000000000002</c:v>
                </c:pt>
                <c:pt idx="2149">
                  <c:v>0.21490000000000001</c:v>
                </c:pt>
                <c:pt idx="2150">
                  <c:v>0.215</c:v>
                </c:pt>
                <c:pt idx="2151">
                  <c:v>0.21510000000000001</c:v>
                </c:pt>
                <c:pt idx="2152">
                  <c:v>0.2152</c:v>
                </c:pt>
                <c:pt idx="2153">
                  <c:v>0.21530000000000002</c:v>
                </c:pt>
                <c:pt idx="2154">
                  <c:v>0.21540000000000001</c:v>
                </c:pt>
                <c:pt idx="2155">
                  <c:v>0.2155</c:v>
                </c:pt>
                <c:pt idx="2156">
                  <c:v>0.21560000000000001</c:v>
                </c:pt>
                <c:pt idx="2157">
                  <c:v>0.2157</c:v>
                </c:pt>
                <c:pt idx="2158">
                  <c:v>0.21580000000000002</c:v>
                </c:pt>
                <c:pt idx="2159">
                  <c:v>0.21590000000000001</c:v>
                </c:pt>
                <c:pt idx="2160">
                  <c:v>0.216</c:v>
                </c:pt>
                <c:pt idx="2161">
                  <c:v>0.21610000000000001</c:v>
                </c:pt>
                <c:pt idx="2162">
                  <c:v>0.2162</c:v>
                </c:pt>
                <c:pt idx="2163">
                  <c:v>0.21630000000000002</c:v>
                </c:pt>
                <c:pt idx="2164">
                  <c:v>0.21640000000000001</c:v>
                </c:pt>
                <c:pt idx="2165">
                  <c:v>0.2165</c:v>
                </c:pt>
                <c:pt idx="2166">
                  <c:v>0.21660000000000001</c:v>
                </c:pt>
                <c:pt idx="2167">
                  <c:v>0.2167</c:v>
                </c:pt>
                <c:pt idx="2168">
                  <c:v>0.21680000000000002</c:v>
                </c:pt>
                <c:pt idx="2169">
                  <c:v>0.21690000000000001</c:v>
                </c:pt>
                <c:pt idx="2170">
                  <c:v>0.217</c:v>
                </c:pt>
                <c:pt idx="2171">
                  <c:v>0.21710000000000002</c:v>
                </c:pt>
                <c:pt idx="2172">
                  <c:v>0.2172</c:v>
                </c:pt>
                <c:pt idx="2173">
                  <c:v>0.21730000000000002</c:v>
                </c:pt>
                <c:pt idx="2174">
                  <c:v>0.21740000000000001</c:v>
                </c:pt>
                <c:pt idx="2175">
                  <c:v>0.2175</c:v>
                </c:pt>
                <c:pt idx="2176">
                  <c:v>0.21760000000000002</c:v>
                </c:pt>
                <c:pt idx="2177">
                  <c:v>0.2177</c:v>
                </c:pt>
                <c:pt idx="2178">
                  <c:v>0.21780000000000002</c:v>
                </c:pt>
                <c:pt idx="2179">
                  <c:v>0.21790000000000001</c:v>
                </c:pt>
                <c:pt idx="2180">
                  <c:v>0.218</c:v>
                </c:pt>
                <c:pt idx="2181">
                  <c:v>0.21810000000000002</c:v>
                </c:pt>
                <c:pt idx="2182">
                  <c:v>0.21820000000000001</c:v>
                </c:pt>
                <c:pt idx="2183">
                  <c:v>0.21830000000000002</c:v>
                </c:pt>
                <c:pt idx="2184">
                  <c:v>0.21840000000000001</c:v>
                </c:pt>
                <c:pt idx="2185">
                  <c:v>0.2185</c:v>
                </c:pt>
                <c:pt idx="2186">
                  <c:v>0.21860000000000002</c:v>
                </c:pt>
                <c:pt idx="2187">
                  <c:v>0.21870000000000001</c:v>
                </c:pt>
                <c:pt idx="2188">
                  <c:v>0.21880000000000002</c:v>
                </c:pt>
                <c:pt idx="2189">
                  <c:v>0.21890000000000001</c:v>
                </c:pt>
                <c:pt idx="2190">
                  <c:v>0.219</c:v>
                </c:pt>
                <c:pt idx="2191">
                  <c:v>0.21910000000000002</c:v>
                </c:pt>
                <c:pt idx="2192">
                  <c:v>0.21920000000000001</c:v>
                </c:pt>
                <c:pt idx="2193">
                  <c:v>0.21930000000000002</c:v>
                </c:pt>
                <c:pt idx="2194">
                  <c:v>0.21940000000000001</c:v>
                </c:pt>
                <c:pt idx="2195">
                  <c:v>0.2195</c:v>
                </c:pt>
                <c:pt idx="2196">
                  <c:v>0.21960000000000002</c:v>
                </c:pt>
                <c:pt idx="2197">
                  <c:v>0.21970000000000001</c:v>
                </c:pt>
                <c:pt idx="2198">
                  <c:v>0.21980000000000002</c:v>
                </c:pt>
                <c:pt idx="2199">
                  <c:v>0.21990000000000001</c:v>
                </c:pt>
                <c:pt idx="2200">
                  <c:v>0.22</c:v>
                </c:pt>
                <c:pt idx="2201">
                  <c:v>0.22010000000000002</c:v>
                </c:pt>
                <c:pt idx="2202">
                  <c:v>0.22020000000000001</c:v>
                </c:pt>
                <c:pt idx="2203">
                  <c:v>0.22030000000000002</c:v>
                </c:pt>
                <c:pt idx="2204">
                  <c:v>0.22040000000000001</c:v>
                </c:pt>
                <c:pt idx="2205">
                  <c:v>0.2205</c:v>
                </c:pt>
                <c:pt idx="2206">
                  <c:v>0.22060000000000002</c:v>
                </c:pt>
                <c:pt idx="2207">
                  <c:v>0.22070000000000001</c:v>
                </c:pt>
                <c:pt idx="2208">
                  <c:v>0.22080000000000002</c:v>
                </c:pt>
                <c:pt idx="2209">
                  <c:v>0.22090000000000001</c:v>
                </c:pt>
                <c:pt idx="2210">
                  <c:v>0.221</c:v>
                </c:pt>
                <c:pt idx="2211">
                  <c:v>0.22110000000000002</c:v>
                </c:pt>
                <c:pt idx="2212">
                  <c:v>0.22120000000000001</c:v>
                </c:pt>
                <c:pt idx="2213">
                  <c:v>0.22130000000000002</c:v>
                </c:pt>
                <c:pt idx="2214">
                  <c:v>0.22140000000000001</c:v>
                </c:pt>
                <c:pt idx="2215">
                  <c:v>0.2215</c:v>
                </c:pt>
                <c:pt idx="2216">
                  <c:v>0.22160000000000002</c:v>
                </c:pt>
                <c:pt idx="2217">
                  <c:v>0.22170000000000001</c:v>
                </c:pt>
                <c:pt idx="2218">
                  <c:v>0.2218</c:v>
                </c:pt>
                <c:pt idx="2219">
                  <c:v>0.22190000000000001</c:v>
                </c:pt>
                <c:pt idx="2220">
                  <c:v>0.222</c:v>
                </c:pt>
                <c:pt idx="2221">
                  <c:v>0.22210000000000002</c:v>
                </c:pt>
                <c:pt idx="2222">
                  <c:v>0.22220000000000001</c:v>
                </c:pt>
                <c:pt idx="2223">
                  <c:v>0.2223</c:v>
                </c:pt>
                <c:pt idx="2224">
                  <c:v>0.22240000000000001</c:v>
                </c:pt>
                <c:pt idx="2225">
                  <c:v>0.2225</c:v>
                </c:pt>
                <c:pt idx="2226">
                  <c:v>0.22260000000000002</c:v>
                </c:pt>
                <c:pt idx="2227">
                  <c:v>0.22270000000000001</c:v>
                </c:pt>
                <c:pt idx="2228">
                  <c:v>0.2228</c:v>
                </c:pt>
                <c:pt idx="2229">
                  <c:v>0.22290000000000001</c:v>
                </c:pt>
                <c:pt idx="2230">
                  <c:v>0.223</c:v>
                </c:pt>
                <c:pt idx="2231">
                  <c:v>0.22310000000000002</c:v>
                </c:pt>
                <c:pt idx="2232">
                  <c:v>0.22320000000000001</c:v>
                </c:pt>
                <c:pt idx="2233">
                  <c:v>0.2233</c:v>
                </c:pt>
                <c:pt idx="2234">
                  <c:v>0.22340000000000002</c:v>
                </c:pt>
                <c:pt idx="2235">
                  <c:v>0.2235</c:v>
                </c:pt>
                <c:pt idx="2236">
                  <c:v>0.22360000000000002</c:v>
                </c:pt>
                <c:pt idx="2237">
                  <c:v>0.22370000000000001</c:v>
                </c:pt>
                <c:pt idx="2238">
                  <c:v>0.2238</c:v>
                </c:pt>
                <c:pt idx="2239">
                  <c:v>0.22390000000000002</c:v>
                </c:pt>
                <c:pt idx="2240">
                  <c:v>0.224</c:v>
                </c:pt>
                <c:pt idx="2241">
                  <c:v>0.22410000000000002</c:v>
                </c:pt>
                <c:pt idx="2242">
                  <c:v>0.22420000000000001</c:v>
                </c:pt>
                <c:pt idx="2243">
                  <c:v>0.2243</c:v>
                </c:pt>
                <c:pt idx="2244">
                  <c:v>0.22440000000000002</c:v>
                </c:pt>
                <c:pt idx="2245">
                  <c:v>0.22450000000000001</c:v>
                </c:pt>
                <c:pt idx="2246">
                  <c:v>0.22460000000000002</c:v>
                </c:pt>
                <c:pt idx="2247">
                  <c:v>0.22470000000000001</c:v>
                </c:pt>
                <c:pt idx="2248">
                  <c:v>0.2248</c:v>
                </c:pt>
                <c:pt idx="2249">
                  <c:v>0.22490000000000002</c:v>
                </c:pt>
                <c:pt idx="2250">
                  <c:v>0.22500000000000001</c:v>
                </c:pt>
                <c:pt idx="2251">
                  <c:v>0.22510000000000002</c:v>
                </c:pt>
                <c:pt idx="2252">
                  <c:v>0.22520000000000001</c:v>
                </c:pt>
                <c:pt idx="2253">
                  <c:v>0.2253</c:v>
                </c:pt>
                <c:pt idx="2254">
                  <c:v>0.22540000000000002</c:v>
                </c:pt>
                <c:pt idx="2255">
                  <c:v>0.22550000000000001</c:v>
                </c:pt>
                <c:pt idx="2256">
                  <c:v>0.22560000000000002</c:v>
                </c:pt>
                <c:pt idx="2257">
                  <c:v>0.22570000000000001</c:v>
                </c:pt>
                <c:pt idx="2258">
                  <c:v>0.2258</c:v>
                </c:pt>
                <c:pt idx="2259">
                  <c:v>0.22590000000000002</c:v>
                </c:pt>
                <c:pt idx="2260">
                  <c:v>0.22600000000000001</c:v>
                </c:pt>
                <c:pt idx="2261">
                  <c:v>0.22610000000000002</c:v>
                </c:pt>
                <c:pt idx="2262">
                  <c:v>0.22620000000000001</c:v>
                </c:pt>
                <c:pt idx="2263">
                  <c:v>0.2263</c:v>
                </c:pt>
                <c:pt idx="2264">
                  <c:v>0.22640000000000002</c:v>
                </c:pt>
                <c:pt idx="2265">
                  <c:v>0.22650000000000001</c:v>
                </c:pt>
                <c:pt idx="2266">
                  <c:v>0.22660000000000002</c:v>
                </c:pt>
                <c:pt idx="2267">
                  <c:v>0.22670000000000001</c:v>
                </c:pt>
                <c:pt idx="2268">
                  <c:v>0.2268</c:v>
                </c:pt>
                <c:pt idx="2269">
                  <c:v>0.22690000000000002</c:v>
                </c:pt>
                <c:pt idx="2270">
                  <c:v>0.22700000000000001</c:v>
                </c:pt>
                <c:pt idx="2271">
                  <c:v>0.22710000000000002</c:v>
                </c:pt>
                <c:pt idx="2272">
                  <c:v>0.22720000000000001</c:v>
                </c:pt>
                <c:pt idx="2273">
                  <c:v>0.2273</c:v>
                </c:pt>
                <c:pt idx="2274">
                  <c:v>0.22740000000000002</c:v>
                </c:pt>
                <c:pt idx="2275">
                  <c:v>0.22750000000000001</c:v>
                </c:pt>
                <c:pt idx="2276">
                  <c:v>0.22760000000000002</c:v>
                </c:pt>
                <c:pt idx="2277">
                  <c:v>0.22770000000000001</c:v>
                </c:pt>
                <c:pt idx="2278">
                  <c:v>0.2278</c:v>
                </c:pt>
                <c:pt idx="2279">
                  <c:v>0.22790000000000002</c:v>
                </c:pt>
                <c:pt idx="2280">
                  <c:v>0.22800000000000001</c:v>
                </c:pt>
                <c:pt idx="2281">
                  <c:v>0.2281</c:v>
                </c:pt>
                <c:pt idx="2282">
                  <c:v>0.22820000000000001</c:v>
                </c:pt>
                <c:pt idx="2283">
                  <c:v>0.2283</c:v>
                </c:pt>
                <c:pt idx="2284">
                  <c:v>0.22840000000000002</c:v>
                </c:pt>
                <c:pt idx="2285">
                  <c:v>0.22850000000000001</c:v>
                </c:pt>
                <c:pt idx="2286">
                  <c:v>0.2286</c:v>
                </c:pt>
                <c:pt idx="2287">
                  <c:v>0.22870000000000001</c:v>
                </c:pt>
                <c:pt idx="2288">
                  <c:v>0.2288</c:v>
                </c:pt>
                <c:pt idx="2289">
                  <c:v>0.22890000000000002</c:v>
                </c:pt>
                <c:pt idx="2290">
                  <c:v>0.22900000000000001</c:v>
                </c:pt>
                <c:pt idx="2291">
                  <c:v>0.2291</c:v>
                </c:pt>
                <c:pt idx="2292">
                  <c:v>0.22920000000000001</c:v>
                </c:pt>
                <c:pt idx="2293">
                  <c:v>0.2293</c:v>
                </c:pt>
                <c:pt idx="2294">
                  <c:v>0.22940000000000002</c:v>
                </c:pt>
                <c:pt idx="2295">
                  <c:v>0.22950000000000001</c:v>
                </c:pt>
                <c:pt idx="2296">
                  <c:v>0.2296</c:v>
                </c:pt>
                <c:pt idx="2297">
                  <c:v>0.22970000000000002</c:v>
                </c:pt>
                <c:pt idx="2298">
                  <c:v>0.2298</c:v>
                </c:pt>
                <c:pt idx="2299">
                  <c:v>0.22990000000000002</c:v>
                </c:pt>
                <c:pt idx="2300">
                  <c:v>0.23</c:v>
                </c:pt>
                <c:pt idx="2301">
                  <c:v>0.2301</c:v>
                </c:pt>
                <c:pt idx="2302">
                  <c:v>0.23020000000000002</c:v>
                </c:pt>
                <c:pt idx="2303">
                  <c:v>0.2303</c:v>
                </c:pt>
                <c:pt idx="2304">
                  <c:v>0.23040000000000002</c:v>
                </c:pt>
                <c:pt idx="2305">
                  <c:v>0.23050000000000001</c:v>
                </c:pt>
                <c:pt idx="2306">
                  <c:v>0.2306</c:v>
                </c:pt>
                <c:pt idx="2307">
                  <c:v>0.23070000000000002</c:v>
                </c:pt>
                <c:pt idx="2308">
                  <c:v>0.23080000000000001</c:v>
                </c:pt>
                <c:pt idx="2309">
                  <c:v>0.23090000000000002</c:v>
                </c:pt>
                <c:pt idx="2310">
                  <c:v>0.23100000000000001</c:v>
                </c:pt>
                <c:pt idx="2311">
                  <c:v>0.2311</c:v>
                </c:pt>
                <c:pt idx="2312">
                  <c:v>0.23120000000000002</c:v>
                </c:pt>
                <c:pt idx="2313">
                  <c:v>0.23130000000000001</c:v>
                </c:pt>
                <c:pt idx="2314">
                  <c:v>0.23140000000000002</c:v>
                </c:pt>
                <c:pt idx="2315">
                  <c:v>0.23150000000000001</c:v>
                </c:pt>
                <c:pt idx="2316">
                  <c:v>0.2316</c:v>
                </c:pt>
                <c:pt idx="2317">
                  <c:v>0.23170000000000002</c:v>
                </c:pt>
                <c:pt idx="2318">
                  <c:v>0.23180000000000001</c:v>
                </c:pt>
                <c:pt idx="2319">
                  <c:v>0.23190000000000002</c:v>
                </c:pt>
                <c:pt idx="2320">
                  <c:v>0.23200000000000001</c:v>
                </c:pt>
                <c:pt idx="2321">
                  <c:v>0.2321</c:v>
                </c:pt>
                <c:pt idx="2322">
                  <c:v>0.23220000000000002</c:v>
                </c:pt>
                <c:pt idx="2323">
                  <c:v>0.23230000000000001</c:v>
                </c:pt>
                <c:pt idx="2324">
                  <c:v>0.23240000000000002</c:v>
                </c:pt>
                <c:pt idx="2325">
                  <c:v>0.23250000000000001</c:v>
                </c:pt>
                <c:pt idx="2326">
                  <c:v>0.2326</c:v>
                </c:pt>
                <c:pt idx="2327">
                  <c:v>0.23270000000000002</c:v>
                </c:pt>
                <c:pt idx="2328">
                  <c:v>0.23280000000000001</c:v>
                </c:pt>
                <c:pt idx="2329">
                  <c:v>0.23290000000000002</c:v>
                </c:pt>
                <c:pt idx="2330">
                  <c:v>0.23300000000000001</c:v>
                </c:pt>
                <c:pt idx="2331">
                  <c:v>0.2331</c:v>
                </c:pt>
                <c:pt idx="2332">
                  <c:v>0.23320000000000002</c:v>
                </c:pt>
                <c:pt idx="2333">
                  <c:v>0.23330000000000001</c:v>
                </c:pt>
                <c:pt idx="2334">
                  <c:v>0.23340000000000002</c:v>
                </c:pt>
                <c:pt idx="2335">
                  <c:v>0.23350000000000001</c:v>
                </c:pt>
                <c:pt idx="2336">
                  <c:v>0.2336</c:v>
                </c:pt>
                <c:pt idx="2337">
                  <c:v>0.23370000000000002</c:v>
                </c:pt>
                <c:pt idx="2338">
                  <c:v>0.23380000000000001</c:v>
                </c:pt>
                <c:pt idx="2339">
                  <c:v>0.23390000000000002</c:v>
                </c:pt>
                <c:pt idx="2340">
                  <c:v>0.23400000000000001</c:v>
                </c:pt>
                <c:pt idx="2341">
                  <c:v>0.2341</c:v>
                </c:pt>
                <c:pt idx="2342">
                  <c:v>0.23420000000000002</c:v>
                </c:pt>
                <c:pt idx="2343">
                  <c:v>0.23430000000000001</c:v>
                </c:pt>
                <c:pt idx="2344">
                  <c:v>0.23440000000000003</c:v>
                </c:pt>
                <c:pt idx="2345">
                  <c:v>0.23450000000000001</c:v>
                </c:pt>
                <c:pt idx="2346">
                  <c:v>0.2346</c:v>
                </c:pt>
                <c:pt idx="2347">
                  <c:v>0.23470000000000002</c:v>
                </c:pt>
                <c:pt idx="2348">
                  <c:v>0.23480000000000001</c:v>
                </c:pt>
                <c:pt idx="2349">
                  <c:v>0.2349</c:v>
                </c:pt>
                <c:pt idx="2350">
                  <c:v>0.23500000000000001</c:v>
                </c:pt>
                <c:pt idx="2351">
                  <c:v>0.2351</c:v>
                </c:pt>
                <c:pt idx="2352">
                  <c:v>0.23520000000000002</c:v>
                </c:pt>
                <c:pt idx="2353">
                  <c:v>0.23530000000000001</c:v>
                </c:pt>
                <c:pt idx="2354">
                  <c:v>0.2354</c:v>
                </c:pt>
                <c:pt idx="2355">
                  <c:v>0.23550000000000001</c:v>
                </c:pt>
                <c:pt idx="2356">
                  <c:v>0.2356</c:v>
                </c:pt>
                <c:pt idx="2357">
                  <c:v>0.23570000000000002</c:v>
                </c:pt>
                <c:pt idx="2358">
                  <c:v>0.23580000000000001</c:v>
                </c:pt>
                <c:pt idx="2359">
                  <c:v>0.2359</c:v>
                </c:pt>
                <c:pt idx="2360">
                  <c:v>0.23600000000000002</c:v>
                </c:pt>
                <c:pt idx="2361">
                  <c:v>0.2361</c:v>
                </c:pt>
                <c:pt idx="2362">
                  <c:v>0.23620000000000002</c:v>
                </c:pt>
                <c:pt idx="2363">
                  <c:v>0.23630000000000001</c:v>
                </c:pt>
                <c:pt idx="2364">
                  <c:v>0.2364</c:v>
                </c:pt>
                <c:pt idx="2365">
                  <c:v>0.23650000000000002</c:v>
                </c:pt>
                <c:pt idx="2366">
                  <c:v>0.2366</c:v>
                </c:pt>
                <c:pt idx="2367">
                  <c:v>0.23670000000000002</c:v>
                </c:pt>
                <c:pt idx="2368">
                  <c:v>0.23680000000000001</c:v>
                </c:pt>
                <c:pt idx="2369">
                  <c:v>0.2369</c:v>
                </c:pt>
                <c:pt idx="2370">
                  <c:v>0.23700000000000002</c:v>
                </c:pt>
                <c:pt idx="2371">
                  <c:v>0.23710000000000001</c:v>
                </c:pt>
                <c:pt idx="2372">
                  <c:v>0.23720000000000002</c:v>
                </c:pt>
                <c:pt idx="2373">
                  <c:v>0.23730000000000001</c:v>
                </c:pt>
                <c:pt idx="2374">
                  <c:v>0.2374</c:v>
                </c:pt>
                <c:pt idx="2375">
                  <c:v>0.23750000000000002</c:v>
                </c:pt>
                <c:pt idx="2376">
                  <c:v>0.23760000000000001</c:v>
                </c:pt>
                <c:pt idx="2377">
                  <c:v>0.23770000000000002</c:v>
                </c:pt>
                <c:pt idx="2378">
                  <c:v>0.23780000000000001</c:v>
                </c:pt>
                <c:pt idx="2379">
                  <c:v>0.2379</c:v>
                </c:pt>
                <c:pt idx="2380">
                  <c:v>0.23800000000000002</c:v>
                </c:pt>
                <c:pt idx="2381">
                  <c:v>0.23810000000000001</c:v>
                </c:pt>
                <c:pt idx="2382">
                  <c:v>0.23820000000000002</c:v>
                </c:pt>
                <c:pt idx="2383">
                  <c:v>0.23830000000000001</c:v>
                </c:pt>
                <c:pt idx="2384">
                  <c:v>0.2384</c:v>
                </c:pt>
                <c:pt idx="2385">
                  <c:v>0.23850000000000002</c:v>
                </c:pt>
                <c:pt idx="2386">
                  <c:v>0.23860000000000001</c:v>
                </c:pt>
                <c:pt idx="2387">
                  <c:v>0.23870000000000002</c:v>
                </c:pt>
                <c:pt idx="2388">
                  <c:v>0.23880000000000001</c:v>
                </c:pt>
                <c:pt idx="2389">
                  <c:v>0.2389</c:v>
                </c:pt>
                <c:pt idx="2390">
                  <c:v>0.23900000000000002</c:v>
                </c:pt>
                <c:pt idx="2391">
                  <c:v>0.23910000000000001</c:v>
                </c:pt>
                <c:pt idx="2392">
                  <c:v>0.23920000000000002</c:v>
                </c:pt>
                <c:pt idx="2393">
                  <c:v>0.23930000000000001</c:v>
                </c:pt>
                <c:pt idx="2394">
                  <c:v>0.2394</c:v>
                </c:pt>
                <c:pt idx="2395">
                  <c:v>0.23950000000000002</c:v>
                </c:pt>
                <c:pt idx="2396">
                  <c:v>0.23960000000000001</c:v>
                </c:pt>
                <c:pt idx="2397">
                  <c:v>0.23970000000000002</c:v>
                </c:pt>
                <c:pt idx="2398">
                  <c:v>0.23980000000000001</c:v>
                </c:pt>
                <c:pt idx="2399">
                  <c:v>0.2399</c:v>
                </c:pt>
                <c:pt idx="2400">
                  <c:v>0.24000000000000002</c:v>
                </c:pt>
                <c:pt idx="2401">
                  <c:v>0.24010000000000001</c:v>
                </c:pt>
                <c:pt idx="2402">
                  <c:v>0.24020000000000002</c:v>
                </c:pt>
                <c:pt idx="2403">
                  <c:v>0.24030000000000001</c:v>
                </c:pt>
                <c:pt idx="2404">
                  <c:v>0.2404</c:v>
                </c:pt>
                <c:pt idx="2405">
                  <c:v>0.24050000000000002</c:v>
                </c:pt>
                <c:pt idx="2406">
                  <c:v>0.24060000000000001</c:v>
                </c:pt>
                <c:pt idx="2407">
                  <c:v>0.24070000000000003</c:v>
                </c:pt>
                <c:pt idx="2408">
                  <c:v>0.24080000000000001</c:v>
                </c:pt>
                <c:pt idx="2409">
                  <c:v>0.2409</c:v>
                </c:pt>
                <c:pt idx="2410">
                  <c:v>0.24100000000000002</c:v>
                </c:pt>
                <c:pt idx="2411">
                  <c:v>0.24110000000000001</c:v>
                </c:pt>
                <c:pt idx="2412">
                  <c:v>0.2412</c:v>
                </c:pt>
                <c:pt idx="2413">
                  <c:v>0.24130000000000001</c:v>
                </c:pt>
                <c:pt idx="2414">
                  <c:v>0.2414</c:v>
                </c:pt>
                <c:pt idx="2415">
                  <c:v>0.24150000000000002</c:v>
                </c:pt>
                <c:pt idx="2416">
                  <c:v>0.24160000000000001</c:v>
                </c:pt>
                <c:pt idx="2417">
                  <c:v>0.2417</c:v>
                </c:pt>
                <c:pt idx="2418">
                  <c:v>0.24180000000000001</c:v>
                </c:pt>
                <c:pt idx="2419">
                  <c:v>0.2419</c:v>
                </c:pt>
                <c:pt idx="2420">
                  <c:v>0.24200000000000002</c:v>
                </c:pt>
                <c:pt idx="2421">
                  <c:v>0.24210000000000001</c:v>
                </c:pt>
                <c:pt idx="2422">
                  <c:v>0.2422</c:v>
                </c:pt>
                <c:pt idx="2423">
                  <c:v>0.24230000000000002</c:v>
                </c:pt>
                <c:pt idx="2424">
                  <c:v>0.2424</c:v>
                </c:pt>
                <c:pt idx="2425">
                  <c:v>0.24250000000000002</c:v>
                </c:pt>
                <c:pt idx="2426">
                  <c:v>0.24260000000000001</c:v>
                </c:pt>
                <c:pt idx="2427">
                  <c:v>0.2427</c:v>
                </c:pt>
                <c:pt idx="2428">
                  <c:v>0.24280000000000002</c:v>
                </c:pt>
                <c:pt idx="2429">
                  <c:v>0.2429</c:v>
                </c:pt>
                <c:pt idx="2430">
                  <c:v>0.24300000000000002</c:v>
                </c:pt>
                <c:pt idx="2431">
                  <c:v>0.24310000000000001</c:v>
                </c:pt>
                <c:pt idx="2432">
                  <c:v>0.2432</c:v>
                </c:pt>
                <c:pt idx="2433">
                  <c:v>0.24330000000000002</c:v>
                </c:pt>
                <c:pt idx="2434">
                  <c:v>0.24340000000000001</c:v>
                </c:pt>
                <c:pt idx="2435">
                  <c:v>0.24350000000000002</c:v>
                </c:pt>
                <c:pt idx="2436">
                  <c:v>0.24360000000000001</c:v>
                </c:pt>
                <c:pt idx="2437">
                  <c:v>0.2437</c:v>
                </c:pt>
                <c:pt idx="2438">
                  <c:v>0.24380000000000002</c:v>
                </c:pt>
                <c:pt idx="2439">
                  <c:v>0.24390000000000001</c:v>
                </c:pt>
                <c:pt idx="2440">
                  <c:v>0.24400000000000002</c:v>
                </c:pt>
                <c:pt idx="2441">
                  <c:v>0.24410000000000001</c:v>
                </c:pt>
                <c:pt idx="2442">
                  <c:v>0.2442</c:v>
                </c:pt>
                <c:pt idx="2443">
                  <c:v>0.24430000000000002</c:v>
                </c:pt>
                <c:pt idx="2444">
                  <c:v>0.24440000000000001</c:v>
                </c:pt>
                <c:pt idx="2445">
                  <c:v>0.24450000000000002</c:v>
                </c:pt>
                <c:pt idx="2446">
                  <c:v>0.24460000000000001</c:v>
                </c:pt>
                <c:pt idx="2447">
                  <c:v>0.2447</c:v>
                </c:pt>
                <c:pt idx="2448">
                  <c:v>0.24480000000000002</c:v>
                </c:pt>
                <c:pt idx="2449">
                  <c:v>0.24490000000000001</c:v>
                </c:pt>
                <c:pt idx="2450">
                  <c:v>0.24500000000000002</c:v>
                </c:pt>
                <c:pt idx="2451">
                  <c:v>0.24510000000000001</c:v>
                </c:pt>
                <c:pt idx="2452">
                  <c:v>0.2452</c:v>
                </c:pt>
                <c:pt idx="2453">
                  <c:v>0.24530000000000002</c:v>
                </c:pt>
                <c:pt idx="2454">
                  <c:v>0.24540000000000001</c:v>
                </c:pt>
                <c:pt idx="2455">
                  <c:v>0.24550000000000002</c:v>
                </c:pt>
                <c:pt idx="2456">
                  <c:v>0.24560000000000001</c:v>
                </c:pt>
                <c:pt idx="2457">
                  <c:v>0.2457</c:v>
                </c:pt>
                <c:pt idx="2458">
                  <c:v>0.24580000000000002</c:v>
                </c:pt>
                <c:pt idx="2459">
                  <c:v>0.24590000000000001</c:v>
                </c:pt>
                <c:pt idx="2460">
                  <c:v>0.24600000000000002</c:v>
                </c:pt>
                <c:pt idx="2461">
                  <c:v>0.24610000000000001</c:v>
                </c:pt>
                <c:pt idx="2462">
                  <c:v>0.2462</c:v>
                </c:pt>
                <c:pt idx="2463">
                  <c:v>0.24630000000000002</c:v>
                </c:pt>
                <c:pt idx="2464">
                  <c:v>0.24640000000000001</c:v>
                </c:pt>
                <c:pt idx="2465">
                  <c:v>0.24650000000000002</c:v>
                </c:pt>
                <c:pt idx="2466">
                  <c:v>0.24660000000000001</c:v>
                </c:pt>
                <c:pt idx="2467">
                  <c:v>0.2467</c:v>
                </c:pt>
                <c:pt idx="2468">
                  <c:v>0.24680000000000002</c:v>
                </c:pt>
                <c:pt idx="2469">
                  <c:v>0.24690000000000001</c:v>
                </c:pt>
                <c:pt idx="2470">
                  <c:v>0.24700000000000003</c:v>
                </c:pt>
                <c:pt idx="2471">
                  <c:v>0.24710000000000001</c:v>
                </c:pt>
                <c:pt idx="2472">
                  <c:v>0.2472</c:v>
                </c:pt>
                <c:pt idx="2473">
                  <c:v>0.24730000000000002</c:v>
                </c:pt>
                <c:pt idx="2474">
                  <c:v>0.24740000000000001</c:v>
                </c:pt>
                <c:pt idx="2475">
                  <c:v>0.24750000000000003</c:v>
                </c:pt>
                <c:pt idx="2476">
                  <c:v>0.24760000000000001</c:v>
                </c:pt>
                <c:pt idx="2477">
                  <c:v>0.2477</c:v>
                </c:pt>
                <c:pt idx="2478">
                  <c:v>0.24780000000000002</c:v>
                </c:pt>
                <c:pt idx="2479">
                  <c:v>0.24790000000000001</c:v>
                </c:pt>
                <c:pt idx="2480">
                  <c:v>0.248</c:v>
                </c:pt>
                <c:pt idx="2481">
                  <c:v>0.24810000000000001</c:v>
                </c:pt>
                <c:pt idx="2482">
                  <c:v>0.2482</c:v>
                </c:pt>
                <c:pt idx="2483">
                  <c:v>0.24830000000000002</c:v>
                </c:pt>
                <c:pt idx="2484">
                  <c:v>0.24840000000000001</c:v>
                </c:pt>
                <c:pt idx="2485">
                  <c:v>0.2485</c:v>
                </c:pt>
                <c:pt idx="2486">
                  <c:v>0.24860000000000002</c:v>
                </c:pt>
                <c:pt idx="2487">
                  <c:v>0.2487</c:v>
                </c:pt>
                <c:pt idx="2488">
                  <c:v>0.24880000000000002</c:v>
                </c:pt>
                <c:pt idx="2489">
                  <c:v>0.24890000000000001</c:v>
                </c:pt>
                <c:pt idx="2490">
                  <c:v>0.249</c:v>
                </c:pt>
                <c:pt idx="2491">
                  <c:v>0.24910000000000002</c:v>
                </c:pt>
                <c:pt idx="2492">
                  <c:v>0.2492</c:v>
                </c:pt>
                <c:pt idx="2493">
                  <c:v>0.24930000000000002</c:v>
                </c:pt>
                <c:pt idx="2494">
                  <c:v>0.24940000000000001</c:v>
                </c:pt>
                <c:pt idx="2495">
                  <c:v>0.2495</c:v>
                </c:pt>
                <c:pt idx="2496">
                  <c:v>0.24960000000000002</c:v>
                </c:pt>
                <c:pt idx="2497">
                  <c:v>0.24970000000000001</c:v>
                </c:pt>
                <c:pt idx="2498">
                  <c:v>0.24980000000000002</c:v>
                </c:pt>
                <c:pt idx="2499">
                  <c:v>0.24990000000000001</c:v>
                </c:pt>
                <c:pt idx="2500">
                  <c:v>0.25</c:v>
                </c:pt>
                <c:pt idx="2501">
                  <c:v>0.25009999999999999</c:v>
                </c:pt>
                <c:pt idx="2502">
                  <c:v>0.25020000000000003</c:v>
                </c:pt>
                <c:pt idx="2503">
                  <c:v>0.25030000000000002</c:v>
                </c:pt>
                <c:pt idx="2504">
                  <c:v>0.25040000000000001</c:v>
                </c:pt>
                <c:pt idx="2505">
                  <c:v>0.2505</c:v>
                </c:pt>
                <c:pt idx="2506">
                  <c:v>0.25059999999999999</c:v>
                </c:pt>
                <c:pt idx="2507">
                  <c:v>0.25070000000000003</c:v>
                </c:pt>
                <c:pt idx="2508">
                  <c:v>0.25080000000000002</c:v>
                </c:pt>
                <c:pt idx="2509">
                  <c:v>0.25090000000000001</c:v>
                </c:pt>
                <c:pt idx="2510">
                  <c:v>0.251</c:v>
                </c:pt>
                <c:pt idx="2511">
                  <c:v>0.25109999999999999</c:v>
                </c:pt>
                <c:pt idx="2512">
                  <c:v>0.25120000000000003</c:v>
                </c:pt>
                <c:pt idx="2513">
                  <c:v>0.25130000000000002</c:v>
                </c:pt>
                <c:pt idx="2514">
                  <c:v>0.25140000000000001</c:v>
                </c:pt>
                <c:pt idx="2515">
                  <c:v>0.2515</c:v>
                </c:pt>
                <c:pt idx="2516">
                  <c:v>0.25159999999999999</c:v>
                </c:pt>
                <c:pt idx="2517">
                  <c:v>0.25170000000000003</c:v>
                </c:pt>
                <c:pt idx="2518">
                  <c:v>0.25180000000000002</c:v>
                </c:pt>
                <c:pt idx="2519">
                  <c:v>0.25190000000000001</c:v>
                </c:pt>
                <c:pt idx="2520">
                  <c:v>0.252</c:v>
                </c:pt>
                <c:pt idx="2521">
                  <c:v>0.25209999999999999</c:v>
                </c:pt>
                <c:pt idx="2522">
                  <c:v>0.25220000000000004</c:v>
                </c:pt>
                <c:pt idx="2523">
                  <c:v>0.25230000000000002</c:v>
                </c:pt>
                <c:pt idx="2524">
                  <c:v>0.25240000000000001</c:v>
                </c:pt>
                <c:pt idx="2525">
                  <c:v>0.2525</c:v>
                </c:pt>
                <c:pt idx="2526">
                  <c:v>0.25259999999999999</c:v>
                </c:pt>
                <c:pt idx="2527">
                  <c:v>0.25270000000000004</c:v>
                </c:pt>
                <c:pt idx="2528">
                  <c:v>0.25280000000000002</c:v>
                </c:pt>
                <c:pt idx="2529">
                  <c:v>0.25290000000000001</c:v>
                </c:pt>
                <c:pt idx="2530">
                  <c:v>0.253</c:v>
                </c:pt>
                <c:pt idx="2531">
                  <c:v>0.25309999999999999</c:v>
                </c:pt>
                <c:pt idx="2532">
                  <c:v>0.25320000000000004</c:v>
                </c:pt>
                <c:pt idx="2533">
                  <c:v>0.25330000000000003</c:v>
                </c:pt>
                <c:pt idx="2534">
                  <c:v>0.25340000000000001</c:v>
                </c:pt>
                <c:pt idx="2535">
                  <c:v>0.2535</c:v>
                </c:pt>
                <c:pt idx="2536">
                  <c:v>0.25359999999999999</c:v>
                </c:pt>
                <c:pt idx="2537">
                  <c:v>0.25370000000000004</c:v>
                </c:pt>
                <c:pt idx="2538">
                  <c:v>0.25380000000000003</c:v>
                </c:pt>
                <c:pt idx="2539">
                  <c:v>0.25390000000000001</c:v>
                </c:pt>
                <c:pt idx="2540">
                  <c:v>0.254</c:v>
                </c:pt>
                <c:pt idx="2541">
                  <c:v>0.25409999999999999</c:v>
                </c:pt>
                <c:pt idx="2542">
                  <c:v>0.25420000000000004</c:v>
                </c:pt>
                <c:pt idx="2543">
                  <c:v>0.25430000000000003</c:v>
                </c:pt>
                <c:pt idx="2544">
                  <c:v>0.25440000000000002</c:v>
                </c:pt>
                <c:pt idx="2545">
                  <c:v>0.2545</c:v>
                </c:pt>
                <c:pt idx="2546">
                  <c:v>0.25459999999999999</c:v>
                </c:pt>
                <c:pt idx="2547">
                  <c:v>0.25470000000000004</c:v>
                </c:pt>
                <c:pt idx="2548">
                  <c:v>0.25480000000000003</c:v>
                </c:pt>
                <c:pt idx="2549">
                  <c:v>0.25490000000000002</c:v>
                </c:pt>
                <c:pt idx="2550">
                  <c:v>0.255</c:v>
                </c:pt>
                <c:pt idx="2551">
                  <c:v>0.25509999999999999</c:v>
                </c:pt>
                <c:pt idx="2552">
                  <c:v>0.25520000000000004</c:v>
                </c:pt>
                <c:pt idx="2553">
                  <c:v>0.25530000000000003</c:v>
                </c:pt>
                <c:pt idx="2554">
                  <c:v>0.25540000000000002</c:v>
                </c:pt>
                <c:pt idx="2555">
                  <c:v>0.2555</c:v>
                </c:pt>
                <c:pt idx="2556">
                  <c:v>0.25559999999999999</c:v>
                </c:pt>
                <c:pt idx="2557">
                  <c:v>0.25570000000000004</c:v>
                </c:pt>
                <c:pt idx="2558">
                  <c:v>0.25580000000000003</c:v>
                </c:pt>
                <c:pt idx="2559">
                  <c:v>0.25590000000000002</c:v>
                </c:pt>
                <c:pt idx="2560">
                  <c:v>0.25600000000000001</c:v>
                </c:pt>
                <c:pt idx="2561">
                  <c:v>0.25609999999999999</c:v>
                </c:pt>
                <c:pt idx="2562">
                  <c:v>0.25620000000000004</c:v>
                </c:pt>
                <c:pt idx="2563">
                  <c:v>0.25630000000000003</c:v>
                </c:pt>
                <c:pt idx="2564">
                  <c:v>0.25640000000000002</c:v>
                </c:pt>
                <c:pt idx="2565">
                  <c:v>0.25650000000000001</c:v>
                </c:pt>
                <c:pt idx="2566">
                  <c:v>0.25659999999999999</c:v>
                </c:pt>
                <c:pt idx="2567">
                  <c:v>0.25670000000000004</c:v>
                </c:pt>
                <c:pt idx="2568">
                  <c:v>0.25680000000000003</c:v>
                </c:pt>
                <c:pt idx="2569">
                  <c:v>0.25690000000000002</c:v>
                </c:pt>
                <c:pt idx="2570">
                  <c:v>0.25700000000000001</c:v>
                </c:pt>
                <c:pt idx="2571">
                  <c:v>0.2571</c:v>
                </c:pt>
                <c:pt idx="2572">
                  <c:v>0.25720000000000004</c:v>
                </c:pt>
                <c:pt idx="2573">
                  <c:v>0.25730000000000003</c:v>
                </c:pt>
                <c:pt idx="2574">
                  <c:v>0.25740000000000002</c:v>
                </c:pt>
                <c:pt idx="2575">
                  <c:v>0.25750000000000001</c:v>
                </c:pt>
                <c:pt idx="2576">
                  <c:v>0.2576</c:v>
                </c:pt>
                <c:pt idx="2577">
                  <c:v>0.25769999999999998</c:v>
                </c:pt>
                <c:pt idx="2578">
                  <c:v>0.25780000000000003</c:v>
                </c:pt>
                <c:pt idx="2579">
                  <c:v>0.25790000000000002</c:v>
                </c:pt>
                <c:pt idx="2580">
                  <c:v>0.25800000000000001</c:v>
                </c:pt>
                <c:pt idx="2581">
                  <c:v>0.2581</c:v>
                </c:pt>
                <c:pt idx="2582">
                  <c:v>0.25819999999999999</c:v>
                </c:pt>
                <c:pt idx="2583">
                  <c:v>0.25830000000000003</c:v>
                </c:pt>
                <c:pt idx="2584">
                  <c:v>0.25840000000000002</c:v>
                </c:pt>
                <c:pt idx="2585">
                  <c:v>0.25850000000000001</c:v>
                </c:pt>
                <c:pt idx="2586">
                  <c:v>0.2586</c:v>
                </c:pt>
                <c:pt idx="2587">
                  <c:v>0.25869999999999999</c:v>
                </c:pt>
                <c:pt idx="2588">
                  <c:v>0.25880000000000003</c:v>
                </c:pt>
                <c:pt idx="2589">
                  <c:v>0.25890000000000002</c:v>
                </c:pt>
                <c:pt idx="2590">
                  <c:v>0.25900000000000001</c:v>
                </c:pt>
                <c:pt idx="2591">
                  <c:v>0.2591</c:v>
                </c:pt>
                <c:pt idx="2592">
                  <c:v>0.25919999999999999</c:v>
                </c:pt>
                <c:pt idx="2593">
                  <c:v>0.25930000000000003</c:v>
                </c:pt>
                <c:pt idx="2594">
                  <c:v>0.25940000000000002</c:v>
                </c:pt>
                <c:pt idx="2595">
                  <c:v>0.25950000000000001</c:v>
                </c:pt>
                <c:pt idx="2596">
                  <c:v>0.2596</c:v>
                </c:pt>
                <c:pt idx="2597">
                  <c:v>0.25969999999999999</c:v>
                </c:pt>
                <c:pt idx="2598">
                  <c:v>0.25980000000000003</c:v>
                </c:pt>
                <c:pt idx="2599">
                  <c:v>0.25990000000000002</c:v>
                </c:pt>
                <c:pt idx="2600">
                  <c:v>0.26</c:v>
                </c:pt>
                <c:pt idx="2601">
                  <c:v>0.2601</c:v>
                </c:pt>
                <c:pt idx="2602">
                  <c:v>0.26019999999999999</c:v>
                </c:pt>
                <c:pt idx="2603">
                  <c:v>0.26030000000000003</c:v>
                </c:pt>
                <c:pt idx="2604">
                  <c:v>0.26040000000000002</c:v>
                </c:pt>
                <c:pt idx="2605">
                  <c:v>0.26050000000000001</c:v>
                </c:pt>
                <c:pt idx="2606">
                  <c:v>0.2606</c:v>
                </c:pt>
                <c:pt idx="2607">
                  <c:v>0.26069999999999999</c:v>
                </c:pt>
                <c:pt idx="2608">
                  <c:v>0.26080000000000003</c:v>
                </c:pt>
                <c:pt idx="2609">
                  <c:v>0.26090000000000002</c:v>
                </c:pt>
                <c:pt idx="2610">
                  <c:v>0.26100000000000001</c:v>
                </c:pt>
                <c:pt idx="2611">
                  <c:v>0.2611</c:v>
                </c:pt>
                <c:pt idx="2612">
                  <c:v>0.26119999999999999</c:v>
                </c:pt>
                <c:pt idx="2613">
                  <c:v>0.26130000000000003</c:v>
                </c:pt>
                <c:pt idx="2614">
                  <c:v>0.26140000000000002</c:v>
                </c:pt>
                <c:pt idx="2615">
                  <c:v>0.26150000000000001</c:v>
                </c:pt>
                <c:pt idx="2616">
                  <c:v>0.2616</c:v>
                </c:pt>
                <c:pt idx="2617">
                  <c:v>0.26169999999999999</c:v>
                </c:pt>
                <c:pt idx="2618">
                  <c:v>0.26180000000000003</c:v>
                </c:pt>
                <c:pt idx="2619">
                  <c:v>0.26190000000000002</c:v>
                </c:pt>
                <c:pt idx="2620">
                  <c:v>0.26200000000000001</c:v>
                </c:pt>
                <c:pt idx="2621">
                  <c:v>0.2621</c:v>
                </c:pt>
                <c:pt idx="2622">
                  <c:v>0.26219999999999999</c:v>
                </c:pt>
                <c:pt idx="2623">
                  <c:v>0.26230000000000003</c:v>
                </c:pt>
                <c:pt idx="2624">
                  <c:v>0.26240000000000002</c:v>
                </c:pt>
                <c:pt idx="2625">
                  <c:v>0.26250000000000001</c:v>
                </c:pt>
                <c:pt idx="2626">
                  <c:v>0.2626</c:v>
                </c:pt>
                <c:pt idx="2627">
                  <c:v>0.26269999999999999</c:v>
                </c:pt>
                <c:pt idx="2628">
                  <c:v>0.26280000000000003</c:v>
                </c:pt>
                <c:pt idx="2629">
                  <c:v>0.26290000000000002</c:v>
                </c:pt>
                <c:pt idx="2630">
                  <c:v>0.26300000000000001</c:v>
                </c:pt>
                <c:pt idx="2631">
                  <c:v>0.2631</c:v>
                </c:pt>
                <c:pt idx="2632">
                  <c:v>0.26319999999999999</c:v>
                </c:pt>
                <c:pt idx="2633">
                  <c:v>0.26330000000000003</c:v>
                </c:pt>
                <c:pt idx="2634">
                  <c:v>0.26340000000000002</c:v>
                </c:pt>
                <c:pt idx="2635">
                  <c:v>0.26350000000000001</c:v>
                </c:pt>
                <c:pt idx="2636">
                  <c:v>0.2636</c:v>
                </c:pt>
                <c:pt idx="2637">
                  <c:v>0.26369999999999999</c:v>
                </c:pt>
                <c:pt idx="2638">
                  <c:v>0.26380000000000003</c:v>
                </c:pt>
                <c:pt idx="2639">
                  <c:v>0.26390000000000002</c:v>
                </c:pt>
                <c:pt idx="2640">
                  <c:v>0.26400000000000001</c:v>
                </c:pt>
                <c:pt idx="2641">
                  <c:v>0.2641</c:v>
                </c:pt>
                <c:pt idx="2642">
                  <c:v>0.26419999999999999</c:v>
                </c:pt>
                <c:pt idx="2643">
                  <c:v>0.26430000000000003</c:v>
                </c:pt>
                <c:pt idx="2644">
                  <c:v>0.26440000000000002</c:v>
                </c:pt>
                <c:pt idx="2645">
                  <c:v>0.26450000000000001</c:v>
                </c:pt>
                <c:pt idx="2646">
                  <c:v>0.2646</c:v>
                </c:pt>
                <c:pt idx="2647">
                  <c:v>0.26469999999999999</c:v>
                </c:pt>
                <c:pt idx="2648">
                  <c:v>0.26480000000000004</c:v>
                </c:pt>
                <c:pt idx="2649">
                  <c:v>0.26490000000000002</c:v>
                </c:pt>
                <c:pt idx="2650">
                  <c:v>0.26500000000000001</c:v>
                </c:pt>
                <c:pt idx="2651">
                  <c:v>0.2651</c:v>
                </c:pt>
                <c:pt idx="2652">
                  <c:v>0.26519999999999999</c:v>
                </c:pt>
                <c:pt idx="2653">
                  <c:v>0.26530000000000004</c:v>
                </c:pt>
                <c:pt idx="2654">
                  <c:v>0.26540000000000002</c:v>
                </c:pt>
                <c:pt idx="2655">
                  <c:v>0.26550000000000001</c:v>
                </c:pt>
                <c:pt idx="2656">
                  <c:v>0.2656</c:v>
                </c:pt>
                <c:pt idx="2657">
                  <c:v>0.26569999999999999</c:v>
                </c:pt>
                <c:pt idx="2658">
                  <c:v>0.26580000000000004</c:v>
                </c:pt>
                <c:pt idx="2659">
                  <c:v>0.26590000000000003</c:v>
                </c:pt>
                <c:pt idx="2660">
                  <c:v>0.26600000000000001</c:v>
                </c:pt>
                <c:pt idx="2661">
                  <c:v>0.2661</c:v>
                </c:pt>
                <c:pt idx="2662">
                  <c:v>0.26619999999999999</c:v>
                </c:pt>
                <c:pt idx="2663">
                  <c:v>0.26630000000000004</c:v>
                </c:pt>
                <c:pt idx="2664">
                  <c:v>0.26640000000000003</c:v>
                </c:pt>
                <c:pt idx="2665">
                  <c:v>0.26650000000000001</c:v>
                </c:pt>
                <c:pt idx="2666">
                  <c:v>0.2666</c:v>
                </c:pt>
                <c:pt idx="2667">
                  <c:v>0.26669999999999999</c:v>
                </c:pt>
                <c:pt idx="2668">
                  <c:v>0.26680000000000004</c:v>
                </c:pt>
                <c:pt idx="2669">
                  <c:v>0.26690000000000003</c:v>
                </c:pt>
                <c:pt idx="2670">
                  <c:v>0.26700000000000002</c:v>
                </c:pt>
                <c:pt idx="2671">
                  <c:v>0.2671</c:v>
                </c:pt>
                <c:pt idx="2672">
                  <c:v>0.26719999999999999</c:v>
                </c:pt>
                <c:pt idx="2673">
                  <c:v>0.26730000000000004</c:v>
                </c:pt>
                <c:pt idx="2674">
                  <c:v>0.26740000000000003</c:v>
                </c:pt>
                <c:pt idx="2675">
                  <c:v>0.26750000000000002</c:v>
                </c:pt>
                <c:pt idx="2676">
                  <c:v>0.2676</c:v>
                </c:pt>
                <c:pt idx="2677">
                  <c:v>0.26769999999999999</c:v>
                </c:pt>
                <c:pt idx="2678">
                  <c:v>0.26780000000000004</c:v>
                </c:pt>
                <c:pt idx="2679">
                  <c:v>0.26790000000000003</c:v>
                </c:pt>
                <c:pt idx="2680">
                  <c:v>0.26800000000000002</c:v>
                </c:pt>
                <c:pt idx="2681">
                  <c:v>0.2681</c:v>
                </c:pt>
                <c:pt idx="2682">
                  <c:v>0.26819999999999999</c:v>
                </c:pt>
                <c:pt idx="2683">
                  <c:v>0.26830000000000004</c:v>
                </c:pt>
                <c:pt idx="2684">
                  <c:v>0.26840000000000003</c:v>
                </c:pt>
                <c:pt idx="2685">
                  <c:v>0.26850000000000002</c:v>
                </c:pt>
                <c:pt idx="2686">
                  <c:v>0.26860000000000001</c:v>
                </c:pt>
                <c:pt idx="2687">
                  <c:v>0.26869999999999999</c:v>
                </c:pt>
                <c:pt idx="2688">
                  <c:v>0.26880000000000004</c:v>
                </c:pt>
                <c:pt idx="2689">
                  <c:v>0.26890000000000003</c:v>
                </c:pt>
                <c:pt idx="2690">
                  <c:v>0.26900000000000002</c:v>
                </c:pt>
                <c:pt idx="2691">
                  <c:v>0.26910000000000001</c:v>
                </c:pt>
                <c:pt idx="2692">
                  <c:v>0.26919999999999999</c:v>
                </c:pt>
                <c:pt idx="2693">
                  <c:v>0.26930000000000004</c:v>
                </c:pt>
                <c:pt idx="2694">
                  <c:v>0.26940000000000003</c:v>
                </c:pt>
                <c:pt idx="2695">
                  <c:v>0.26950000000000002</c:v>
                </c:pt>
                <c:pt idx="2696">
                  <c:v>0.26960000000000001</c:v>
                </c:pt>
                <c:pt idx="2697">
                  <c:v>0.2697</c:v>
                </c:pt>
                <c:pt idx="2698">
                  <c:v>0.26980000000000004</c:v>
                </c:pt>
                <c:pt idx="2699">
                  <c:v>0.26990000000000003</c:v>
                </c:pt>
                <c:pt idx="2700">
                  <c:v>0.27</c:v>
                </c:pt>
                <c:pt idx="2701">
                  <c:v>0.27010000000000001</c:v>
                </c:pt>
                <c:pt idx="2702">
                  <c:v>0.2702</c:v>
                </c:pt>
                <c:pt idx="2703">
                  <c:v>0.27030000000000004</c:v>
                </c:pt>
                <c:pt idx="2704">
                  <c:v>0.27040000000000003</c:v>
                </c:pt>
                <c:pt idx="2705">
                  <c:v>0.27050000000000002</c:v>
                </c:pt>
                <c:pt idx="2706">
                  <c:v>0.27060000000000001</c:v>
                </c:pt>
                <c:pt idx="2707">
                  <c:v>0.2707</c:v>
                </c:pt>
                <c:pt idx="2708">
                  <c:v>0.27080000000000004</c:v>
                </c:pt>
                <c:pt idx="2709">
                  <c:v>0.27090000000000003</c:v>
                </c:pt>
                <c:pt idx="2710">
                  <c:v>0.27100000000000002</c:v>
                </c:pt>
                <c:pt idx="2711">
                  <c:v>0.27110000000000001</c:v>
                </c:pt>
                <c:pt idx="2712">
                  <c:v>0.2712</c:v>
                </c:pt>
                <c:pt idx="2713">
                  <c:v>0.27129999999999999</c:v>
                </c:pt>
                <c:pt idx="2714">
                  <c:v>0.27140000000000003</c:v>
                </c:pt>
                <c:pt idx="2715">
                  <c:v>0.27150000000000002</c:v>
                </c:pt>
                <c:pt idx="2716">
                  <c:v>0.27160000000000001</c:v>
                </c:pt>
                <c:pt idx="2717">
                  <c:v>0.2717</c:v>
                </c:pt>
                <c:pt idx="2718">
                  <c:v>0.27179999999999999</c:v>
                </c:pt>
                <c:pt idx="2719">
                  <c:v>0.27190000000000003</c:v>
                </c:pt>
                <c:pt idx="2720">
                  <c:v>0.27200000000000002</c:v>
                </c:pt>
                <c:pt idx="2721">
                  <c:v>0.27210000000000001</c:v>
                </c:pt>
                <c:pt idx="2722">
                  <c:v>0.2722</c:v>
                </c:pt>
                <c:pt idx="2723">
                  <c:v>0.27229999999999999</c:v>
                </c:pt>
                <c:pt idx="2724">
                  <c:v>0.27240000000000003</c:v>
                </c:pt>
                <c:pt idx="2725">
                  <c:v>0.27250000000000002</c:v>
                </c:pt>
                <c:pt idx="2726">
                  <c:v>0.27260000000000001</c:v>
                </c:pt>
                <c:pt idx="2727">
                  <c:v>0.2727</c:v>
                </c:pt>
                <c:pt idx="2728">
                  <c:v>0.27279999999999999</c:v>
                </c:pt>
                <c:pt idx="2729">
                  <c:v>0.27290000000000003</c:v>
                </c:pt>
                <c:pt idx="2730">
                  <c:v>0.27300000000000002</c:v>
                </c:pt>
                <c:pt idx="2731">
                  <c:v>0.27310000000000001</c:v>
                </c:pt>
                <c:pt idx="2732">
                  <c:v>0.2732</c:v>
                </c:pt>
                <c:pt idx="2733">
                  <c:v>0.27329999999999999</c:v>
                </c:pt>
                <c:pt idx="2734">
                  <c:v>0.27340000000000003</c:v>
                </c:pt>
                <c:pt idx="2735">
                  <c:v>0.27350000000000002</c:v>
                </c:pt>
                <c:pt idx="2736">
                  <c:v>0.27360000000000001</c:v>
                </c:pt>
                <c:pt idx="2737">
                  <c:v>0.2737</c:v>
                </c:pt>
                <c:pt idx="2738">
                  <c:v>0.27379999999999999</c:v>
                </c:pt>
                <c:pt idx="2739">
                  <c:v>0.27390000000000003</c:v>
                </c:pt>
                <c:pt idx="2740">
                  <c:v>0.27400000000000002</c:v>
                </c:pt>
                <c:pt idx="2741">
                  <c:v>0.27410000000000001</c:v>
                </c:pt>
                <c:pt idx="2742">
                  <c:v>0.2742</c:v>
                </c:pt>
                <c:pt idx="2743">
                  <c:v>0.27429999999999999</c:v>
                </c:pt>
                <c:pt idx="2744">
                  <c:v>0.27440000000000003</c:v>
                </c:pt>
                <c:pt idx="2745">
                  <c:v>0.27450000000000002</c:v>
                </c:pt>
                <c:pt idx="2746">
                  <c:v>0.27460000000000001</c:v>
                </c:pt>
                <c:pt idx="2747">
                  <c:v>0.2747</c:v>
                </c:pt>
                <c:pt idx="2748">
                  <c:v>0.27479999999999999</c:v>
                </c:pt>
                <c:pt idx="2749">
                  <c:v>0.27490000000000003</c:v>
                </c:pt>
                <c:pt idx="2750">
                  <c:v>0.27500000000000002</c:v>
                </c:pt>
                <c:pt idx="2751">
                  <c:v>0.27510000000000001</c:v>
                </c:pt>
                <c:pt idx="2752">
                  <c:v>0.2752</c:v>
                </c:pt>
                <c:pt idx="2753">
                  <c:v>0.27529999999999999</c:v>
                </c:pt>
                <c:pt idx="2754">
                  <c:v>0.27540000000000003</c:v>
                </c:pt>
                <c:pt idx="2755">
                  <c:v>0.27550000000000002</c:v>
                </c:pt>
                <c:pt idx="2756">
                  <c:v>0.27560000000000001</c:v>
                </c:pt>
                <c:pt idx="2757">
                  <c:v>0.2757</c:v>
                </c:pt>
                <c:pt idx="2758">
                  <c:v>0.27579999999999999</c:v>
                </c:pt>
                <c:pt idx="2759">
                  <c:v>0.27590000000000003</c:v>
                </c:pt>
                <c:pt idx="2760">
                  <c:v>0.27600000000000002</c:v>
                </c:pt>
                <c:pt idx="2761">
                  <c:v>0.27610000000000001</c:v>
                </c:pt>
                <c:pt idx="2762">
                  <c:v>0.2762</c:v>
                </c:pt>
                <c:pt idx="2763">
                  <c:v>0.27629999999999999</c:v>
                </c:pt>
                <c:pt idx="2764">
                  <c:v>0.27640000000000003</c:v>
                </c:pt>
                <c:pt idx="2765">
                  <c:v>0.27650000000000002</c:v>
                </c:pt>
                <c:pt idx="2766">
                  <c:v>0.27660000000000001</c:v>
                </c:pt>
                <c:pt idx="2767">
                  <c:v>0.2767</c:v>
                </c:pt>
                <c:pt idx="2768">
                  <c:v>0.27679999999999999</c:v>
                </c:pt>
                <c:pt idx="2769">
                  <c:v>0.27690000000000003</c:v>
                </c:pt>
                <c:pt idx="2770">
                  <c:v>0.27700000000000002</c:v>
                </c:pt>
                <c:pt idx="2771">
                  <c:v>0.27710000000000001</c:v>
                </c:pt>
                <c:pt idx="2772">
                  <c:v>0.2772</c:v>
                </c:pt>
                <c:pt idx="2773">
                  <c:v>0.27729999999999999</c:v>
                </c:pt>
                <c:pt idx="2774">
                  <c:v>0.27740000000000004</c:v>
                </c:pt>
                <c:pt idx="2775">
                  <c:v>0.27750000000000002</c:v>
                </c:pt>
                <c:pt idx="2776">
                  <c:v>0.27760000000000001</c:v>
                </c:pt>
                <c:pt idx="2777">
                  <c:v>0.2777</c:v>
                </c:pt>
                <c:pt idx="2778">
                  <c:v>0.27779999999999999</c:v>
                </c:pt>
                <c:pt idx="2779">
                  <c:v>0.27790000000000004</c:v>
                </c:pt>
                <c:pt idx="2780">
                  <c:v>0.27800000000000002</c:v>
                </c:pt>
                <c:pt idx="2781">
                  <c:v>0.27810000000000001</c:v>
                </c:pt>
                <c:pt idx="2782">
                  <c:v>0.2782</c:v>
                </c:pt>
                <c:pt idx="2783">
                  <c:v>0.27829999999999999</c:v>
                </c:pt>
                <c:pt idx="2784">
                  <c:v>0.27840000000000004</c:v>
                </c:pt>
                <c:pt idx="2785">
                  <c:v>0.27850000000000003</c:v>
                </c:pt>
                <c:pt idx="2786">
                  <c:v>0.27860000000000001</c:v>
                </c:pt>
                <c:pt idx="2787">
                  <c:v>0.2787</c:v>
                </c:pt>
                <c:pt idx="2788">
                  <c:v>0.27879999999999999</c:v>
                </c:pt>
                <c:pt idx="2789">
                  <c:v>0.27890000000000004</c:v>
                </c:pt>
                <c:pt idx="2790">
                  <c:v>0.27900000000000003</c:v>
                </c:pt>
                <c:pt idx="2791">
                  <c:v>0.27910000000000001</c:v>
                </c:pt>
                <c:pt idx="2792">
                  <c:v>0.2792</c:v>
                </c:pt>
                <c:pt idx="2793">
                  <c:v>0.27929999999999999</c:v>
                </c:pt>
                <c:pt idx="2794">
                  <c:v>0.27940000000000004</c:v>
                </c:pt>
                <c:pt idx="2795">
                  <c:v>0.27950000000000003</c:v>
                </c:pt>
                <c:pt idx="2796">
                  <c:v>0.27960000000000002</c:v>
                </c:pt>
                <c:pt idx="2797">
                  <c:v>0.2797</c:v>
                </c:pt>
                <c:pt idx="2798">
                  <c:v>0.27979999999999999</c:v>
                </c:pt>
                <c:pt idx="2799">
                  <c:v>0.27990000000000004</c:v>
                </c:pt>
                <c:pt idx="2800">
                  <c:v>0.28000000000000003</c:v>
                </c:pt>
                <c:pt idx="2801">
                  <c:v>0.28010000000000002</c:v>
                </c:pt>
                <c:pt idx="2802">
                  <c:v>0.2802</c:v>
                </c:pt>
                <c:pt idx="2803">
                  <c:v>0.28029999999999999</c:v>
                </c:pt>
                <c:pt idx="2804">
                  <c:v>0.28040000000000004</c:v>
                </c:pt>
                <c:pt idx="2805">
                  <c:v>0.28050000000000003</c:v>
                </c:pt>
                <c:pt idx="2806">
                  <c:v>0.28060000000000002</c:v>
                </c:pt>
                <c:pt idx="2807">
                  <c:v>0.28070000000000001</c:v>
                </c:pt>
                <c:pt idx="2808">
                  <c:v>0.28079999999999999</c:v>
                </c:pt>
                <c:pt idx="2809">
                  <c:v>0.28090000000000004</c:v>
                </c:pt>
                <c:pt idx="2810">
                  <c:v>0.28100000000000003</c:v>
                </c:pt>
                <c:pt idx="2811">
                  <c:v>0.28110000000000002</c:v>
                </c:pt>
                <c:pt idx="2812">
                  <c:v>0.28120000000000001</c:v>
                </c:pt>
                <c:pt idx="2813">
                  <c:v>0.28129999999999999</c:v>
                </c:pt>
                <c:pt idx="2814">
                  <c:v>0.28140000000000004</c:v>
                </c:pt>
                <c:pt idx="2815">
                  <c:v>0.28150000000000003</c:v>
                </c:pt>
                <c:pt idx="2816">
                  <c:v>0.28160000000000002</c:v>
                </c:pt>
                <c:pt idx="2817">
                  <c:v>0.28170000000000001</c:v>
                </c:pt>
                <c:pt idx="2818">
                  <c:v>0.28179999999999999</c:v>
                </c:pt>
                <c:pt idx="2819">
                  <c:v>0.28190000000000004</c:v>
                </c:pt>
                <c:pt idx="2820">
                  <c:v>0.28200000000000003</c:v>
                </c:pt>
                <c:pt idx="2821">
                  <c:v>0.28210000000000002</c:v>
                </c:pt>
                <c:pt idx="2822">
                  <c:v>0.28220000000000001</c:v>
                </c:pt>
                <c:pt idx="2823">
                  <c:v>0.2823</c:v>
                </c:pt>
                <c:pt idx="2824">
                  <c:v>0.28240000000000004</c:v>
                </c:pt>
                <c:pt idx="2825">
                  <c:v>0.28250000000000003</c:v>
                </c:pt>
                <c:pt idx="2826">
                  <c:v>0.28260000000000002</c:v>
                </c:pt>
                <c:pt idx="2827">
                  <c:v>0.28270000000000001</c:v>
                </c:pt>
                <c:pt idx="2828">
                  <c:v>0.2828</c:v>
                </c:pt>
                <c:pt idx="2829">
                  <c:v>0.28290000000000004</c:v>
                </c:pt>
                <c:pt idx="2830">
                  <c:v>0.28300000000000003</c:v>
                </c:pt>
                <c:pt idx="2831">
                  <c:v>0.28310000000000002</c:v>
                </c:pt>
                <c:pt idx="2832">
                  <c:v>0.28320000000000001</c:v>
                </c:pt>
                <c:pt idx="2833">
                  <c:v>0.2833</c:v>
                </c:pt>
                <c:pt idx="2834">
                  <c:v>0.28340000000000004</c:v>
                </c:pt>
                <c:pt idx="2835">
                  <c:v>0.28350000000000003</c:v>
                </c:pt>
                <c:pt idx="2836">
                  <c:v>0.28360000000000002</c:v>
                </c:pt>
                <c:pt idx="2837">
                  <c:v>0.28370000000000001</c:v>
                </c:pt>
                <c:pt idx="2838">
                  <c:v>0.2838</c:v>
                </c:pt>
                <c:pt idx="2839">
                  <c:v>0.28390000000000004</c:v>
                </c:pt>
                <c:pt idx="2840">
                  <c:v>0.28400000000000003</c:v>
                </c:pt>
                <c:pt idx="2841">
                  <c:v>0.28410000000000002</c:v>
                </c:pt>
                <c:pt idx="2842">
                  <c:v>0.28420000000000001</c:v>
                </c:pt>
                <c:pt idx="2843">
                  <c:v>0.2843</c:v>
                </c:pt>
                <c:pt idx="2844">
                  <c:v>0.28439999999999999</c:v>
                </c:pt>
                <c:pt idx="2845">
                  <c:v>0.28450000000000003</c:v>
                </c:pt>
                <c:pt idx="2846">
                  <c:v>0.28460000000000002</c:v>
                </c:pt>
                <c:pt idx="2847">
                  <c:v>0.28470000000000001</c:v>
                </c:pt>
                <c:pt idx="2848">
                  <c:v>0.2848</c:v>
                </c:pt>
                <c:pt idx="2849">
                  <c:v>0.28489999999999999</c:v>
                </c:pt>
                <c:pt idx="2850">
                  <c:v>0.28500000000000003</c:v>
                </c:pt>
                <c:pt idx="2851">
                  <c:v>0.28510000000000002</c:v>
                </c:pt>
                <c:pt idx="2852">
                  <c:v>0.28520000000000001</c:v>
                </c:pt>
                <c:pt idx="2853">
                  <c:v>0.2853</c:v>
                </c:pt>
                <c:pt idx="2854">
                  <c:v>0.28539999999999999</c:v>
                </c:pt>
                <c:pt idx="2855">
                  <c:v>0.28550000000000003</c:v>
                </c:pt>
                <c:pt idx="2856">
                  <c:v>0.28560000000000002</c:v>
                </c:pt>
                <c:pt idx="2857">
                  <c:v>0.28570000000000001</c:v>
                </c:pt>
                <c:pt idx="2858">
                  <c:v>0.2858</c:v>
                </c:pt>
                <c:pt idx="2859">
                  <c:v>0.28589999999999999</c:v>
                </c:pt>
                <c:pt idx="2860">
                  <c:v>0.28600000000000003</c:v>
                </c:pt>
                <c:pt idx="2861">
                  <c:v>0.28610000000000002</c:v>
                </c:pt>
                <c:pt idx="2862">
                  <c:v>0.28620000000000001</c:v>
                </c:pt>
                <c:pt idx="2863">
                  <c:v>0.2863</c:v>
                </c:pt>
                <c:pt idx="2864">
                  <c:v>0.28639999999999999</c:v>
                </c:pt>
                <c:pt idx="2865">
                  <c:v>0.28650000000000003</c:v>
                </c:pt>
                <c:pt idx="2866">
                  <c:v>0.28660000000000002</c:v>
                </c:pt>
                <c:pt idx="2867">
                  <c:v>0.28670000000000001</c:v>
                </c:pt>
                <c:pt idx="2868">
                  <c:v>0.2868</c:v>
                </c:pt>
                <c:pt idx="2869">
                  <c:v>0.28689999999999999</c:v>
                </c:pt>
                <c:pt idx="2870">
                  <c:v>0.28700000000000003</c:v>
                </c:pt>
                <c:pt idx="2871">
                  <c:v>0.28710000000000002</c:v>
                </c:pt>
                <c:pt idx="2872">
                  <c:v>0.28720000000000001</c:v>
                </c:pt>
                <c:pt idx="2873">
                  <c:v>0.2873</c:v>
                </c:pt>
                <c:pt idx="2874">
                  <c:v>0.28739999999999999</c:v>
                </c:pt>
                <c:pt idx="2875">
                  <c:v>0.28750000000000003</c:v>
                </c:pt>
                <c:pt idx="2876">
                  <c:v>0.28760000000000002</c:v>
                </c:pt>
                <c:pt idx="2877">
                  <c:v>0.28770000000000001</c:v>
                </c:pt>
                <c:pt idx="2878">
                  <c:v>0.2878</c:v>
                </c:pt>
                <c:pt idx="2879">
                  <c:v>0.28789999999999999</c:v>
                </c:pt>
                <c:pt idx="2880">
                  <c:v>0.28800000000000003</c:v>
                </c:pt>
                <c:pt idx="2881">
                  <c:v>0.28810000000000002</c:v>
                </c:pt>
                <c:pt idx="2882">
                  <c:v>0.28820000000000001</c:v>
                </c:pt>
                <c:pt idx="2883">
                  <c:v>0.2883</c:v>
                </c:pt>
                <c:pt idx="2884">
                  <c:v>0.28839999999999999</c:v>
                </c:pt>
                <c:pt idx="2885">
                  <c:v>0.28850000000000003</c:v>
                </c:pt>
                <c:pt idx="2886">
                  <c:v>0.28860000000000002</c:v>
                </c:pt>
                <c:pt idx="2887">
                  <c:v>0.28870000000000001</c:v>
                </c:pt>
                <c:pt idx="2888">
                  <c:v>0.2888</c:v>
                </c:pt>
                <c:pt idx="2889">
                  <c:v>0.28889999999999999</c:v>
                </c:pt>
                <c:pt idx="2890">
                  <c:v>0.28900000000000003</c:v>
                </c:pt>
                <c:pt idx="2891">
                  <c:v>0.28910000000000002</c:v>
                </c:pt>
                <c:pt idx="2892">
                  <c:v>0.28920000000000001</c:v>
                </c:pt>
                <c:pt idx="2893">
                  <c:v>0.2893</c:v>
                </c:pt>
                <c:pt idx="2894">
                  <c:v>0.28939999999999999</c:v>
                </c:pt>
                <c:pt idx="2895">
                  <c:v>0.28950000000000004</c:v>
                </c:pt>
                <c:pt idx="2896">
                  <c:v>0.28960000000000002</c:v>
                </c:pt>
                <c:pt idx="2897">
                  <c:v>0.28970000000000001</c:v>
                </c:pt>
                <c:pt idx="2898">
                  <c:v>0.2898</c:v>
                </c:pt>
                <c:pt idx="2899">
                  <c:v>0.28989999999999999</c:v>
                </c:pt>
                <c:pt idx="2900">
                  <c:v>0.29000000000000004</c:v>
                </c:pt>
                <c:pt idx="2901">
                  <c:v>0.29010000000000002</c:v>
                </c:pt>
                <c:pt idx="2902">
                  <c:v>0.29020000000000001</c:v>
                </c:pt>
                <c:pt idx="2903">
                  <c:v>0.2903</c:v>
                </c:pt>
                <c:pt idx="2904">
                  <c:v>0.29039999999999999</c:v>
                </c:pt>
                <c:pt idx="2905">
                  <c:v>0.29050000000000004</c:v>
                </c:pt>
                <c:pt idx="2906">
                  <c:v>0.29060000000000002</c:v>
                </c:pt>
                <c:pt idx="2907">
                  <c:v>0.29070000000000001</c:v>
                </c:pt>
                <c:pt idx="2908">
                  <c:v>0.2908</c:v>
                </c:pt>
                <c:pt idx="2909">
                  <c:v>0.29089999999999999</c:v>
                </c:pt>
                <c:pt idx="2910">
                  <c:v>0.29100000000000004</c:v>
                </c:pt>
                <c:pt idx="2911">
                  <c:v>0.29110000000000003</c:v>
                </c:pt>
                <c:pt idx="2912">
                  <c:v>0.29120000000000001</c:v>
                </c:pt>
                <c:pt idx="2913">
                  <c:v>0.2913</c:v>
                </c:pt>
                <c:pt idx="2914">
                  <c:v>0.29139999999999999</c:v>
                </c:pt>
                <c:pt idx="2915">
                  <c:v>0.29150000000000004</c:v>
                </c:pt>
                <c:pt idx="2916">
                  <c:v>0.29160000000000003</c:v>
                </c:pt>
                <c:pt idx="2917">
                  <c:v>0.29170000000000001</c:v>
                </c:pt>
                <c:pt idx="2918">
                  <c:v>0.2918</c:v>
                </c:pt>
                <c:pt idx="2919">
                  <c:v>0.29189999999999999</c:v>
                </c:pt>
                <c:pt idx="2920">
                  <c:v>0.29200000000000004</c:v>
                </c:pt>
                <c:pt idx="2921">
                  <c:v>0.29210000000000003</c:v>
                </c:pt>
                <c:pt idx="2922">
                  <c:v>0.29220000000000002</c:v>
                </c:pt>
                <c:pt idx="2923">
                  <c:v>0.2923</c:v>
                </c:pt>
                <c:pt idx="2924">
                  <c:v>0.29239999999999999</c:v>
                </c:pt>
                <c:pt idx="2925">
                  <c:v>0.29250000000000004</c:v>
                </c:pt>
                <c:pt idx="2926">
                  <c:v>0.29260000000000003</c:v>
                </c:pt>
                <c:pt idx="2927">
                  <c:v>0.29270000000000002</c:v>
                </c:pt>
                <c:pt idx="2928">
                  <c:v>0.2928</c:v>
                </c:pt>
                <c:pt idx="2929">
                  <c:v>0.29289999999999999</c:v>
                </c:pt>
                <c:pt idx="2930">
                  <c:v>0.29300000000000004</c:v>
                </c:pt>
                <c:pt idx="2931">
                  <c:v>0.29310000000000003</c:v>
                </c:pt>
                <c:pt idx="2932">
                  <c:v>0.29320000000000002</c:v>
                </c:pt>
                <c:pt idx="2933">
                  <c:v>0.29330000000000001</c:v>
                </c:pt>
                <c:pt idx="2934">
                  <c:v>0.29339999999999999</c:v>
                </c:pt>
                <c:pt idx="2935">
                  <c:v>0.29350000000000004</c:v>
                </c:pt>
                <c:pt idx="2936">
                  <c:v>0.29360000000000003</c:v>
                </c:pt>
                <c:pt idx="2937">
                  <c:v>0.29370000000000002</c:v>
                </c:pt>
                <c:pt idx="2938">
                  <c:v>0.29380000000000001</c:v>
                </c:pt>
                <c:pt idx="2939">
                  <c:v>0.29389999999999999</c:v>
                </c:pt>
                <c:pt idx="2940">
                  <c:v>0.29400000000000004</c:v>
                </c:pt>
                <c:pt idx="2941">
                  <c:v>0.29410000000000003</c:v>
                </c:pt>
                <c:pt idx="2942">
                  <c:v>0.29420000000000002</c:v>
                </c:pt>
                <c:pt idx="2943">
                  <c:v>0.29430000000000001</c:v>
                </c:pt>
                <c:pt idx="2944">
                  <c:v>0.2944</c:v>
                </c:pt>
                <c:pt idx="2945">
                  <c:v>0.29450000000000004</c:v>
                </c:pt>
                <c:pt idx="2946">
                  <c:v>0.29460000000000003</c:v>
                </c:pt>
                <c:pt idx="2947">
                  <c:v>0.29470000000000002</c:v>
                </c:pt>
                <c:pt idx="2948">
                  <c:v>0.29480000000000001</c:v>
                </c:pt>
                <c:pt idx="2949">
                  <c:v>0.2949</c:v>
                </c:pt>
                <c:pt idx="2950">
                  <c:v>0.29500000000000004</c:v>
                </c:pt>
                <c:pt idx="2951">
                  <c:v>0.29510000000000003</c:v>
                </c:pt>
                <c:pt idx="2952">
                  <c:v>0.29520000000000002</c:v>
                </c:pt>
                <c:pt idx="2953">
                  <c:v>0.29530000000000001</c:v>
                </c:pt>
                <c:pt idx="2954">
                  <c:v>0.2954</c:v>
                </c:pt>
                <c:pt idx="2955">
                  <c:v>0.29550000000000004</c:v>
                </c:pt>
                <c:pt idx="2956">
                  <c:v>0.29560000000000003</c:v>
                </c:pt>
                <c:pt idx="2957">
                  <c:v>0.29570000000000002</c:v>
                </c:pt>
                <c:pt idx="2958">
                  <c:v>0.29580000000000001</c:v>
                </c:pt>
                <c:pt idx="2959">
                  <c:v>0.2959</c:v>
                </c:pt>
                <c:pt idx="2960">
                  <c:v>0.29600000000000004</c:v>
                </c:pt>
                <c:pt idx="2961">
                  <c:v>0.29610000000000003</c:v>
                </c:pt>
                <c:pt idx="2962">
                  <c:v>0.29620000000000002</c:v>
                </c:pt>
                <c:pt idx="2963">
                  <c:v>0.29630000000000001</c:v>
                </c:pt>
                <c:pt idx="2964">
                  <c:v>0.2964</c:v>
                </c:pt>
                <c:pt idx="2965">
                  <c:v>0.29650000000000004</c:v>
                </c:pt>
                <c:pt idx="2966">
                  <c:v>0.29660000000000003</c:v>
                </c:pt>
                <c:pt idx="2967">
                  <c:v>0.29670000000000002</c:v>
                </c:pt>
                <c:pt idx="2968">
                  <c:v>0.29680000000000001</c:v>
                </c:pt>
                <c:pt idx="2969">
                  <c:v>0.2969</c:v>
                </c:pt>
                <c:pt idx="2970">
                  <c:v>0.29700000000000004</c:v>
                </c:pt>
                <c:pt idx="2971">
                  <c:v>0.29710000000000003</c:v>
                </c:pt>
                <c:pt idx="2972">
                  <c:v>0.29720000000000002</c:v>
                </c:pt>
                <c:pt idx="2973">
                  <c:v>0.29730000000000001</c:v>
                </c:pt>
                <c:pt idx="2974">
                  <c:v>0.2974</c:v>
                </c:pt>
                <c:pt idx="2975">
                  <c:v>0.29749999999999999</c:v>
                </c:pt>
                <c:pt idx="2976">
                  <c:v>0.29760000000000003</c:v>
                </c:pt>
                <c:pt idx="2977">
                  <c:v>0.29770000000000002</c:v>
                </c:pt>
                <c:pt idx="2978">
                  <c:v>0.29780000000000001</c:v>
                </c:pt>
                <c:pt idx="2979">
                  <c:v>0.2979</c:v>
                </c:pt>
                <c:pt idx="2980">
                  <c:v>0.29799999999999999</c:v>
                </c:pt>
                <c:pt idx="2981">
                  <c:v>0.29810000000000003</c:v>
                </c:pt>
                <c:pt idx="2982">
                  <c:v>0.29820000000000002</c:v>
                </c:pt>
                <c:pt idx="2983">
                  <c:v>0.29830000000000001</c:v>
                </c:pt>
                <c:pt idx="2984">
                  <c:v>0.2984</c:v>
                </c:pt>
                <c:pt idx="2985">
                  <c:v>0.29849999999999999</c:v>
                </c:pt>
                <c:pt idx="2986">
                  <c:v>0.29860000000000003</c:v>
                </c:pt>
                <c:pt idx="2987">
                  <c:v>0.29870000000000002</c:v>
                </c:pt>
                <c:pt idx="2988">
                  <c:v>0.29880000000000001</c:v>
                </c:pt>
                <c:pt idx="2989">
                  <c:v>0.2989</c:v>
                </c:pt>
                <c:pt idx="2990">
                  <c:v>0.29899999999999999</c:v>
                </c:pt>
                <c:pt idx="2991">
                  <c:v>0.29910000000000003</c:v>
                </c:pt>
                <c:pt idx="2992">
                  <c:v>0.29920000000000002</c:v>
                </c:pt>
                <c:pt idx="2993">
                  <c:v>0.29930000000000001</c:v>
                </c:pt>
                <c:pt idx="2994">
                  <c:v>0.2994</c:v>
                </c:pt>
                <c:pt idx="2995">
                  <c:v>0.29949999999999999</c:v>
                </c:pt>
                <c:pt idx="2996">
                  <c:v>0.29960000000000003</c:v>
                </c:pt>
                <c:pt idx="2997">
                  <c:v>0.29970000000000002</c:v>
                </c:pt>
                <c:pt idx="2998">
                  <c:v>0.29980000000000001</c:v>
                </c:pt>
                <c:pt idx="2999">
                  <c:v>0.2999</c:v>
                </c:pt>
                <c:pt idx="3000">
                  <c:v>0.3</c:v>
                </c:pt>
                <c:pt idx="3001">
                  <c:v>0.30010000000000003</c:v>
                </c:pt>
                <c:pt idx="3002">
                  <c:v>0.30020000000000002</c:v>
                </c:pt>
                <c:pt idx="3003">
                  <c:v>0.30030000000000001</c:v>
                </c:pt>
                <c:pt idx="3004">
                  <c:v>0.3004</c:v>
                </c:pt>
                <c:pt idx="3005">
                  <c:v>0.30049999999999999</c:v>
                </c:pt>
                <c:pt idx="3006">
                  <c:v>0.30060000000000003</c:v>
                </c:pt>
                <c:pt idx="3007">
                  <c:v>0.30070000000000002</c:v>
                </c:pt>
                <c:pt idx="3008">
                  <c:v>0.30080000000000001</c:v>
                </c:pt>
                <c:pt idx="3009">
                  <c:v>0.3009</c:v>
                </c:pt>
                <c:pt idx="3010">
                  <c:v>0.30099999999999999</c:v>
                </c:pt>
                <c:pt idx="3011">
                  <c:v>0.30110000000000003</c:v>
                </c:pt>
                <c:pt idx="3012">
                  <c:v>0.30120000000000002</c:v>
                </c:pt>
                <c:pt idx="3013">
                  <c:v>0.30130000000000001</c:v>
                </c:pt>
                <c:pt idx="3014">
                  <c:v>0.3014</c:v>
                </c:pt>
                <c:pt idx="3015">
                  <c:v>0.30149999999999999</c:v>
                </c:pt>
                <c:pt idx="3016">
                  <c:v>0.30160000000000003</c:v>
                </c:pt>
                <c:pt idx="3017">
                  <c:v>0.30170000000000002</c:v>
                </c:pt>
                <c:pt idx="3018">
                  <c:v>0.30180000000000001</c:v>
                </c:pt>
                <c:pt idx="3019">
                  <c:v>0.3019</c:v>
                </c:pt>
                <c:pt idx="3020">
                  <c:v>0.30199999999999999</c:v>
                </c:pt>
                <c:pt idx="3021">
                  <c:v>0.30210000000000004</c:v>
                </c:pt>
                <c:pt idx="3022">
                  <c:v>0.30220000000000002</c:v>
                </c:pt>
                <c:pt idx="3023">
                  <c:v>0.30230000000000001</c:v>
                </c:pt>
                <c:pt idx="3024">
                  <c:v>0.3024</c:v>
                </c:pt>
                <c:pt idx="3025">
                  <c:v>0.30249999999999999</c:v>
                </c:pt>
                <c:pt idx="3026">
                  <c:v>0.30260000000000004</c:v>
                </c:pt>
                <c:pt idx="3027">
                  <c:v>0.30270000000000002</c:v>
                </c:pt>
                <c:pt idx="3028">
                  <c:v>0.30280000000000001</c:v>
                </c:pt>
                <c:pt idx="3029">
                  <c:v>0.3029</c:v>
                </c:pt>
                <c:pt idx="3030">
                  <c:v>0.30299999999999999</c:v>
                </c:pt>
                <c:pt idx="3031">
                  <c:v>0.30310000000000004</c:v>
                </c:pt>
                <c:pt idx="3032">
                  <c:v>0.30320000000000003</c:v>
                </c:pt>
                <c:pt idx="3033">
                  <c:v>0.30330000000000001</c:v>
                </c:pt>
                <c:pt idx="3034">
                  <c:v>0.3034</c:v>
                </c:pt>
                <c:pt idx="3035">
                  <c:v>0.30349999999999999</c:v>
                </c:pt>
                <c:pt idx="3036">
                  <c:v>0.30360000000000004</c:v>
                </c:pt>
                <c:pt idx="3037">
                  <c:v>0.30370000000000003</c:v>
                </c:pt>
                <c:pt idx="3038">
                  <c:v>0.30380000000000001</c:v>
                </c:pt>
                <c:pt idx="3039">
                  <c:v>0.3039</c:v>
                </c:pt>
                <c:pt idx="3040">
                  <c:v>0.30399999999999999</c:v>
                </c:pt>
                <c:pt idx="3041">
                  <c:v>0.30410000000000004</c:v>
                </c:pt>
                <c:pt idx="3042">
                  <c:v>0.30420000000000003</c:v>
                </c:pt>
                <c:pt idx="3043">
                  <c:v>0.30430000000000001</c:v>
                </c:pt>
                <c:pt idx="3044">
                  <c:v>0.3044</c:v>
                </c:pt>
                <c:pt idx="3045">
                  <c:v>0.30449999999999999</c:v>
                </c:pt>
                <c:pt idx="3046">
                  <c:v>0.30460000000000004</c:v>
                </c:pt>
                <c:pt idx="3047">
                  <c:v>0.30470000000000003</c:v>
                </c:pt>
                <c:pt idx="3048">
                  <c:v>0.30480000000000002</c:v>
                </c:pt>
                <c:pt idx="3049">
                  <c:v>0.3049</c:v>
                </c:pt>
                <c:pt idx="3050">
                  <c:v>0.30499999999999999</c:v>
                </c:pt>
                <c:pt idx="3051">
                  <c:v>0.30510000000000004</c:v>
                </c:pt>
                <c:pt idx="3052">
                  <c:v>0.30520000000000003</c:v>
                </c:pt>
                <c:pt idx="3053">
                  <c:v>0.30530000000000002</c:v>
                </c:pt>
                <c:pt idx="3054">
                  <c:v>0.3054</c:v>
                </c:pt>
                <c:pt idx="3055">
                  <c:v>0.30549999999999999</c:v>
                </c:pt>
                <c:pt idx="3056">
                  <c:v>0.30560000000000004</c:v>
                </c:pt>
                <c:pt idx="3057">
                  <c:v>0.30570000000000003</c:v>
                </c:pt>
                <c:pt idx="3058">
                  <c:v>0.30580000000000002</c:v>
                </c:pt>
                <c:pt idx="3059">
                  <c:v>0.30590000000000001</c:v>
                </c:pt>
                <c:pt idx="3060">
                  <c:v>0.30599999999999999</c:v>
                </c:pt>
                <c:pt idx="3061">
                  <c:v>0.30610000000000004</c:v>
                </c:pt>
                <c:pt idx="3062">
                  <c:v>0.30620000000000003</c:v>
                </c:pt>
                <c:pt idx="3063">
                  <c:v>0.30630000000000002</c:v>
                </c:pt>
                <c:pt idx="3064">
                  <c:v>0.30640000000000001</c:v>
                </c:pt>
                <c:pt idx="3065">
                  <c:v>0.30649999999999999</c:v>
                </c:pt>
                <c:pt idx="3066">
                  <c:v>0.30660000000000004</c:v>
                </c:pt>
                <c:pt idx="3067">
                  <c:v>0.30670000000000003</c:v>
                </c:pt>
                <c:pt idx="3068">
                  <c:v>0.30680000000000002</c:v>
                </c:pt>
                <c:pt idx="3069">
                  <c:v>0.30690000000000001</c:v>
                </c:pt>
                <c:pt idx="3070">
                  <c:v>0.307</c:v>
                </c:pt>
                <c:pt idx="3071">
                  <c:v>0.30710000000000004</c:v>
                </c:pt>
                <c:pt idx="3072">
                  <c:v>0.30720000000000003</c:v>
                </c:pt>
                <c:pt idx="3073">
                  <c:v>0.30730000000000002</c:v>
                </c:pt>
                <c:pt idx="3074">
                  <c:v>0.30740000000000001</c:v>
                </c:pt>
                <c:pt idx="3075">
                  <c:v>0.3075</c:v>
                </c:pt>
                <c:pt idx="3076">
                  <c:v>0.30760000000000004</c:v>
                </c:pt>
                <c:pt idx="3077">
                  <c:v>0.30770000000000003</c:v>
                </c:pt>
                <c:pt idx="3078">
                  <c:v>0.30780000000000002</c:v>
                </c:pt>
                <c:pt idx="3079">
                  <c:v>0.30790000000000001</c:v>
                </c:pt>
                <c:pt idx="3080">
                  <c:v>0.308</c:v>
                </c:pt>
                <c:pt idx="3081">
                  <c:v>0.30810000000000004</c:v>
                </c:pt>
                <c:pt idx="3082">
                  <c:v>0.30820000000000003</c:v>
                </c:pt>
                <c:pt idx="3083">
                  <c:v>0.30830000000000002</c:v>
                </c:pt>
                <c:pt idx="3084">
                  <c:v>0.30840000000000001</c:v>
                </c:pt>
                <c:pt idx="3085">
                  <c:v>0.3085</c:v>
                </c:pt>
                <c:pt idx="3086">
                  <c:v>0.30860000000000004</c:v>
                </c:pt>
                <c:pt idx="3087">
                  <c:v>0.30870000000000003</c:v>
                </c:pt>
                <c:pt idx="3088">
                  <c:v>0.30880000000000002</c:v>
                </c:pt>
                <c:pt idx="3089">
                  <c:v>0.30890000000000001</c:v>
                </c:pt>
                <c:pt idx="3090">
                  <c:v>0.309</c:v>
                </c:pt>
                <c:pt idx="3091">
                  <c:v>0.30910000000000004</c:v>
                </c:pt>
                <c:pt idx="3092">
                  <c:v>0.30920000000000003</c:v>
                </c:pt>
                <c:pt idx="3093">
                  <c:v>0.30930000000000002</c:v>
                </c:pt>
                <c:pt idx="3094">
                  <c:v>0.30940000000000001</c:v>
                </c:pt>
                <c:pt idx="3095">
                  <c:v>0.3095</c:v>
                </c:pt>
                <c:pt idx="3096">
                  <c:v>0.30960000000000004</c:v>
                </c:pt>
                <c:pt idx="3097">
                  <c:v>0.30970000000000003</c:v>
                </c:pt>
                <c:pt idx="3098">
                  <c:v>0.30980000000000002</c:v>
                </c:pt>
                <c:pt idx="3099">
                  <c:v>0.30990000000000001</c:v>
                </c:pt>
                <c:pt idx="3100">
                  <c:v>0.31</c:v>
                </c:pt>
                <c:pt idx="3101">
                  <c:v>0.31010000000000004</c:v>
                </c:pt>
                <c:pt idx="3102">
                  <c:v>0.31020000000000003</c:v>
                </c:pt>
                <c:pt idx="3103">
                  <c:v>0.31030000000000002</c:v>
                </c:pt>
                <c:pt idx="3104">
                  <c:v>0.31040000000000001</c:v>
                </c:pt>
                <c:pt idx="3105">
                  <c:v>0.3105</c:v>
                </c:pt>
                <c:pt idx="3106">
                  <c:v>0.31059999999999999</c:v>
                </c:pt>
                <c:pt idx="3107">
                  <c:v>0.31070000000000003</c:v>
                </c:pt>
                <c:pt idx="3108">
                  <c:v>0.31080000000000002</c:v>
                </c:pt>
                <c:pt idx="3109">
                  <c:v>0.31090000000000001</c:v>
                </c:pt>
                <c:pt idx="3110">
                  <c:v>0.311</c:v>
                </c:pt>
                <c:pt idx="3111">
                  <c:v>0.31109999999999999</c:v>
                </c:pt>
                <c:pt idx="3112">
                  <c:v>0.31120000000000003</c:v>
                </c:pt>
                <c:pt idx="3113">
                  <c:v>0.31130000000000002</c:v>
                </c:pt>
                <c:pt idx="3114">
                  <c:v>0.31140000000000001</c:v>
                </c:pt>
                <c:pt idx="3115">
                  <c:v>0.3115</c:v>
                </c:pt>
                <c:pt idx="3116">
                  <c:v>0.31159999999999999</c:v>
                </c:pt>
                <c:pt idx="3117">
                  <c:v>0.31170000000000003</c:v>
                </c:pt>
                <c:pt idx="3118">
                  <c:v>0.31180000000000002</c:v>
                </c:pt>
                <c:pt idx="3119">
                  <c:v>0.31190000000000001</c:v>
                </c:pt>
                <c:pt idx="3120">
                  <c:v>0.312</c:v>
                </c:pt>
                <c:pt idx="3121">
                  <c:v>0.31209999999999999</c:v>
                </c:pt>
                <c:pt idx="3122">
                  <c:v>0.31220000000000003</c:v>
                </c:pt>
                <c:pt idx="3123">
                  <c:v>0.31230000000000002</c:v>
                </c:pt>
                <c:pt idx="3124">
                  <c:v>0.31240000000000001</c:v>
                </c:pt>
                <c:pt idx="3125">
                  <c:v>0.3125</c:v>
                </c:pt>
                <c:pt idx="3126">
                  <c:v>0.31259999999999999</c:v>
                </c:pt>
                <c:pt idx="3127">
                  <c:v>0.31270000000000003</c:v>
                </c:pt>
                <c:pt idx="3128">
                  <c:v>0.31280000000000002</c:v>
                </c:pt>
                <c:pt idx="3129">
                  <c:v>0.31290000000000001</c:v>
                </c:pt>
                <c:pt idx="3130">
                  <c:v>0.313</c:v>
                </c:pt>
                <c:pt idx="3131">
                  <c:v>0.31309999999999999</c:v>
                </c:pt>
                <c:pt idx="3132">
                  <c:v>0.31320000000000003</c:v>
                </c:pt>
                <c:pt idx="3133">
                  <c:v>0.31330000000000002</c:v>
                </c:pt>
                <c:pt idx="3134">
                  <c:v>0.31340000000000001</c:v>
                </c:pt>
                <c:pt idx="3135">
                  <c:v>0.3135</c:v>
                </c:pt>
                <c:pt idx="3136">
                  <c:v>0.31359999999999999</c:v>
                </c:pt>
                <c:pt idx="3137">
                  <c:v>0.31370000000000003</c:v>
                </c:pt>
                <c:pt idx="3138">
                  <c:v>0.31380000000000002</c:v>
                </c:pt>
                <c:pt idx="3139">
                  <c:v>0.31390000000000001</c:v>
                </c:pt>
                <c:pt idx="3140">
                  <c:v>0.314</c:v>
                </c:pt>
                <c:pt idx="3141">
                  <c:v>0.31409999999999999</c:v>
                </c:pt>
                <c:pt idx="3142">
                  <c:v>0.31420000000000003</c:v>
                </c:pt>
                <c:pt idx="3143">
                  <c:v>0.31430000000000002</c:v>
                </c:pt>
                <c:pt idx="3144">
                  <c:v>0.31440000000000001</c:v>
                </c:pt>
                <c:pt idx="3145">
                  <c:v>0.3145</c:v>
                </c:pt>
                <c:pt idx="3146">
                  <c:v>0.31459999999999999</c:v>
                </c:pt>
                <c:pt idx="3147">
                  <c:v>0.31470000000000004</c:v>
                </c:pt>
                <c:pt idx="3148">
                  <c:v>0.31480000000000002</c:v>
                </c:pt>
                <c:pt idx="3149">
                  <c:v>0.31490000000000001</c:v>
                </c:pt>
                <c:pt idx="3150">
                  <c:v>0.315</c:v>
                </c:pt>
                <c:pt idx="3151">
                  <c:v>0.31509999999999999</c:v>
                </c:pt>
                <c:pt idx="3152">
                  <c:v>0.31520000000000004</c:v>
                </c:pt>
                <c:pt idx="3153">
                  <c:v>0.31530000000000002</c:v>
                </c:pt>
                <c:pt idx="3154">
                  <c:v>0.31540000000000001</c:v>
                </c:pt>
                <c:pt idx="3155">
                  <c:v>0.3155</c:v>
                </c:pt>
                <c:pt idx="3156">
                  <c:v>0.31559999999999999</c:v>
                </c:pt>
                <c:pt idx="3157">
                  <c:v>0.31570000000000004</c:v>
                </c:pt>
                <c:pt idx="3158">
                  <c:v>0.31580000000000003</c:v>
                </c:pt>
                <c:pt idx="3159">
                  <c:v>0.31590000000000001</c:v>
                </c:pt>
                <c:pt idx="3160">
                  <c:v>0.316</c:v>
                </c:pt>
                <c:pt idx="3161">
                  <c:v>0.31609999999999999</c:v>
                </c:pt>
                <c:pt idx="3162">
                  <c:v>0.31620000000000004</c:v>
                </c:pt>
                <c:pt idx="3163">
                  <c:v>0.31630000000000003</c:v>
                </c:pt>
                <c:pt idx="3164">
                  <c:v>0.31640000000000001</c:v>
                </c:pt>
                <c:pt idx="3165">
                  <c:v>0.3165</c:v>
                </c:pt>
                <c:pt idx="3166">
                  <c:v>0.31659999999999999</c:v>
                </c:pt>
                <c:pt idx="3167">
                  <c:v>0.31670000000000004</c:v>
                </c:pt>
                <c:pt idx="3168">
                  <c:v>0.31680000000000003</c:v>
                </c:pt>
                <c:pt idx="3169">
                  <c:v>0.31690000000000002</c:v>
                </c:pt>
                <c:pt idx="3170">
                  <c:v>0.317</c:v>
                </c:pt>
                <c:pt idx="3171">
                  <c:v>0.31709999999999999</c:v>
                </c:pt>
                <c:pt idx="3172">
                  <c:v>0.31720000000000004</c:v>
                </c:pt>
                <c:pt idx="3173">
                  <c:v>0.31730000000000003</c:v>
                </c:pt>
                <c:pt idx="3174">
                  <c:v>0.31740000000000002</c:v>
                </c:pt>
                <c:pt idx="3175">
                  <c:v>0.3175</c:v>
                </c:pt>
                <c:pt idx="3176">
                  <c:v>0.31759999999999999</c:v>
                </c:pt>
                <c:pt idx="3177">
                  <c:v>0.31770000000000004</c:v>
                </c:pt>
                <c:pt idx="3178">
                  <c:v>0.31780000000000003</c:v>
                </c:pt>
                <c:pt idx="3179">
                  <c:v>0.31790000000000002</c:v>
                </c:pt>
                <c:pt idx="3180">
                  <c:v>0.318</c:v>
                </c:pt>
                <c:pt idx="3181">
                  <c:v>0.31809999999999999</c:v>
                </c:pt>
                <c:pt idx="3182">
                  <c:v>0.31820000000000004</c:v>
                </c:pt>
                <c:pt idx="3183">
                  <c:v>0.31830000000000003</c:v>
                </c:pt>
                <c:pt idx="3184">
                  <c:v>0.31840000000000002</c:v>
                </c:pt>
                <c:pt idx="3185">
                  <c:v>0.31850000000000001</c:v>
                </c:pt>
                <c:pt idx="3186">
                  <c:v>0.31859999999999999</c:v>
                </c:pt>
                <c:pt idx="3187">
                  <c:v>0.31870000000000004</c:v>
                </c:pt>
                <c:pt idx="3188">
                  <c:v>0.31880000000000003</c:v>
                </c:pt>
                <c:pt idx="3189">
                  <c:v>0.31890000000000002</c:v>
                </c:pt>
                <c:pt idx="3190">
                  <c:v>0.31900000000000001</c:v>
                </c:pt>
                <c:pt idx="3191">
                  <c:v>0.31909999999999999</c:v>
                </c:pt>
                <c:pt idx="3192">
                  <c:v>0.31920000000000004</c:v>
                </c:pt>
                <c:pt idx="3193">
                  <c:v>0.31930000000000003</c:v>
                </c:pt>
                <c:pt idx="3194">
                  <c:v>0.31940000000000002</c:v>
                </c:pt>
                <c:pt idx="3195">
                  <c:v>0.31950000000000001</c:v>
                </c:pt>
                <c:pt idx="3196">
                  <c:v>0.3196</c:v>
                </c:pt>
                <c:pt idx="3197">
                  <c:v>0.31970000000000004</c:v>
                </c:pt>
                <c:pt idx="3198">
                  <c:v>0.31980000000000003</c:v>
                </c:pt>
                <c:pt idx="3199">
                  <c:v>0.31990000000000002</c:v>
                </c:pt>
                <c:pt idx="3200">
                  <c:v>0.32</c:v>
                </c:pt>
                <c:pt idx="3201">
                  <c:v>0.3201</c:v>
                </c:pt>
                <c:pt idx="3202">
                  <c:v>0.32020000000000004</c:v>
                </c:pt>
                <c:pt idx="3203">
                  <c:v>0.32030000000000003</c:v>
                </c:pt>
                <c:pt idx="3204">
                  <c:v>0.32040000000000002</c:v>
                </c:pt>
                <c:pt idx="3205">
                  <c:v>0.32050000000000001</c:v>
                </c:pt>
                <c:pt idx="3206">
                  <c:v>0.3206</c:v>
                </c:pt>
                <c:pt idx="3207">
                  <c:v>0.32070000000000004</c:v>
                </c:pt>
                <c:pt idx="3208">
                  <c:v>0.32080000000000003</c:v>
                </c:pt>
                <c:pt idx="3209">
                  <c:v>0.32090000000000002</c:v>
                </c:pt>
                <c:pt idx="3210">
                  <c:v>0.32100000000000001</c:v>
                </c:pt>
                <c:pt idx="3211">
                  <c:v>0.3211</c:v>
                </c:pt>
                <c:pt idx="3212">
                  <c:v>0.32120000000000004</c:v>
                </c:pt>
                <c:pt idx="3213">
                  <c:v>0.32130000000000003</c:v>
                </c:pt>
                <c:pt idx="3214">
                  <c:v>0.32140000000000002</c:v>
                </c:pt>
                <c:pt idx="3215">
                  <c:v>0.32150000000000001</c:v>
                </c:pt>
                <c:pt idx="3216">
                  <c:v>0.3216</c:v>
                </c:pt>
                <c:pt idx="3217">
                  <c:v>0.32170000000000004</c:v>
                </c:pt>
                <c:pt idx="3218">
                  <c:v>0.32180000000000003</c:v>
                </c:pt>
                <c:pt idx="3219">
                  <c:v>0.32190000000000002</c:v>
                </c:pt>
                <c:pt idx="3220">
                  <c:v>0.32200000000000001</c:v>
                </c:pt>
                <c:pt idx="3221">
                  <c:v>0.3221</c:v>
                </c:pt>
                <c:pt idx="3222">
                  <c:v>0.32220000000000004</c:v>
                </c:pt>
                <c:pt idx="3223">
                  <c:v>0.32230000000000003</c:v>
                </c:pt>
                <c:pt idx="3224">
                  <c:v>0.32240000000000002</c:v>
                </c:pt>
                <c:pt idx="3225">
                  <c:v>0.32250000000000001</c:v>
                </c:pt>
                <c:pt idx="3226">
                  <c:v>0.3226</c:v>
                </c:pt>
                <c:pt idx="3227">
                  <c:v>0.32270000000000004</c:v>
                </c:pt>
                <c:pt idx="3228">
                  <c:v>0.32280000000000003</c:v>
                </c:pt>
                <c:pt idx="3229">
                  <c:v>0.32290000000000002</c:v>
                </c:pt>
                <c:pt idx="3230">
                  <c:v>0.32300000000000001</c:v>
                </c:pt>
                <c:pt idx="3231">
                  <c:v>0.3231</c:v>
                </c:pt>
                <c:pt idx="3232">
                  <c:v>0.32320000000000004</c:v>
                </c:pt>
                <c:pt idx="3233">
                  <c:v>0.32330000000000003</c:v>
                </c:pt>
                <c:pt idx="3234">
                  <c:v>0.32340000000000002</c:v>
                </c:pt>
                <c:pt idx="3235">
                  <c:v>0.32350000000000001</c:v>
                </c:pt>
                <c:pt idx="3236">
                  <c:v>0.3236</c:v>
                </c:pt>
                <c:pt idx="3237">
                  <c:v>0.32370000000000004</c:v>
                </c:pt>
                <c:pt idx="3238">
                  <c:v>0.32380000000000003</c:v>
                </c:pt>
                <c:pt idx="3239">
                  <c:v>0.32390000000000002</c:v>
                </c:pt>
                <c:pt idx="3240">
                  <c:v>0.32400000000000001</c:v>
                </c:pt>
                <c:pt idx="3241">
                  <c:v>0.3241</c:v>
                </c:pt>
                <c:pt idx="3242">
                  <c:v>0.32419999999999999</c:v>
                </c:pt>
                <c:pt idx="3243">
                  <c:v>0.32430000000000003</c:v>
                </c:pt>
                <c:pt idx="3244">
                  <c:v>0.32440000000000002</c:v>
                </c:pt>
                <c:pt idx="3245">
                  <c:v>0.32450000000000001</c:v>
                </c:pt>
                <c:pt idx="3246">
                  <c:v>0.3246</c:v>
                </c:pt>
                <c:pt idx="3247">
                  <c:v>0.32469999999999999</c:v>
                </c:pt>
                <c:pt idx="3248">
                  <c:v>0.32480000000000003</c:v>
                </c:pt>
                <c:pt idx="3249">
                  <c:v>0.32490000000000002</c:v>
                </c:pt>
                <c:pt idx="3250">
                  <c:v>0.32500000000000001</c:v>
                </c:pt>
                <c:pt idx="3251">
                  <c:v>0.3251</c:v>
                </c:pt>
                <c:pt idx="3252">
                  <c:v>0.32519999999999999</c:v>
                </c:pt>
                <c:pt idx="3253">
                  <c:v>0.32530000000000003</c:v>
                </c:pt>
                <c:pt idx="3254">
                  <c:v>0.32540000000000002</c:v>
                </c:pt>
                <c:pt idx="3255">
                  <c:v>0.32550000000000001</c:v>
                </c:pt>
                <c:pt idx="3256">
                  <c:v>0.3256</c:v>
                </c:pt>
                <c:pt idx="3257">
                  <c:v>0.32569999999999999</c:v>
                </c:pt>
                <c:pt idx="3258">
                  <c:v>0.32580000000000003</c:v>
                </c:pt>
                <c:pt idx="3259">
                  <c:v>0.32590000000000002</c:v>
                </c:pt>
                <c:pt idx="3260">
                  <c:v>0.32600000000000001</c:v>
                </c:pt>
                <c:pt idx="3261">
                  <c:v>0.3261</c:v>
                </c:pt>
                <c:pt idx="3262">
                  <c:v>0.32619999999999999</c:v>
                </c:pt>
                <c:pt idx="3263">
                  <c:v>0.32630000000000003</c:v>
                </c:pt>
                <c:pt idx="3264">
                  <c:v>0.32640000000000002</c:v>
                </c:pt>
                <c:pt idx="3265">
                  <c:v>0.32650000000000001</c:v>
                </c:pt>
                <c:pt idx="3266">
                  <c:v>0.3266</c:v>
                </c:pt>
                <c:pt idx="3267">
                  <c:v>0.32669999999999999</c:v>
                </c:pt>
                <c:pt idx="3268">
                  <c:v>0.32680000000000003</c:v>
                </c:pt>
                <c:pt idx="3269">
                  <c:v>0.32690000000000002</c:v>
                </c:pt>
                <c:pt idx="3270">
                  <c:v>0.32700000000000001</c:v>
                </c:pt>
                <c:pt idx="3271">
                  <c:v>0.3271</c:v>
                </c:pt>
                <c:pt idx="3272">
                  <c:v>0.32719999999999999</c:v>
                </c:pt>
                <c:pt idx="3273">
                  <c:v>0.32730000000000004</c:v>
                </c:pt>
                <c:pt idx="3274">
                  <c:v>0.32740000000000002</c:v>
                </c:pt>
                <c:pt idx="3275">
                  <c:v>0.32750000000000001</c:v>
                </c:pt>
                <c:pt idx="3276">
                  <c:v>0.3276</c:v>
                </c:pt>
                <c:pt idx="3277">
                  <c:v>0.32769999999999999</c:v>
                </c:pt>
                <c:pt idx="3278">
                  <c:v>0.32780000000000004</c:v>
                </c:pt>
                <c:pt idx="3279">
                  <c:v>0.32790000000000002</c:v>
                </c:pt>
                <c:pt idx="3280">
                  <c:v>0.32800000000000001</c:v>
                </c:pt>
                <c:pt idx="3281">
                  <c:v>0.3281</c:v>
                </c:pt>
                <c:pt idx="3282">
                  <c:v>0.32819999999999999</c:v>
                </c:pt>
                <c:pt idx="3283">
                  <c:v>0.32830000000000004</c:v>
                </c:pt>
                <c:pt idx="3284">
                  <c:v>0.32840000000000003</c:v>
                </c:pt>
                <c:pt idx="3285">
                  <c:v>0.32850000000000001</c:v>
                </c:pt>
                <c:pt idx="3286">
                  <c:v>0.3286</c:v>
                </c:pt>
                <c:pt idx="3287">
                  <c:v>0.32869999999999999</c:v>
                </c:pt>
                <c:pt idx="3288">
                  <c:v>0.32880000000000004</c:v>
                </c:pt>
                <c:pt idx="3289">
                  <c:v>0.32890000000000003</c:v>
                </c:pt>
                <c:pt idx="3290">
                  <c:v>0.32900000000000001</c:v>
                </c:pt>
                <c:pt idx="3291">
                  <c:v>0.3291</c:v>
                </c:pt>
                <c:pt idx="3292">
                  <c:v>0.32919999999999999</c:v>
                </c:pt>
                <c:pt idx="3293">
                  <c:v>0.32930000000000004</c:v>
                </c:pt>
                <c:pt idx="3294">
                  <c:v>0.32940000000000003</c:v>
                </c:pt>
                <c:pt idx="3295">
                  <c:v>0.32950000000000002</c:v>
                </c:pt>
                <c:pt idx="3296">
                  <c:v>0.3296</c:v>
                </c:pt>
                <c:pt idx="3297">
                  <c:v>0.32969999999999999</c:v>
                </c:pt>
                <c:pt idx="3298">
                  <c:v>0.32980000000000004</c:v>
                </c:pt>
                <c:pt idx="3299">
                  <c:v>0.32990000000000003</c:v>
                </c:pt>
                <c:pt idx="3300">
                  <c:v>0.33</c:v>
                </c:pt>
                <c:pt idx="3301">
                  <c:v>0.3301</c:v>
                </c:pt>
                <c:pt idx="3302">
                  <c:v>0.33019999999999999</c:v>
                </c:pt>
                <c:pt idx="3303">
                  <c:v>0.33030000000000004</c:v>
                </c:pt>
                <c:pt idx="3304">
                  <c:v>0.33040000000000003</c:v>
                </c:pt>
                <c:pt idx="3305">
                  <c:v>0.33050000000000002</c:v>
                </c:pt>
                <c:pt idx="3306">
                  <c:v>0.3306</c:v>
                </c:pt>
                <c:pt idx="3307">
                  <c:v>0.33069999999999999</c:v>
                </c:pt>
                <c:pt idx="3308">
                  <c:v>0.33080000000000004</c:v>
                </c:pt>
                <c:pt idx="3309">
                  <c:v>0.33090000000000003</c:v>
                </c:pt>
                <c:pt idx="3310">
                  <c:v>0.33100000000000002</c:v>
                </c:pt>
                <c:pt idx="3311">
                  <c:v>0.33110000000000001</c:v>
                </c:pt>
                <c:pt idx="3312">
                  <c:v>0.33119999999999999</c:v>
                </c:pt>
                <c:pt idx="3313">
                  <c:v>0.33130000000000004</c:v>
                </c:pt>
                <c:pt idx="3314">
                  <c:v>0.33140000000000003</c:v>
                </c:pt>
                <c:pt idx="3315">
                  <c:v>0.33150000000000002</c:v>
                </c:pt>
                <c:pt idx="3316">
                  <c:v>0.33160000000000001</c:v>
                </c:pt>
                <c:pt idx="3317">
                  <c:v>0.33169999999999999</c:v>
                </c:pt>
                <c:pt idx="3318">
                  <c:v>0.33180000000000004</c:v>
                </c:pt>
                <c:pt idx="3319">
                  <c:v>0.33190000000000003</c:v>
                </c:pt>
                <c:pt idx="3320">
                  <c:v>0.33200000000000002</c:v>
                </c:pt>
                <c:pt idx="3321">
                  <c:v>0.33210000000000001</c:v>
                </c:pt>
                <c:pt idx="3322">
                  <c:v>0.3322</c:v>
                </c:pt>
                <c:pt idx="3323">
                  <c:v>0.33230000000000004</c:v>
                </c:pt>
                <c:pt idx="3324">
                  <c:v>0.33240000000000003</c:v>
                </c:pt>
                <c:pt idx="3325">
                  <c:v>0.33250000000000002</c:v>
                </c:pt>
                <c:pt idx="3326">
                  <c:v>0.33260000000000001</c:v>
                </c:pt>
                <c:pt idx="3327">
                  <c:v>0.3327</c:v>
                </c:pt>
                <c:pt idx="3328">
                  <c:v>0.33280000000000004</c:v>
                </c:pt>
                <c:pt idx="3329">
                  <c:v>0.33290000000000003</c:v>
                </c:pt>
                <c:pt idx="3330">
                  <c:v>0.33300000000000002</c:v>
                </c:pt>
                <c:pt idx="3331">
                  <c:v>0.33310000000000001</c:v>
                </c:pt>
                <c:pt idx="3332">
                  <c:v>0.3332</c:v>
                </c:pt>
                <c:pt idx="3333">
                  <c:v>0.33330000000000004</c:v>
                </c:pt>
                <c:pt idx="3334">
                  <c:v>0.33340000000000003</c:v>
                </c:pt>
                <c:pt idx="3335">
                  <c:v>0.33350000000000002</c:v>
                </c:pt>
                <c:pt idx="3336">
                  <c:v>0.33360000000000001</c:v>
                </c:pt>
                <c:pt idx="3337">
                  <c:v>0.3337</c:v>
                </c:pt>
                <c:pt idx="3338">
                  <c:v>0.33380000000000004</c:v>
                </c:pt>
                <c:pt idx="3339">
                  <c:v>0.33390000000000003</c:v>
                </c:pt>
                <c:pt idx="3340">
                  <c:v>0.33400000000000002</c:v>
                </c:pt>
                <c:pt idx="3341">
                  <c:v>0.33410000000000001</c:v>
                </c:pt>
                <c:pt idx="3342">
                  <c:v>0.3342</c:v>
                </c:pt>
                <c:pt idx="3343">
                  <c:v>0.33430000000000004</c:v>
                </c:pt>
                <c:pt idx="3344">
                  <c:v>0.33440000000000003</c:v>
                </c:pt>
                <c:pt idx="3345">
                  <c:v>0.33450000000000002</c:v>
                </c:pt>
                <c:pt idx="3346">
                  <c:v>0.33460000000000001</c:v>
                </c:pt>
                <c:pt idx="3347">
                  <c:v>0.3347</c:v>
                </c:pt>
                <c:pt idx="3348">
                  <c:v>0.33480000000000004</c:v>
                </c:pt>
                <c:pt idx="3349">
                  <c:v>0.33490000000000003</c:v>
                </c:pt>
                <c:pt idx="3350">
                  <c:v>0.33500000000000002</c:v>
                </c:pt>
                <c:pt idx="3351">
                  <c:v>0.33510000000000001</c:v>
                </c:pt>
                <c:pt idx="3352">
                  <c:v>0.3352</c:v>
                </c:pt>
                <c:pt idx="3353">
                  <c:v>0.33530000000000004</c:v>
                </c:pt>
                <c:pt idx="3354">
                  <c:v>0.33540000000000003</c:v>
                </c:pt>
                <c:pt idx="3355">
                  <c:v>0.33550000000000002</c:v>
                </c:pt>
                <c:pt idx="3356">
                  <c:v>0.33560000000000001</c:v>
                </c:pt>
                <c:pt idx="3357">
                  <c:v>0.3357</c:v>
                </c:pt>
                <c:pt idx="3358">
                  <c:v>0.33580000000000004</c:v>
                </c:pt>
                <c:pt idx="3359">
                  <c:v>0.33590000000000003</c:v>
                </c:pt>
                <c:pt idx="3360">
                  <c:v>0.33600000000000002</c:v>
                </c:pt>
                <c:pt idx="3361">
                  <c:v>0.33610000000000001</c:v>
                </c:pt>
                <c:pt idx="3362">
                  <c:v>0.3362</c:v>
                </c:pt>
                <c:pt idx="3363">
                  <c:v>0.33630000000000004</c:v>
                </c:pt>
                <c:pt idx="3364">
                  <c:v>0.33640000000000003</c:v>
                </c:pt>
                <c:pt idx="3365">
                  <c:v>0.33650000000000002</c:v>
                </c:pt>
                <c:pt idx="3366">
                  <c:v>0.33660000000000001</c:v>
                </c:pt>
                <c:pt idx="3367">
                  <c:v>0.3367</c:v>
                </c:pt>
                <c:pt idx="3368">
                  <c:v>0.33680000000000004</c:v>
                </c:pt>
                <c:pt idx="3369">
                  <c:v>0.33690000000000003</c:v>
                </c:pt>
                <c:pt idx="3370">
                  <c:v>0.33700000000000002</c:v>
                </c:pt>
                <c:pt idx="3371">
                  <c:v>0.33710000000000001</c:v>
                </c:pt>
                <c:pt idx="3372">
                  <c:v>0.3372</c:v>
                </c:pt>
                <c:pt idx="3373">
                  <c:v>0.33729999999999999</c:v>
                </c:pt>
                <c:pt idx="3374">
                  <c:v>0.33740000000000003</c:v>
                </c:pt>
                <c:pt idx="3375">
                  <c:v>0.33750000000000002</c:v>
                </c:pt>
                <c:pt idx="3376">
                  <c:v>0.33760000000000001</c:v>
                </c:pt>
                <c:pt idx="3377">
                  <c:v>0.3377</c:v>
                </c:pt>
                <c:pt idx="3378">
                  <c:v>0.33779999999999999</c:v>
                </c:pt>
                <c:pt idx="3379">
                  <c:v>0.33790000000000003</c:v>
                </c:pt>
                <c:pt idx="3380">
                  <c:v>0.33800000000000002</c:v>
                </c:pt>
                <c:pt idx="3381">
                  <c:v>0.33810000000000001</c:v>
                </c:pt>
                <c:pt idx="3382">
                  <c:v>0.3382</c:v>
                </c:pt>
                <c:pt idx="3383">
                  <c:v>0.33829999999999999</c:v>
                </c:pt>
                <c:pt idx="3384">
                  <c:v>0.33840000000000003</c:v>
                </c:pt>
                <c:pt idx="3385">
                  <c:v>0.33850000000000002</c:v>
                </c:pt>
                <c:pt idx="3386">
                  <c:v>0.33860000000000001</c:v>
                </c:pt>
                <c:pt idx="3387">
                  <c:v>0.3387</c:v>
                </c:pt>
                <c:pt idx="3388">
                  <c:v>0.33879999999999999</c:v>
                </c:pt>
                <c:pt idx="3389">
                  <c:v>0.33890000000000003</c:v>
                </c:pt>
                <c:pt idx="3390">
                  <c:v>0.33900000000000002</c:v>
                </c:pt>
                <c:pt idx="3391">
                  <c:v>0.33910000000000001</c:v>
                </c:pt>
                <c:pt idx="3392">
                  <c:v>0.3392</c:v>
                </c:pt>
                <c:pt idx="3393">
                  <c:v>0.33929999999999999</c:v>
                </c:pt>
                <c:pt idx="3394">
                  <c:v>0.33940000000000003</c:v>
                </c:pt>
                <c:pt idx="3395">
                  <c:v>0.33950000000000002</c:v>
                </c:pt>
                <c:pt idx="3396">
                  <c:v>0.33960000000000001</c:v>
                </c:pt>
                <c:pt idx="3397">
                  <c:v>0.3397</c:v>
                </c:pt>
                <c:pt idx="3398">
                  <c:v>0.33979999999999999</c:v>
                </c:pt>
                <c:pt idx="3399">
                  <c:v>0.33990000000000004</c:v>
                </c:pt>
                <c:pt idx="3400">
                  <c:v>0.34</c:v>
                </c:pt>
                <c:pt idx="3401">
                  <c:v>0.34010000000000001</c:v>
                </c:pt>
                <c:pt idx="3402">
                  <c:v>0.3402</c:v>
                </c:pt>
                <c:pt idx="3403">
                  <c:v>0.34029999999999999</c:v>
                </c:pt>
                <c:pt idx="3404">
                  <c:v>0.34040000000000004</c:v>
                </c:pt>
                <c:pt idx="3405">
                  <c:v>0.34050000000000002</c:v>
                </c:pt>
                <c:pt idx="3406">
                  <c:v>0.34060000000000001</c:v>
                </c:pt>
                <c:pt idx="3407">
                  <c:v>0.3407</c:v>
                </c:pt>
                <c:pt idx="3408">
                  <c:v>0.34079999999999999</c:v>
                </c:pt>
                <c:pt idx="3409">
                  <c:v>0.34090000000000004</c:v>
                </c:pt>
                <c:pt idx="3410">
                  <c:v>0.34100000000000003</c:v>
                </c:pt>
                <c:pt idx="3411">
                  <c:v>0.34110000000000001</c:v>
                </c:pt>
                <c:pt idx="3412">
                  <c:v>0.3412</c:v>
                </c:pt>
                <c:pt idx="3413">
                  <c:v>0.34129999999999999</c:v>
                </c:pt>
                <c:pt idx="3414">
                  <c:v>0.34140000000000004</c:v>
                </c:pt>
                <c:pt idx="3415">
                  <c:v>0.34150000000000003</c:v>
                </c:pt>
                <c:pt idx="3416">
                  <c:v>0.34160000000000001</c:v>
                </c:pt>
                <c:pt idx="3417">
                  <c:v>0.3417</c:v>
                </c:pt>
                <c:pt idx="3418">
                  <c:v>0.34179999999999999</c:v>
                </c:pt>
                <c:pt idx="3419">
                  <c:v>0.34190000000000004</c:v>
                </c:pt>
                <c:pt idx="3420">
                  <c:v>0.34200000000000003</c:v>
                </c:pt>
                <c:pt idx="3421">
                  <c:v>0.34210000000000002</c:v>
                </c:pt>
                <c:pt idx="3422">
                  <c:v>0.3422</c:v>
                </c:pt>
                <c:pt idx="3423">
                  <c:v>0.34229999999999999</c:v>
                </c:pt>
                <c:pt idx="3424">
                  <c:v>0.34240000000000004</c:v>
                </c:pt>
                <c:pt idx="3425">
                  <c:v>0.34250000000000003</c:v>
                </c:pt>
                <c:pt idx="3426">
                  <c:v>0.34260000000000002</c:v>
                </c:pt>
                <c:pt idx="3427">
                  <c:v>0.3427</c:v>
                </c:pt>
                <c:pt idx="3428">
                  <c:v>0.34279999999999999</c:v>
                </c:pt>
                <c:pt idx="3429">
                  <c:v>0.34290000000000004</c:v>
                </c:pt>
                <c:pt idx="3430">
                  <c:v>0.34300000000000003</c:v>
                </c:pt>
                <c:pt idx="3431">
                  <c:v>0.34310000000000002</c:v>
                </c:pt>
                <c:pt idx="3432">
                  <c:v>0.34320000000000001</c:v>
                </c:pt>
                <c:pt idx="3433">
                  <c:v>0.34329999999999999</c:v>
                </c:pt>
                <c:pt idx="3434">
                  <c:v>0.34340000000000004</c:v>
                </c:pt>
                <c:pt idx="3435">
                  <c:v>0.34350000000000003</c:v>
                </c:pt>
                <c:pt idx="3436">
                  <c:v>0.34360000000000002</c:v>
                </c:pt>
                <c:pt idx="3437">
                  <c:v>0.34370000000000001</c:v>
                </c:pt>
                <c:pt idx="3438">
                  <c:v>0.34379999999999999</c:v>
                </c:pt>
                <c:pt idx="3439">
                  <c:v>0.34390000000000004</c:v>
                </c:pt>
                <c:pt idx="3440">
                  <c:v>0.34400000000000003</c:v>
                </c:pt>
                <c:pt idx="3441">
                  <c:v>0.34410000000000002</c:v>
                </c:pt>
                <c:pt idx="3442">
                  <c:v>0.34420000000000001</c:v>
                </c:pt>
                <c:pt idx="3443">
                  <c:v>0.34429999999999999</c:v>
                </c:pt>
                <c:pt idx="3444">
                  <c:v>0.34440000000000004</c:v>
                </c:pt>
                <c:pt idx="3445">
                  <c:v>0.34450000000000003</c:v>
                </c:pt>
                <c:pt idx="3446">
                  <c:v>0.34460000000000002</c:v>
                </c:pt>
                <c:pt idx="3447">
                  <c:v>0.34470000000000001</c:v>
                </c:pt>
                <c:pt idx="3448">
                  <c:v>0.3448</c:v>
                </c:pt>
                <c:pt idx="3449">
                  <c:v>0.34490000000000004</c:v>
                </c:pt>
                <c:pt idx="3450">
                  <c:v>0.34500000000000003</c:v>
                </c:pt>
                <c:pt idx="3451">
                  <c:v>0.34510000000000002</c:v>
                </c:pt>
                <c:pt idx="3452">
                  <c:v>0.34520000000000001</c:v>
                </c:pt>
                <c:pt idx="3453">
                  <c:v>0.3453</c:v>
                </c:pt>
                <c:pt idx="3454">
                  <c:v>0.34540000000000004</c:v>
                </c:pt>
                <c:pt idx="3455">
                  <c:v>0.34550000000000003</c:v>
                </c:pt>
                <c:pt idx="3456">
                  <c:v>0.34560000000000002</c:v>
                </c:pt>
                <c:pt idx="3457">
                  <c:v>0.34570000000000001</c:v>
                </c:pt>
                <c:pt idx="3458">
                  <c:v>0.3458</c:v>
                </c:pt>
                <c:pt idx="3459">
                  <c:v>0.34590000000000004</c:v>
                </c:pt>
                <c:pt idx="3460">
                  <c:v>0.34600000000000003</c:v>
                </c:pt>
                <c:pt idx="3461">
                  <c:v>0.34610000000000002</c:v>
                </c:pt>
                <c:pt idx="3462">
                  <c:v>0.34620000000000001</c:v>
                </c:pt>
                <c:pt idx="3463">
                  <c:v>0.3463</c:v>
                </c:pt>
                <c:pt idx="3464">
                  <c:v>0.34640000000000004</c:v>
                </c:pt>
                <c:pt idx="3465">
                  <c:v>0.34650000000000003</c:v>
                </c:pt>
                <c:pt idx="3466">
                  <c:v>0.34660000000000002</c:v>
                </c:pt>
                <c:pt idx="3467">
                  <c:v>0.34670000000000001</c:v>
                </c:pt>
                <c:pt idx="3468">
                  <c:v>0.3468</c:v>
                </c:pt>
                <c:pt idx="3469">
                  <c:v>0.34690000000000004</c:v>
                </c:pt>
                <c:pt idx="3470">
                  <c:v>0.34700000000000003</c:v>
                </c:pt>
                <c:pt idx="3471">
                  <c:v>0.34710000000000002</c:v>
                </c:pt>
                <c:pt idx="3472">
                  <c:v>0.34720000000000001</c:v>
                </c:pt>
                <c:pt idx="3473">
                  <c:v>0.3473</c:v>
                </c:pt>
                <c:pt idx="3474">
                  <c:v>0.34740000000000004</c:v>
                </c:pt>
                <c:pt idx="3475">
                  <c:v>0.34750000000000003</c:v>
                </c:pt>
                <c:pt idx="3476">
                  <c:v>0.34760000000000002</c:v>
                </c:pt>
                <c:pt idx="3477">
                  <c:v>0.34770000000000001</c:v>
                </c:pt>
                <c:pt idx="3478">
                  <c:v>0.3478</c:v>
                </c:pt>
                <c:pt idx="3479">
                  <c:v>0.34790000000000004</c:v>
                </c:pt>
                <c:pt idx="3480">
                  <c:v>0.34800000000000003</c:v>
                </c:pt>
                <c:pt idx="3481">
                  <c:v>0.34810000000000002</c:v>
                </c:pt>
                <c:pt idx="3482">
                  <c:v>0.34820000000000001</c:v>
                </c:pt>
                <c:pt idx="3483">
                  <c:v>0.3483</c:v>
                </c:pt>
                <c:pt idx="3484">
                  <c:v>0.34840000000000004</c:v>
                </c:pt>
                <c:pt idx="3485">
                  <c:v>0.34850000000000003</c:v>
                </c:pt>
                <c:pt idx="3486">
                  <c:v>0.34860000000000002</c:v>
                </c:pt>
                <c:pt idx="3487">
                  <c:v>0.34870000000000001</c:v>
                </c:pt>
                <c:pt idx="3488">
                  <c:v>0.3488</c:v>
                </c:pt>
                <c:pt idx="3489">
                  <c:v>0.34890000000000004</c:v>
                </c:pt>
                <c:pt idx="3490">
                  <c:v>0.34900000000000003</c:v>
                </c:pt>
                <c:pt idx="3491">
                  <c:v>0.34910000000000002</c:v>
                </c:pt>
                <c:pt idx="3492">
                  <c:v>0.34920000000000001</c:v>
                </c:pt>
                <c:pt idx="3493">
                  <c:v>0.3493</c:v>
                </c:pt>
                <c:pt idx="3494">
                  <c:v>0.34940000000000004</c:v>
                </c:pt>
                <c:pt idx="3495">
                  <c:v>0.34950000000000003</c:v>
                </c:pt>
                <c:pt idx="3496">
                  <c:v>0.34960000000000002</c:v>
                </c:pt>
                <c:pt idx="3497">
                  <c:v>0.34970000000000001</c:v>
                </c:pt>
                <c:pt idx="3498">
                  <c:v>0.3498</c:v>
                </c:pt>
                <c:pt idx="3499">
                  <c:v>0.34990000000000004</c:v>
                </c:pt>
                <c:pt idx="3500">
                  <c:v>0.35000000000000003</c:v>
                </c:pt>
                <c:pt idx="3501">
                  <c:v>0.35010000000000002</c:v>
                </c:pt>
                <c:pt idx="3502">
                  <c:v>0.35020000000000001</c:v>
                </c:pt>
                <c:pt idx="3503">
                  <c:v>0.3503</c:v>
                </c:pt>
                <c:pt idx="3504">
                  <c:v>0.35039999999999999</c:v>
                </c:pt>
                <c:pt idx="3505">
                  <c:v>0.35050000000000003</c:v>
                </c:pt>
                <c:pt idx="3506">
                  <c:v>0.35060000000000002</c:v>
                </c:pt>
                <c:pt idx="3507">
                  <c:v>0.35070000000000001</c:v>
                </c:pt>
                <c:pt idx="3508">
                  <c:v>0.3508</c:v>
                </c:pt>
                <c:pt idx="3509">
                  <c:v>0.35089999999999999</c:v>
                </c:pt>
                <c:pt idx="3510">
                  <c:v>0.35100000000000003</c:v>
                </c:pt>
                <c:pt idx="3511">
                  <c:v>0.35110000000000002</c:v>
                </c:pt>
                <c:pt idx="3512">
                  <c:v>0.35120000000000001</c:v>
                </c:pt>
                <c:pt idx="3513">
                  <c:v>0.3513</c:v>
                </c:pt>
                <c:pt idx="3514">
                  <c:v>0.35139999999999999</c:v>
                </c:pt>
                <c:pt idx="3515">
                  <c:v>0.35150000000000003</c:v>
                </c:pt>
                <c:pt idx="3516">
                  <c:v>0.35160000000000002</c:v>
                </c:pt>
                <c:pt idx="3517">
                  <c:v>0.35170000000000001</c:v>
                </c:pt>
                <c:pt idx="3518">
                  <c:v>0.3518</c:v>
                </c:pt>
                <c:pt idx="3519">
                  <c:v>0.35189999999999999</c:v>
                </c:pt>
                <c:pt idx="3520">
                  <c:v>0.35200000000000004</c:v>
                </c:pt>
                <c:pt idx="3521">
                  <c:v>0.35210000000000002</c:v>
                </c:pt>
                <c:pt idx="3522">
                  <c:v>0.35220000000000001</c:v>
                </c:pt>
                <c:pt idx="3523">
                  <c:v>0.3523</c:v>
                </c:pt>
                <c:pt idx="3524">
                  <c:v>0.35239999999999999</c:v>
                </c:pt>
                <c:pt idx="3525">
                  <c:v>0.35250000000000004</c:v>
                </c:pt>
                <c:pt idx="3526">
                  <c:v>0.35260000000000002</c:v>
                </c:pt>
                <c:pt idx="3527">
                  <c:v>0.35270000000000001</c:v>
                </c:pt>
                <c:pt idx="3528">
                  <c:v>0.3528</c:v>
                </c:pt>
                <c:pt idx="3529">
                  <c:v>0.35289999999999999</c:v>
                </c:pt>
                <c:pt idx="3530">
                  <c:v>0.35300000000000004</c:v>
                </c:pt>
                <c:pt idx="3531">
                  <c:v>0.35310000000000002</c:v>
                </c:pt>
                <c:pt idx="3532">
                  <c:v>0.35320000000000001</c:v>
                </c:pt>
                <c:pt idx="3533">
                  <c:v>0.3533</c:v>
                </c:pt>
                <c:pt idx="3534">
                  <c:v>0.35339999999999999</c:v>
                </c:pt>
                <c:pt idx="3535">
                  <c:v>0.35350000000000004</c:v>
                </c:pt>
                <c:pt idx="3536">
                  <c:v>0.35360000000000003</c:v>
                </c:pt>
                <c:pt idx="3537">
                  <c:v>0.35370000000000001</c:v>
                </c:pt>
                <c:pt idx="3538">
                  <c:v>0.3538</c:v>
                </c:pt>
                <c:pt idx="3539">
                  <c:v>0.35389999999999999</c:v>
                </c:pt>
                <c:pt idx="3540">
                  <c:v>0.35400000000000004</c:v>
                </c:pt>
                <c:pt idx="3541">
                  <c:v>0.35410000000000003</c:v>
                </c:pt>
                <c:pt idx="3542">
                  <c:v>0.35420000000000001</c:v>
                </c:pt>
                <c:pt idx="3543">
                  <c:v>0.3543</c:v>
                </c:pt>
                <c:pt idx="3544">
                  <c:v>0.35439999999999999</c:v>
                </c:pt>
                <c:pt idx="3545">
                  <c:v>0.35450000000000004</c:v>
                </c:pt>
                <c:pt idx="3546">
                  <c:v>0.35460000000000003</c:v>
                </c:pt>
                <c:pt idx="3547">
                  <c:v>0.35470000000000002</c:v>
                </c:pt>
                <c:pt idx="3548">
                  <c:v>0.3548</c:v>
                </c:pt>
                <c:pt idx="3549">
                  <c:v>0.35489999999999999</c:v>
                </c:pt>
                <c:pt idx="3550">
                  <c:v>0.35500000000000004</c:v>
                </c:pt>
                <c:pt idx="3551">
                  <c:v>0.35510000000000003</c:v>
                </c:pt>
                <c:pt idx="3552">
                  <c:v>0.35520000000000002</c:v>
                </c:pt>
                <c:pt idx="3553">
                  <c:v>0.3553</c:v>
                </c:pt>
                <c:pt idx="3554">
                  <c:v>0.35539999999999999</c:v>
                </c:pt>
                <c:pt idx="3555">
                  <c:v>0.35550000000000004</c:v>
                </c:pt>
                <c:pt idx="3556">
                  <c:v>0.35560000000000003</c:v>
                </c:pt>
                <c:pt idx="3557">
                  <c:v>0.35570000000000002</c:v>
                </c:pt>
                <c:pt idx="3558">
                  <c:v>0.35580000000000001</c:v>
                </c:pt>
                <c:pt idx="3559">
                  <c:v>0.35589999999999999</c:v>
                </c:pt>
                <c:pt idx="3560">
                  <c:v>0.35600000000000004</c:v>
                </c:pt>
                <c:pt idx="3561">
                  <c:v>0.35610000000000003</c:v>
                </c:pt>
                <c:pt idx="3562">
                  <c:v>0.35620000000000002</c:v>
                </c:pt>
                <c:pt idx="3563">
                  <c:v>0.35630000000000001</c:v>
                </c:pt>
                <c:pt idx="3564">
                  <c:v>0.35639999999999999</c:v>
                </c:pt>
                <c:pt idx="3565">
                  <c:v>0.35650000000000004</c:v>
                </c:pt>
                <c:pt idx="3566">
                  <c:v>0.35660000000000003</c:v>
                </c:pt>
                <c:pt idx="3567">
                  <c:v>0.35670000000000002</c:v>
                </c:pt>
                <c:pt idx="3568">
                  <c:v>0.35680000000000001</c:v>
                </c:pt>
                <c:pt idx="3569">
                  <c:v>0.3569</c:v>
                </c:pt>
                <c:pt idx="3570">
                  <c:v>0.35700000000000004</c:v>
                </c:pt>
                <c:pt idx="3571">
                  <c:v>0.35710000000000003</c:v>
                </c:pt>
                <c:pt idx="3572">
                  <c:v>0.35720000000000002</c:v>
                </c:pt>
                <c:pt idx="3573">
                  <c:v>0.35730000000000001</c:v>
                </c:pt>
                <c:pt idx="3574">
                  <c:v>0.3574</c:v>
                </c:pt>
                <c:pt idx="3575">
                  <c:v>0.35750000000000004</c:v>
                </c:pt>
                <c:pt idx="3576">
                  <c:v>0.35760000000000003</c:v>
                </c:pt>
                <c:pt idx="3577">
                  <c:v>0.35770000000000002</c:v>
                </c:pt>
                <c:pt idx="3578">
                  <c:v>0.35780000000000001</c:v>
                </c:pt>
                <c:pt idx="3579">
                  <c:v>0.3579</c:v>
                </c:pt>
                <c:pt idx="3580">
                  <c:v>0.35800000000000004</c:v>
                </c:pt>
                <c:pt idx="3581">
                  <c:v>0.35810000000000003</c:v>
                </c:pt>
                <c:pt idx="3582">
                  <c:v>0.35820000000000002</c:v>
                </c:pt>
                <c:pt idx="3583">
                  <c:v>0.35830000000000001</c:v>
                </c:pt>
                <c:pt idx="3584">
                  <c:v>0.3584</c:v>
                </c:pt>
                <c:pt idx="3585">
                  <c:v>0.35850000000000004</c:v>
                </c:pt>
                <c:pt idx="3586">
                  <c:v>0.35860000000000003</c:v>
                </c:pt>
                <c:pt idx="3587">
                  <c:v>0.35870000000000002</c:v>
                </c:pt>
                <c:pt idx="3588">
                  <c:v>0.35880000000000001</c:v>
                </c:pt>
                <c:pt idx="3589">
                  <c:v>0.3589</c:v>
                </c:pt>
                <c:pt idx="3590">
                  <c:v>0.35900000000000004</c:v>
                </c:pt>
                <c:pt idx="3591">
                  <c:v>0.35910000000000003</c:v>
                </c:pt>
                <c:pt idx="3592">
                  <c:v>0.35920000000000002</c:v>
                </c:pt>
                <c:pt idx="3593">
                  <c:v>0.35930000000000001</c:v>
                </c:pt>
                <c:pt idx="3594">
                  <c:v>0.3594</c:v>
                </c:pt>
                <c:pt idx="3595">
                  <c:v>0.35950000000000004</c:v>
                </c:pt>
                <c:pt idx="3596">
                  <c:v>0.35960000000000003</c:v>
                </c:pt>
                <c:pt idx="3597">
                  <c:v>0.35970000000000002</c:v>
                </c:pt>
                <c:pt idx="3598">
                  <c:v>0.35980000000000001</c:v>
                </c:pt>
                <c:pt idx="3599">
                  <c:v>0.3599</c:v>
                </c:pt>
                <c:pt idx="3600">
                  <c:v>0.36000000000000004</c:v>
                </c:pt>
                <c:pt idx="3601">
                  <c:v>0.36010000000000003</c:v>
                </c:pt>
                <c:pt idx="3602">
                  <c:v>0.36020000000000002</c:v>
                </c:pt>
                <c:pt idx="3603">
                  <c:v>0.36030000000000001</c:v>
                </c:pt>
                <c:pt idx="3604">
                  <c:v>0.3604</c:v>
                </c:pt>
                <c:pt idx="3605">
                  <c:v>0.36050000000000004</c:v>
                </c:pt>
                <c:pt idx="3606">
                  <c:v>0.36060000000000003</c:v>
                </c:pt>
                <c:pt idx="3607">
                  <c:v>0.36070000000000002</c:v>
                </c:pt>
                <c:pt idx="3608">
                  <c:v>0.36080000000000001</c:v>
                </c:pt>
                <c:pt idx="3609">
                  <c:v>0.3609</c:v>
                </c:pt>
                <c:pt idx="3610">
                  <c:v>0.36100000000000004</c:v>
                </c:pt>
                <c:pt idx="3611">
                  <c:v>0.36110000000000003</c:v>
                </c:pt>
                <c:pt idx="3612">
                  <c:v>0.36120000000000002</c:v>
                </c:pt>
                <c:pt idx="3613">
                  <c:v>0.36130000000000001</c:v>
                </c:pt>
                <c:pt idx="3614">
                  <c:v>0.3614</c:v>
                </c:pt>
                <c:pt idx="3615">
                  <c:v>0.36150000000000004</c:v>
                </c:pt>
                <c:pt idx="3616">
                  <c:v>0.36160000000000003</c:v>
                </c:pt>
                <c:pt idx="3617">
                  <c:v>0.36170000000000002</c:v>
                </c:pt>
                <c:pt idx="3618">
                  <c:v>0.36180000000000001</c:v>
                </c:pt>
                <c:pt idx="3619">
                  <c:v>0.3619</c:v>
                </c:pt>
                <c:pt idx="3620">
                  <c:v>0.36200000000000004</c:v>
                </c:pt>
                <c:pt idx="3621">
                  <c:v>0.36210000000000003</c:v>
                </c:pt>
                <c:pt idx="3622">
                  <c:v>0.36220000000000002</c:v>
                </c:pt>
                <c:pt idx="3623">
                  <c:v>0.36230000000000001</c:v>
                </c:pt>
                <c:pt idx="3624">
                  <c:v>0.3624</c:v>
                </c:pt>
                <c:pt idx="3625">
                  <c:v>0.36250000000000004</c:v>
                </c:pt>
                <c:pt idx="3626">
                  <c:v>0.36260000000000003</c:v>
                </c:pt>
                <c:pt idx="3627">
                  <c:v>0.36270000000000002</c:v>
                </c:pt>
                <c:pt idx="3628">
                  <c:v>0.36280000000000001</c:v>
                </c:pt>
                <c:pt idx="3629">
                  <c:v>0.3629</c:v>
                </c:pt>
                <c:pt idx="3630">
                  <c:v>0.36300000000000004</c:v>
                </c:pt>
                <c:pt idx="3631">
                  <c:v>0.36310000000000003</c:v>
                </c:pt>
                <c:pt idx="3632">
                  <c:v>0.36320000000000002</c:v>
                </c:pt>
                <c:pt idx="3633">
                  <c:v>0.36330000000000001</c:v>
                </c:pt>
                <c:pt idx="3634">
                  <c:v>0.3634</c:v>
                </c:pt>
                <c:pt idx="3635">
                  <c:v>0.36349999999999999</c:v>
                </c:pt>
                <c:pt idx="3636">
                  <c:v>0.36360000000000003</c:v>
                </c:pt>
                <c:pt idx="3637">
                  <c:v>0.36370000000000002</c:v>
                </c:pt>
                <c:pt idx="3638">
                  <c:v>0.36380000000000001</c:v>
                </c:pt>
                <c:pt idx="3639">
                  <c:v>0.3639</c:v>
                </c:pt>
                <c:pt idx="3640">
                  <c:v>0.36399999999999999</c:v>
                </c:pt>
                <c:pt idx="3641">
                  <c:v>0.36410000000000003</c:v>
                </c:pt>
                <c:pt idx="3642">
                  <c:v>0.36420000000000002</c:v>
                </c:pt>
                <c:pt idx="3643">
                  <c:v>0.36430000000000001</c:v>
                </c:pt>
                <c:pt idx="3644">
                  <c:v>0.3644</c:v>
                </c:pt>
                <c:pt idx="3645">
                  <c:v>0.36449999999999999</c:v>
                </c:pt>
                <c:pt idx="3646">
                  <c:v>0.36460000000000004</c:v>
                </c:pt>
                <c:pt idx="3647">
                  <c:v>0.36470000000000002</c:v>
                </c:pt>
                <c:pt idx="3648">
                  <c:v>0.36480000000000001</c:v>
                </c:pt>
                <c:pt idx="3649">
                  <c:v>0.3649</c:v>
                </c:pt>
                <c:pt idx="3650">
                  <c:v>0.36499999999999999</c:v>
                </c:pt>
                <c:pt idx="3651">
                  <c:v>0.36510000000000004</c:v>
                </c:pt>
                <c:pt idx="3652">
                  <c:v>0.36520000000000002</c:v>
                </c:pt>
                <c:pt idx="3653">
                  <c:v>0.36530000000000001</c:v>
                </c:pt>
                <c:pt idx="3654">
                  <c:v>0.3654</c:v>
                </c:pt>
                <c:pt idx="3655">
                  <c:v>0.36549999999999999</c:v>
                </c:pt>
                <c:pt idx="3656">
                  <c:v>0.36560000000000004</c:v>
                </c:pt>
                <c:pt idx="3657">
                  <c:v>0.36570000000000003</c:v>
                </c:pt>
                <c:pt idx="3658">
                  <c:v>0.36580000000000001</c:v>
                </c:pt>
                <c:pt idx="3659">
                  <c:v>0.3659</c:v>
                </c:pt>
                <c:pt idx="3660">
                  <c:v>0.36599999999999999</c:v>
                </c:pt>
                <c:pt idx="3661">
                  <c:v>0.36610000000000004</c:v>
                </c:pt>
                <c:pt idx="3662">
                  <c:v>0.36620000000000003</c:v>
                </c:pt>
                <c:pt idx="3663">
                  <c:v>0.36630000000000001</c:v>
                </c:pt>
                <c:pt idx="3664">
                  <c:v>0.3664</c:v>
                </c:pt>
                <c:pt idx="3665">
                  <c:v>0.36649999999999999</c:v>
                </c:pt>
                <c:pt idx="3666">
                  <c:v>0.36660000000000004</c:v>
                </c:pt>
                <c:pt idx="3667">
                  <c:v>0.36670000000000003</c:v>
                </c:pt>
                <c:pt idx="3668">
                  <c:v>0.36680000000000001</c:v>
                </c:pt>
                <c:pt idx="3669">
                  <c:v>0.3669</c:v>
                </c:pt>
                <c:pt idx="3670">
                  <c:v>0.36699999999999999</c:v>
                </c:pt>
                <c:pt idx="3671">
                  <c:v>0.36710000000000004</c:v>
                </c:pt>
                <c:pt idx="3672">
                  <c:v>0.36720000000000003</c:v>
                </c:pt>
                <c:pt idx="3673">
                  <c:v>0.36730000000000002</c:v>
                </c:pt>
                <c:pt idx="3674">
                  <c:v>0.3674</c:v>
                </c:pt>
                <c:pt idx="3675">
                  <c:v>0.36749999999999999</c:v>
                </c:pt>
                <c:pt idx="3676">
                  <c:v>0.36760000000000004</c:v>
                </c:pt>
                <c:pt idx="3677">
                  <c:v>0.36770000000000003</c:v>
                </c:pt>
                <c:pt idx="3678">
                  <c:v>0.36780000000000002</c:v>
                </c:pt>
                <c:pt idx="3679">
                  <c:v>0.3679</c:v>
                </c:pt>
                <c:pt idx="3680">
                  <c:v>0.36799999999999999</c:v>
                </c:pt>
                <c:pt idx="3681">
                  <c:v>0.36810000000000004</c:v>
                </c:pt>
                <c:pt idx="3682">
                  <c:v>0.36820000000000003</c:v>
                </c:pt>
                <c:pt idx="3683">
                  <c:v>0.36830000000000002</c:v>
                </c:pt>
                <c:pt idx="3684">
                  <c:v>0.36840000000000001</c:v>
                </c:pt>
                <c:pt idx="3685">
                  <c:v>0.36849999999999999</c:v>
                </c:pt>
                <c:pt idx="3686">
                  <c:v>0.36860000000000004</c:v>
                </c:pt>
                <c:pt idx="3687">
                  <c:v>0.36870000000000003</c:v>
                </c:pt>
                <c:pt idx="3688">
                  <c:v>0.36880000000000002</c:v>
                </c:pt>
                <c:pt idx="3689">
                  <c:v>0.36890000000000001</c:v>
                </c:pt>
                <c:pt idx="3690">
                  <c:v>0.36899999999999999</c:v>
                </c:pt>
                <c:pt idx="3691">
                  <c:v>0.36910000000000004</c:v>
                </c:pt>
                <c:pt idx="3692">
                  <c:v>0.36920000000000003</c:v>
                </c:pt>
                <c:pt idx="3693">
                  <c:v>0.36930000000000002</c:v>
                </c:pt>
                <c:pt idx="3694">
                  <c:v>0.36940000000000001</c:v>
                </c:pt>
                <c:pt idx="3695">
                  <c:v>0.3695</c:v>
                </c:pt>
                <c:pt idx="3696">
                  <c:v>0.36960000000000004</c:v>
                </c:pt>
                <c:pt idx="3697">
                  <c:v>0.36970000000000003</c:v>
                </c:pt>
                <c:pt idx="3698">
                  <c:v>0.36980000000000002</c:v>
                </c:pt>
                <c:pt idx="3699">
                  <c:v>0.36990000000000001</c:v>
                </c:pt>
                <c:pt idx="3700">
                  <c:v>0.37</c:v>
                </c:pt>
                <c:pt idx="3701">
                  <c:v>0.37010000000000004</c:v>
                </c:pt>
                <c:pt idx="3702">
                  <c:v>0.37020000000000003</c:v>
                </c:pt>
                <c:pt idx="3703">
                  <c:v>0.37030000000000002</c:v>
                </c:pt>
                <c:pt idx="3704">
                  <c:v>0.37040000000000001</c:v>
                </c:pt>
                <c:pt idx="3705">
                  <c:v>0.3705</c:v>
                </c:pt>
                <c:pt idx="3706">
                  <c:v>0.37060000000000004</c:v>
                </c:pt>
                <c:pt idx="3707">
                  <c:v>0.37070000000000003</c:v>
                </c:pt>
                <c:pt idx="3708">
                  <c:v>0.37080000000000002</c:v>
                </c:pt>
                <c:pt idx="3709">
                  <c:v>0.37090000000000001</c:v>
                </c:pt>
                <c:pt idx="3710">
                  <c:v>0.371</c:v>
                </c:pt>
                <c:pt idx="3711">
                  <c:v>0.37110000000000004</c:v>
                </c:pt>
                <c:pt idx="3712">
                  <c:v>0.37120000000000003</c:v>
                </c:pt>
                <c:pt idx="3713">
                  <c:v>0.37130000000000002</c:v>
                </c:pt>
                <c:pt idx="3714">
                  <c:v>0.37140000000000001</c:v>
                </c:pt>
                <c:pt idx="3715">
                  <c:v>0.3715</c:v>
                </c:pt>
                <c:pt idx="3716">
                  <c:v>0.37160000000000004</c:v>
                </c:pt>
                <c:pt idx="3717">
                  <c:v>0.37170000000000003</c:v>
                </c:pt>
                <c:pt idx="3718">
                  <c:v>0.37180000000000002</c:v>
                </c:pt>
                <c:pt idx="3719">
                  <c:v>0.37190000000000001</c:v>
                </c:pt>
                <c:pt idx="3720">
                  <c:v>0.372</c:v>
                </c:pt>
                <c:pt idx="3721">
                  <c:v>0.37210000000000004</c:v>
                </c:pt>
                <c:pt idx="3722">
                  <c:v>0.37220000000000003</c:v>
                </c:pt>
                <c:pt idx="3723">
                  <c:v>0.37230000000000002</c:v>
                </c:pt>
                <c:pt idx="3724">
                  <c:v>0.37240000000000001</c:v>
                </c:pt>
                <c:pt idx="3725">
                  <c:v>0.3725</c:v>
                </c:pt>
                <c:pt idx="3726">
                  <c:v>0.37260000000000004</c:v>
                </c:pt>
                <c:pt idx="3727">
                  <c:v>0.37270000000000003</c:v>
                </c:pt>
                <c:pt idx="3728">
                  <c:v>0.37280000000000002</c:v>
                </c:pt>
                <c:pt idx="3729">
                  <c:v>0.37290000000000001</c:v>
                </c:pt>
                <c:pt idx="3730">
                  <c:v>0.373</c:v>
                </c:pt>
                <c:pt idx="3731">
                  <c:v>0.37310000000000004</c:v>
                </c:pt>
                <c:pt idx="3732">
                  <c:v>0.37320000000000003</c:v>
                </c:pt>
                <c:pt idx="3733">
                  <c:v>0.37330000000000002</c:v>
                </c:pt>
                <c:pt idx="3734">
                  <c:v>0.37340000000000001</c:v>
                </c:pt>
                <c:pt idx="3735">
                  <c:v>0.3735</c:v>
                </c:pt>
                <c:pt idx="3736">
                  <c:v>0.37360000000000004</c:v>
                </c:pt>
                <c:pt idx="3737">
                  <c:v>0.37370000000000003</c:v>
                </c:pt>
                <c:pt idx="3738">
                  <c:v>0.37380000000000002</c:v>
                </c:pt>
                <c:pt idx="3739">
                  <c:v>0.37390000000000001</c:v>
                </c:pt>
                <c:pt idx="3740">
                  <c:v>0.374</c:v>
                </c:pt>
                <c:pt idx="3741">
                  <c:v>0.37410000000000004</c:v>
                </c:pt>
                <c:pt idx="3742">
                  <c:v>0.37420000000000003</c:v>
                </c:pt>
                <c:pt idx="3743">
                  <c:v>0.37430000000000002</c:v>
                </c:pt>
                <c:pt idx="3744">
                  <c:v>0.37440000000000001</c:v>
                </c:pt>
                <c:pt idx="3745">
                  <c:v>0.3745</c:v>
                </c:pt>
                <c:pt idx="3746">
                  <c:v>0.37460000000000004</c:v>
                </c:pt>
                <c:pt idx="3747">
                  <c:v>0.37470000000000003</c:v>
                </c:pt>
                <c:pt idx="3748">
                  <c:v>0.37480000000000002</c:v>
                </c:pt>
                <c:pt idx="3749">
                  <c:v>0.37490000000000001</c:v>
                </c:pt>
                <c:pt idx="3750">
                  <c:v>0.375</c:v>
                </c:pt>
                <c:pt idx="3751">
                  <c:v>0.37510000000000004</c:v>
                </c:pt>
                <c:pt idx="3752">
                  <c:v>0.37520000000000003</c:v>
                </c:pt>
                <c:pt idx="3753">
                  <c:v>0.37530000000000002</c:v>
                </c:pt>
                <c:pt idx="3754">
                  <c:v>0.37540000000000001</c:v>
                </c:pt>
                <c:pt idx="3755">
                  <c:v>0.3755</c:v>
                </c:pt>
                <c:pt idx="3756">
                  <c:v>0.37560000000000004</c:v>
                </c:pt>
                <c:pt idx="3757">
                  <c:v>0.37570000000000003</c:v>
                </c:pt>
                <c:pt idx="3758">
                  <c:v>0.37580000000000002</c:v>
                </c:pt>
                <c:pt idx="3759">
                  <c:v>0.37590000000000001</c:v>
                </c:pt>
                <c:pt idx="3760">
                  <c:v>0.376</c:v>
                </c:pt>
                <c:pt idx="3761">
                  <c:v>0.37610000000000005</c:v>
                </c:pt>
                <c:pt idx="3762">
                  <c:v>0.37620000000000003</c:v>
                </c:pt>
                <c:pt idx="3763">
                  <c:v>0.37630000000000002</c:v>
                </c:pt>
                <c:pt idx="3764">
                  <c:v>0.37640000000000001</c:v>
                </c:pt>
                <c:pt idx="3765">
                  <c:v>0.3765</c:v>
                </c:pt>
                <c:pt idx="3766">
                  <c:v>0.37659999999999999</c:v>
                </c:pt>
                <c:pt idx="3767">
                  <c:v>0.37670000000000003</c:v>
                </c:pt>
                <c:pt idx="3768">
                  <c:v>0.37680000000000002</c:v>
                </c:pt>
                <c:pt idx="3769">
                  <c:v>0.37690000000000001</c:v>
                </c:pt>
                <c:pt idx="3770">
                  <c:v>0.377</c:v>
                </c:pt>
                <c:pt idx="3771">
                  <c:v>0.37709999999999999</c:v>
                </c:pt>
                <c:pt idx="3772">
                  <c:v>0.37720000000000004</c:v>
                </c:pt>
                <c:pt idx="3773">
                  <c:v>0.37730000000000002</c:v>
                </c:pt>
                <c:pt idx="3774">
                  <c:v>0.37740000000000001</c:v>
                </c:pt>
                <c:pt idx="3775">
                  <c:v>0.3775</c:v>
                </c:pt>
                <c:pt idx="3776">
                  <c:v>0.37759999999999999</c:v>
                </c:pt>
                <c:pt idx="3777">
                  <c:v>0.37770000000000004</c:v>
                </c:pt>
                <c:pt idx="3778">
                  <c:v>0.37780000000000002</c:v>
                </c:pt>
                <c:pt idx="3779">
                  <c:v>0.37790000000000001</c:v>
                </c:pt>
                <c:pt idx="3780">
                  <c:v>0.378</c:v>
                </c:pt>
                <c:pt idx="3781">
                  <c:v>0.37809999999999999</c:v>
                </c:pt>
                <c:pt idx="3782">
                  <c:v>0.37820000000000004</c:v>
                </c:pt>
                <c:pt idx="3783">
                  <c:v>0.37830000000000003</c:v>
                </c:pt>
                <c:pt idx="3784">
                  <c:v>0.37840000000000001</c:v>
                </c:pt>
                <c:pt idx="3785">
                  <c:v>0.3785</c:v>
                </c:pt>
                <c:pt idx="3786">
                  <c:v>0.37859999999999999</c:v>
                </c:pt>
                <c:pt idx="3787">
                  <c:v>0.37870000000000004</c:v>
                </c:pt>
                <c:pt idx="3788">
                  <c:v>0.37880000000000003</c:v>
                </c:pt>
                <c:pt idx="3789">
                  <c:v>0.37890000000000001</c:v>
                </c:pt>
                <c:pt idx="3790">
                  <c:v>0.379</c:v>
                </c:pt>
                <c:pt idx="3791">
                  <c:v>0.37909999999999999</c:v>
                </c:pt>
                <c:pt idx="3792">
                  <c:v>0.37920000000000004</c:v>
                </c:pt>
                <c:pt idx="3793">
                  <c:v>0.37930000000000003</c:v>
                </c:pt>
                <c:pt idx="3794">
                  <c:v>0.37940000000000002</c:v>
                </c:pt>
                <c:pt idx="3795">
                  <c:v>0.3795</c:v>
                </c:pt>
                <c:pt idx="3796">
                  <c:v>0.37959999999999999</c:v>
                </c:pt>
                <c:pt idx="3797">
                  <c:v>0.37970000000000004</c:v>
                </c:pt>
                <c:pt idx="3798">
                  <c:v>0.37980000000000003</c:v>
                </c:pt>
                <c:pt idx="3799">
                  <c:v>0.37990000000000002</c:v>
                </c:pt>
                <c:pt idx="3800">
                  <c:v>0.38</c:v>
                </c:pt>
                <c:pt idx="3801">
                  <c:v>0.38009999999999999</c:v>
                </c:pt>
                <c:pt idx="3802">
                  <c:v>0.38020000000000004</c:v>
                </c:pt>
                <c:pt idx="3803">
                  <c:v>0.38030000000000003</c:v>
                </c:pt>
                <c:pt idx="3804">
                  <c:v>0.38040000000000002</c:v>
                </c:pt>
                <c:pt idx="3805">
                  <c:v>0.3805</c:v>
                </c:pt>
                <c:pt idx="3806">
                  <c:v>0.38059999999999999</c:v>
                </c:pt>
                <c:pt idx="3807">
                  <c:v>0.38070000000000004</c:v>
                </c:pt>
                <c:pt idx="3808">
                  <c:v>0.38080000000000003</c:v>
                </c:pt>
                <c:pt idx="3809">
                  <c:v>0.38090000000000002</c:v>
                </c:pt>
                <c:pt idx="3810">
                  <c:v>0.38100000000000001</c:v>
                </c:pt>
                <c:pt idx="3811">
                  <c:v>0.38109999999999999</c:v>
                </c:pt>
                <c:pt idx="3812">
                  <c:v>0.38120000000000004</c:v>
                </c:pt>
                <c:pt idx="3813">
                  <c:v>0.38130000000000003</c:v>
                </c:pt>
                <c:pt idx="3814">
                  <c:v>0.38140000000000002</c:v>
                </c:pt>
                <c:pt idx="3815">
                  <c:v>0.38150000000000001</c:v>
                </c:pt>
                <c:pt idx="3816">
                  <c:v>0.38159999999999999</c:v>
                </c:pt>
                <c:pt idx="3817">
                  <c:v>0.38170000000000004</c:v>
                </c:pt>
                <c:pt idx="3818">
                  <c:v>0.38180000000000003</c:v>
                </c:pt>
                <c:pt idx="3819">
                  <c:v>0.38190000000000002</c:v>
                </c:pt>
                <c:pt idx="3820">
                  <c:v>0.38200000000000001</c:v>
                </c:pt>
                <c:pt idx="3821">
                  <c:v>0.3821</c:v>
                </c:pt>
                <c:pt idx="3822">
                  <c:v>0.38220000000000004</c:v>
                </c:pt>
                <c:pt idx="3823">
                  <c:v>0.38230000000000003</c:v>
                </c:pt>
                <c:pt idx="3824">
                  <c:v>0.38240000000000002</c:v>
                </c:pt>
                <c:pt idx="3825">
                  <c:v>0.38250000000000001</c:v>
                </c:pt>
                <c:pt idx="3826">
                  <c:v>0.3826</c:v>
                </c:pt>
                <c:pt idx="3827">
                  <c:v>0.38270000000000004</c:v>
                </c:pt>
                <c:pt idx="3828">
                  <c:v>0.38280000000000003</c:v>
                </c:pt>
                <c:pt idx="3829">
                  <c:v>0.38290000000000002</c:v>
                </c:pt>
                <c:pt idx="3830">
                  <c:v>0.38300000000000001</c:v>
                </c:pt>
                <c:pt idx="3831">
                  <c:v>0.3831</c:v>
                </c:pt>
                <c:pt idx="3832">
                  <c:v>0.38320000000000004</c:v>
                </c:pt>
                <c:pt idx="3833">
                  <c:v>0.38330000000000003</c:v>
                </c:pt>
                <c:pt idx="3834">
                  <c:v>0.38340000000000002</c:v>
                </c:pt>
                <c:pt idx="3835">
                  <c:v>0.38350000000000001</c:v>
                </c:pt>
                <c:pt idx="3836">
                  <c:v>0.3836</c:v>
                </c:pt>
                <c:pt idx="3837">
                  <c:v>0.38370000000000004</c:v>
                </c:pt>
                <c:pt idx="3838">
                  <c:v>0.38380000000000003</c:v>
                </c:pt>
                <c:pt idx="3839">
                  <c:v>0.38390000000000002</c:v>
                </c:pt>
                <c:pt idx="3840">
                  <c:v>0.38400000000000001</c:v>
                </c:pt>
                <c:pt idx="3841">
                  <c:v>0.3841</c:v>
                </c:pt>
                <c:pt idx="3842">
                  <c:v>0.38420000000000004</c:v>
                </c:pt>
                <c:pt idx="3843">
                  <c:v>0.38430000000000003</c:v>
                </c:pt>
                <c:pt idx="3844">
                  <c:v>0.38440000000000002</c:v>
                </c:pt>
                <c:pt idx="3845">
                  <c:v>0.38450000000000001</c:v>
                </c:pt>
                <c:pt idx="3846">
                  <c:v>0.3846</c:v>
                </c:pt>
                <c:pt idx="3847">
                  <c:v>0.38470000000000004</c:v>
                </c:pt>
                <c:pt idx="3848">
                  <c:v>0.38480000000000003</c:v>
                </c:pt>
                <c:pt idx="3849">
                  <c:v>0.38490000000000002</c:v>
                </c:pt>
                <c:pt idx="3850">
                  <c:v>0.38500000000000001</c:v>
                </c:pt>
                <c:pt idx="3851">
                  <c:v>0.3851</c:v>
                </c:pt>
                <c:pt idx="3852">
                  <c:v>0.38520000000000004</c:v>
                </c:pt>
                <c:pt idx="3853">
                  <c:v>0.38530000000000003</c:v>
                </c:pt>
                <c:pt idx="3854">
                  <c:v>0.38540000000000002</c:v>
                </c:pt>
                <c:pt idx="3855">
                  <c:v>0.38550000000000001</c:v>
                </c:pt>
                <c:pt idx="3856">
                  <c:v>0.3856</c:v>
                </c:pt>
                <c:pt idx="3857">
                  <c:v>0.38570000000000004</c:v>
                </c:pt>
                <c:pt idx="3858">
                  <c:v>0.38580000000000003</c:v>
                </c:pt>
                <c:pt idx="3859">
                  <c:v>0.38590000000000002</c:v>
                </c:pt>
                <c:pt idx="3860">
                  <c:v>0.38600000000000001</c:v>
                </c:pt>
                <c:pt idx="3861">
                  <c:v>0.3861</c:v>
                </c:pt>
                <c:pt idx="3862">
                  <c:v>0.38620000000000004</c:v>
                </c:pt>
                <c:pt idx="3863">
                  <c:v>0.38630000000000003</c:v>
                </c:pt>
                <c:pt idx="3864">
                  <c:v>0.38640000000000002</c:v>
                </c:pt>
                <c:pt idx="3865">
                  <c:v>0.38650000000000001</c:v>
                </c:pt>
                <c:pt idx="3866">
                  <c:v>0.3866</c:v>
                </c:pt>
                <c:pt idx="3867">
                  <c:v>0.38670000000000004</c:v>
                </c:pt>
                <c:pt idx="3868">
                  <c:v>0.38680000000000003</c:v>
                </c:pt>
                <c:pt idx="3869">
                  <c:v>0.38690000000000002</c:v>
                </c:pt>
                <c:pt idx="3870">
                  <c:v>0.38700000000000001</c:v>
                </c:pt>
                <c:pt idx="3871">
                  <c:v>0.3871</c:v>
                </c:pt>
                <c:pt idx="3872">
                  <c:v>0.38720000000000004</c:v>
                </c:pt>
                <c:pt idx="3873">
                  <c:v>0.38730000000000003</c:v>
                </c:pt>
                <c:pt idx="3874">
                  <c:v>0.38740000000000002</c:v>
                </c:pt>
                <c:pt idx="3875">
                  <c:v>0.38750000000000001</c:v>
                </c:pt>
                <c:pt idx="3876">
                  <c:v>0.3876</c:v>
                </c:pt>
                <c:pt idx="3877">
                  <c:v>0.38770000000000004</c:v>
                </c:pt>
                <c:pt idx="3878">
                  <c:v>0.38780000000000003</c:v>
                </c:pt>
                <c:pt idx="3879">
                  <c:v>0.38790000000000002</c:v>
                </c:pt>
                <c:pt idx="3880">
                  <c:v>0.38800000000000001</c:v>
                </c:pt>
                <c:pt idx="3881">
                  <c:v>0.3881</c:v>
                </c:pt>
                <c:pt idx="3882">
                  <c:v>0.38820000000000005</c:v>
                </c:pt>
                <c:pt idx="3883">
                  <c:v>0.38830000000000003</c:v>
                </c:pt>
                <c:pt idx="3884">
                  <c:v>0.38840000000000002</c:v>
                </c:pt>
                <c:pt idx="3885">
                  <c:v>0.38850000000000001</c:v>
                </c:pt>
                <c:pt idx="3886">
                  <c:v>0.3886</c:v>
                </c:pt>
                <c:pt idx="3887">
                  <c:v>0.38870000000000005</c:v>
                </c:pt>
                <c:pt idx="3888">
                  <c:v>0.38880000000000003</c:v>
                </c:pt>
                <c:pt idx="3889">
                  <c:v>0.38890000000000002</c:v>
                </c:pt>
                <c:pt idx="3890">
                  <c:v>0.38900000000000001</c:v>
                </c:pt>
                <c:pt idx="3891">
                  <c:v>0.3891</c:v>
                </c:pt>
                <c:pt idx="3892">
                  <c:v>0.38920000000000005</c:v>
                </c:pt>
                <c:pt idx="3893">
                  <c:v>0.38930000000000003</c:v>
                </c:pt>
                <c:pt idx="3894">
                  <c:v>0.38940000000000002</c:v>
                </c:pt>
                <c:pt idx="3895">
                  <c:v>0.38950000000000001</c:v>
                </c:pt>
                <c:pt idx="3896">
                  <c:v>0.3896</c:v>
                </c:pt>
                <c:pt idx="3897">
                  <c:v>0.38970000000000005</c:v>
                </c:pt>
                <c:pt idx="3898">
                  <c:v>0.38980000000000004</c:v>
                </c:pt>
                <c:pt idx="3899">
                  <c:v>0.38990000000000002</c:v>
                </c:pt>
                <c:pt idx="3900">
                  <c:v>0.39</c:v>
                </c:pt>
                <c:pt idx="3901">
                  <c:v>0.3901</c:v>
                </c:pt>
                <c:pt idx="3902">
                  <c:v>0.39019999999999999</c:v>
                </c:pt>
                <c:pt idx="3903">
                  <c:v>0.39030000000000004</c:v>
                </c:pt>
                <c:pt idx="3904">
                  <c:v>0.39040000000000002</c:v>
                </c:pt>
                <c:pt idx="3905">
                  <c:v>0.39050000000000001</c:v>
                </c:pt>
                <c:pt idx="3906">
                  <c:v>0.3906</c:v>
                </c:pt>
                <c:pt idx="3907">
                  <c:v>0.39069999999999999</c:v>
                </c:pt>
                <c:pt idx="3908">
                  <c:v>0.39080000000000004</c:v>
                </c:pt>
                <c:pt idx="3909">
                  <c:v>0.39090000000000003</c:v>
                </c:pt>
                <c:pt idx="3910">
                  <c:v>0.39100000000000001</c:v>
                </c:pt>
                <c:pt idx="3911">
                  <c:v>0.3911</c:v>
                </c:pt>
                <c:pt idx="3912">
                  <c:v>0.39119999999999999</c:v>
                </c:pt>
                <c:pt idx="3913">
                  <c:v>0.39130000000000004</c:v>
                </c:pt>
                <c:pt idx="3914">
                  <c:v>0.39140000000000003</c:v>
                </c:pt>
                <c:pt idx="3915">
                  <c:v>0.39150000000000001</c:v>
                </c:pt>
                <c:pt idx="3916">
                  <c:v>0.3916</c:v>
                </c:pt>
                <c:pt idx="3917">
                  <c:v>0.39169999999999999</c:v>
                </c:pt>
                <c:pt idx="3918">
                  <c:v>0.39180000000000004</c:v>
                </c:pt>
                <c:pt idx="3919">
                  <c:v>0.39190000000000003</c:v>
                </c:pt>
                <c:pt idx="3920">
                  <c:v>0.39200000000000002</c:v>
                </c:pt>
                <c:pt idx="3921">
                  <c:v>0.3921</c:v>
                </c:pt>
                <c:pt idx="3922">
                  <c:v>0.39219999999999999</c:v>
                </c:pt>
                <c:pt idx="3923">
                  <c:v>0.39230000000000004</c:v>
                </c:pt>
                <c:pt idx="3924">
                  <c:v>0.39240000000000003</c:v>
                </c:pt>
                <c:pt idx="3925">
                  <c:v>0.39250000000000002</c:v>
                </c:pt>
                <c:pt idx="3926">
                  <c:v>0.3926</c:v>
                </c:pt>
                <c:pt idx="3927">
                  <c:v>0.39269999999999999</c:v>
                </c:pt>
                <c:pt idx="3928">
                  <c:v>0.39280000000000004</c:v>
                </c:pt>
                <c:pt idx="3929">
                  <c:v>0.39290000000000003</c:v>
                </c:pt>
                <c:pt idx="3930">
                  <c:v>0.39300000000000002</c:v>
                </c:pt>
                <c:pt idx="3931">
                  <c:v>0.3931</c:v>
                </c:pt>
                <c:pt idx="3932">
                  <c:v>0.39319999999999999</c:v>
                </c:pt>
                <c:pt idx="3933">
                  <c:v>0.39330000000000004</c:v>
                </c:pt>
                <c:pt idx="3934">
                  <c:v>0.39340000000000003</c:v>
                </c:pt>
                <c:pt idx="3935">
                  <c:v>0.39350000000000002</c:v>
                </c:pt>
                <c:pt idx="3936">
                  <c:v>0.39360000000000001</c:v>
                </c:pt>
                <c:pt idx="3937">
                  <c:v>0.39369999999999999</c:v>
                </c:pt>
                <c:pt idx="3938">
                  <c:v>0.39380000000000004</c:v>
                </c:pt>
                <c:pt idx="3939">
                  <c:v>0.39390000000000003</c:v>
                </c:pt>
                <c:pt idx="3940">
                  <c:v>0.39400000000000002</c:v>
                </c:pt>
                <c:pt idx="3941">
                  <c:v>0.39410000000000001</c:v>
                </c:pt>
                <c:pt idx="3942">
                  <c:v>0.39419999999999999</c:v>
                </c:pt>
                <c:pt idx="3943">
                  <c:v>0.39430000000000004</c:v>
                </c:pt>
                <c:pt idx="3944">
                  <c:v>0.39440000000000003</c:v>
                </c:pt>
                <c:pt idx="3945">
                  <c:v>0.39450000000000002</c:v>
                </c:pt>
                <c:pt idx="3946">
                  <c:v>0.39460000000000001</c:v>
                </c:pt>
                <c:pt idx="3947">
                  <c:v>0.3947</c:v>
                </c:pt>
                <c:pt idx="3948">
                  <c:v>0.39480000000000004</c:v>
                </c:pt>
                <c:pt idx="3949">
                  <c:v>0.39490000000000003</c:v>
                </c:pt>
                <c:pt idx="3950">
                  <c:v>0.39500000000000002</c:v>
                </c:pt>
                <c:pt idx="3951">
                  <c:v>0.39510000000000001</c:v>
                </c:pt>
                <c:pt idx="3952">
                  <c:v>0.3952</c:v>
                </c:pt>
                <c:pt idx="3953">
                  <c:v>0.39530000000000004</c:v>
                </c:pt>
                <c:pt idx="3954">
                  <c:v>0.39540000000000003</c:v>
                </c:pt>
                <c:pt idx="3955">
                  <c:v>0.39550000000000002</c:v>
                </c:pt>
                <c:pt idx="3956">
                  <c:v>0.39560000000000001</c:v>
                </c:pt>
                <c:pt idx="3957">
                  <c:v>0.3957</c:v>
                </c:pt>
                <c:pt idx="3958">
                  <c:v>0.39580000000000004</c:v>
                </c:pt>
                <c:pt idx="3959">
                  <c:v>0.39590000000000003</c:v>
                </c:pt>
                <c:pt idx="3960">
                  <c:v>0.39600000000000002</c:v>
                </c:pt>
                <c:pt idx="3961">
                  <c:v>0.39610000000000001</c:v>
                </c:pt>
                <c:pt idx="3962">
                  <c:v>0.3962</c:v>
                </c:pt>
                <c:pt idx="3963">
                  <c:v>0.39630000000000004</c:v>
                </c:pt>
                <c:pt idx="3964">
                  <c:v>0.39640000000000003</c:v>
                </c:pt>
                <c:pt idx="3965">
                  <c:v>0.39650000000000002</c:v>
                </c:pt>
                <c:pt idx="3966">
                  <c:v>0.39660000000000001</c:v>
                </c:pt>
                <c:pt idx="3967">
                  <c:v>0.3967</c:v>
                </c:pt>
                <c:pt idx="3968">
                  <c:v>0.39680000000000004</c:v>
                </c:pt>
                <c:pt idx="3969">
                  <c:v>0.39690000000000003</c:v>
                </c:pt>
                <c:pt idx="3970">
                  <c:v>0.39700000000000002</c:v>
                </c:pt>
                <c:pt idx="3971">
                  <c:v>0.39710000000000001</c:v>
                </c:pt>
                <c:pt idx="3972">
                  <c:v>0.3972</c:v>
                </c:pt>
                <c:pt idx="3973">
                  <c:v>0.39730000000000004</c:v>
                </c:pt>
                <c:pt idx="3974">
                  <c:v>0.39740000000000003</c:v>
                </c:pt>
                <c:pt idx="3975">
                  <c:v>0.39750000000000002</c:v>
                </c:pt>
                <c:pt idx="3976">
                  <c:v>0.39760000000000001</c:v>
                </c:pt>
                <c:pt idx="3977">
                  <c:v>0.3977</c:v>
                </c:pt>
                <c:pt idx="3978">
                  <c:v>0.39780000000000004</c:v>
                </c:pt>
                <c:pt idx="3979">
                  <c:v>0.39790000000000003</c:v>
                </c:pt>
                <c:pt idx="3980">
                  <c:v>0.39800000000000002</c:v>
                </c:pt>
                <c:pt idx="3981">
                  <c:v>0.39810000000000001</c:v>
                </c:pt>
                <c:pt idx="3982">
                  <c:v>0.3982</c:v>
                </c:pt>
                <c:pt idx="3983">
                  <c:v>0.39830000000000004</c:v>
                </c:pt>
                <c:pt idx="3984">
                  <c:v>0.39840000000000003</c:v>
                </c:pt>
                <c:pt idx="3985">
                  <c:v>0.39850000000000002</c:v>
                </c:pt>
                <c:pt idx="3986">
                  <c:v>0.39860000000000001</c:v>
                </c:pt>
                <c:pt idx="3987">
                  <c:v>0.3987</c:v>
                </c:pt>
                <c:pt idx="3988">
                  <c:v>0.39880000000000004</c:v>
                </c:pt>
                <c:pt idx="3989">
                  <c:v>0.39890000000000003</c:v>
                </c:pt>
                <c:pt idx="3990">
                  <c:v>0.39900000000000002</c:v>
                </c:pt>
                <c:pt idx="3991">
                  <c:v>0.39910000000000001</c:v>
                </c:pt>
                <c:pt idx="3992">
                  <c:v>0.3992</c:v>
                </c:pt>
                <c:pt idx="3993">
                  <c:v>0.39930000000000004</c:v>
                </c:pt>
                <c:pt idx="3994">
                  <c:v>0.39940000000000003</c:v>
                </c:pt>
                <c:pt idx="3995">
                  <c:v>0.39950000000000002</c:v>
                </c:pt>
                <c:pt idx="3996">
                  <c:v>0.39960000000000001</c:v>
                </c:pt>
                <c:pt idx="3997">
                  <c:v>0.3997</c:v>
                </c:pt>
                <c:pt idx="3998">
                  <c:v>0.39980000000000004</c:v>
                </c:pt>
                <c:pt idx="3999">
                  <c:v>0.39990000000000003</c:v>
                </c:pt>
                <c:pt idx="4000">
                  <c:v>0.4</c:v>
                </c:pt>
                <c:pt idx="4001">
                  <c:v>0.40010000000000001</c:v>
                </c:pt>
                <c:pt idx="4002">
                  <c:v>0.4002</c:v>
                </c:pt>
                <c:pt idx="4003">
                  <c:v>0.40030000000000004</c:v>
                </c:pt>
                <c:pt idx="4004">
                  <c:v>0.40040000000000003</c:v>
                </c:pt>
                <c:pt idx="4005">
                  <c:v>0.40050000000000002</c:v>
                </c:pt>
                <c:pt idx="4006">
                  <c:v>0.40060000000000001</c:v>
                </c:pt>
                <c:pt idx="4007">
                  <c:v>0.4007</c:v>
                </c:pt>
                <c:pt idx="4008">
                  <c:v>0.40080000000000005</c:v>
                </c:pt>
                <c:pt idx="4009">
                  <c:v>0.40090000000000003</c:v>
                </c:pt>
                <c:pt idx="4010">
                  <c:v>0.40100000000000002</c:v>
                </c:pt>
                <c:pt idx="4011">
                  <c:v>0.40110000000000001</c:v>
                </c:pt>
                <c:pt idx="4012">
                  <c:v>0.4012</c:v>
                </c:pt>
                <c:pt idx="4013">
                  <c:v>0.40130000000000005</c:v>
                </c:pt>
                <c:pt idx="4014">
                  <c:v>0.40140000000000003</c:v>
                </c:pt>
                <c:pt idx="4015">
                  <c:v>0.40150000000000002</c:v>
                </c:pt>
                <c:pt idx="4016">
                  <c:v>0.40160000000000001</c:v>
                </c:pt>
                <c:pt idx="4017">
                  <c:v>0.4017</c:v>
                </c:pt>
                <c:pt idx="4018">
                  <c:v>0.40180000000000005</c:v>
                </c:pt>
                <c:pt idx="4019">
                  <c:v>0.40190000000000003</c:v>
                </c:pt>
                <c:pt idx="4020">
                  <c:v>0.40200000000000002</c:v>
                </c:pt>
                <c:pt idx="4021">
                  <c:v>0.40210000000000001</c:v>
                </c:pt>
                <c:pt idx="4022">
                  <c:v>0.4022</c:v>
                </c:pt>
                <c:pt idx="4023">
                  <c:v>0.40230000000000005</c:v>
                </c:pt>
                <c:pt idx="4024">
                  <c:v>0.40240000000000004</c:v>
                </c:pt>
                <c:pt idx="4025">
                  <c:v>0.40250000000000002</c:v>
                </c:pt>
                <c:pt idx="4026">
                  <c:v>0.40260000000000001</c:v>
                </c:pt>
                <c:pt idx="4027">
                  <c:v>0.4027</c:v>
                </c:pt>
                <c:pt idx="4028">
                  <c:v>0.40280000000000005</c:v>
                </c:pt>
                <c:pt idx="4029">
                  <c:v>0.40290000000000004</c:v>
                </c:pt>
                <c:pt idx="4030">
                  <c:v>0.40300000000000002</c:v>
                </c:pt>
                <c:pt idx="4031">
                  <c:v>0.40310000000000001</c:v>
                </c:pt>
                <c:pt idx="4032">
                  <c:v>0.4032</c:v>
                </c:pt>
                <c:pt idx="4033">
                  <c:v>0.40329999999999999</c:v>
                </c:pt>
                <c:pt idx="4034">
                  <c:v>0.40340000000000004</c:v>
                </c:pt>
                <c:pt idx="4035">
                  <c:v>0.40350000000000003</c:v>
                </c:pt>
                <c:pt idx="4036">
                  <c:v>0.40360000000000001</c:v>
                </c:pt>
                <c:pt idx="4037">
                  <c:v>0.4037</c:v>
                </c:pt>
                <c:pt idx="4038">
                  <c:v>0.40379999999999999</c:v>
                </c:pt>
                <c:pt idx="4039">
                  <c:v>0.40390000000000004</c:v>
                </c:pt>
                <c:pt idx="4040">
                  <c:v>0.40400000000000003</c:v>
                </c:pt>
                <c:pt idx="4041">
                  <c:v>0.40410000000000001</c:v>
                </c:pt>
                <c:pt idx="4042">
                  <c:v>0.4042</c:v>
                </c:pt>
                <c:pt idx="4043">
                  <c:v>0.40429999999999999</c:v>
                </c:pt>
                <c:pt idx="4044">
                  <c:v>0.40440000000000004</c:v>
                </c:pt>
                <c:pt idx="4045">
                  <c:v>0.40450000000000003</c:v>
                </c:pt>
                <c:pt idx="4046">
                  <c:v>0.40460000000000002</c:v>
                </c:pt>
                <c:pt idx="4047">
                  <c:v>0.4047</c:v>
                </c:pt>
                <c:pt idx="4048">
                  <c:v>0.40479999999999999</c:v>
                </c:pt>
                <c:pt idx="4049">
                  <c:v>0.40490000000000004</c:v>
                </c:pt>
                <c:pt idx="4050">
                  <c:v>0.40500000000000003</c:v>
                </c:pt>
                <c:pt idx="4051">
                  <c:v>0.40510000000000002</c:v>
                </c:pt>
                <c:pt idx="4052">
                  <c:v>0.4052</c:v>
                </c:pt>
                <c:pt idx="4053">
                  <c:v>0.40529999999999999</c:v>
                </c:pt>
                <c:pt idx="4054">
                  <c:v>0.40540000000000004</c:v>
                </c:pt>
                <c:pt idx="4055">
                  <c:v>0.40550000000000003</c:v>
                </c:pt>
                <c:pt idx="4056">
                  <c:v>0.40560000000000002</c:v>
                </c:pt>
                <c:pt idx="4057">
                  <c:v>0.40570000000000001</c:v>
                </c:pt>
                <c:pt idx="4058">
                  <c:v>0.40579999999999999</c:v>
                </c:pt>
                <c:pt idx="4059">
                  <c:v>0.40590000000000004</c:v>
                </c:pt>
                <c:pt idx="4060">
                  <c:v>0.40600000000000003</c:v>
                </c:pt>
                <c:pt idx="4061">
                  <c:v>0.40610000000000002</c:v>
                </c:pt>
                <c:pt idx="4062">
                  <c:v>0.40620000000000001</c:v>
                </c:pt>
                <c:pt idx="4063">
                  <c:v>0.40629999999999999</c:v>
                </c:pt>
                <c:pt idx="4064">
                  <c:v>0.40640000000000004</c:v>
                </c:pt>
                <c:pt idx="4065">
                  <c:v>0.40650000000000003</c:v>
                </c:pt>
                <c:pt idx="4066">
                  <c:v>0.40660000000000002</c:v>
                </c:pt>
                <c:pt idx="4067">
                  <c:v>0.40670000000000001</c:v>
                </c:pt>
                <c:pt idx="4068">
                  <c:v>0.40679999999999999</c:v>
                </c:pt>
                <c:pt idx="4069">
                  <c:v>0.40690000000000004</c:v>
                </c:pt>
                <c:pt idx="4070">
                  <c:v>0.40700000000000003</c:v>
                </c:pt>
                <c:pt idx="4071">
                  <c:v>0.40710000000000002</c:v>
                </c:pt>
                <c:pt idx="4072">
                  <c:v>0.40720000000000001</c:v>
                </c:pt>
                <c:pt idx="4073">
                  <c:v>0.4073</c:v>
                </c:pt>
                <c:pt idx="4074">
                  <c:v>0.40740000000000004</c:v>
                </c:pt>
                <c:pt idx="4075">
                  <c:v>0.40750000000000003</c:v>
                </c:pt>
                <c:pt idx="4076">
                  <c:v>0.40760000000000002</c:v>
                </c:pt>
                <c:pt idx="4077">
                  <c:v>0.40770000000000001</c:v>
                </c:pt>
                <c:pt idx="4078">
                  <c:v>0.4078</c:v>
                </c:pt>
                <c:pt idx="4079">
                  <c:v>0.40790000000000004</c:v>
                </c:pt>
                <c:pt idx="4080">
                  <c:v>0.40800000000000003</c:v>
                </c:pt>
                <c:pt idx="4081">
                  <c:v>0.40810000000000002</c:v>
                </c:pt>
                <c:pt idx="4082">
                  <c:v>0.40820000000000001</c:v>
                </c:pt>
                <c:pt idx="4083">
                  <c:v>0.4083</c:v>
                </c:pt>
                <c:pt idx="4084">
                  <c:v>0.40840000000000004</c:v>
                </c:pt>
                <c:pt idx="4085">
                  <c:v>0.40850000000000003</c:v>
                </c:pt>
                <c:pt idx="4086">
                  <c:v>0.40860000000000002</c:v>
                </c:pt>
                <c:pt idx="4087">
                  <c:v>0.40870000000000001</c:v>
                </c:pt>
                <c:pt idx="4088">
                  <c:v>0.4088</c:v>
                </c:pt>
                <c:pt idx="4089">
                  <c:v>0.40890000000000004</c:v>
                </c:pt>
                <c:pt idx="4090">
                  <c:v>0.40900000000000003</c:v>
                </c:pt>
                <c:pt idx="4091">
                  <c:v>0.40910000000000002</c:v>
                </c:pt>
                <c:pt idx="4092">
                  <c:v>0.40920000000000001</c:v>
                </c:pt>
                <c:pt idx="4093">
                  <c:v>0.4093</c:v>
                </c:pt>
                <c:pt idx="4094">
                  <c:v>0.40940000000000004</c:v>
                </c:pt>
                <c:pt idx="4095">
                  <c:v>0.40950000000000003</c:v>
                </c:pt>
                <c:pt idx="4096">
                  <c:v>0.40960000000000002</c:v>
                </c:pt>
                <c:pt idx="4097">
                  <c:v>0.40970000000000001</c:v>
                </c:pt>
                <c:pt idx="4098">
                  <c:v>0.4098</c:v>
                </c:pt>
                <c:pt idx="4099">
                  <c:v>0.40990000000000004</c:v>
                </c:pt>
                <c:pt idx="4100">
                  <c:v>0.41000000000000003</c:v>
                </c:pt>
                <c:pt idx="4101">
                  <c:v>0.41010000000000002</c:v>
                </c:pt>
                <c:pt idx="4102">
                  <c:v>0.41020000000000001</c:v>
                </c:pt>
                <c:pt idx="4103">
                  <c:v>0.4103</c:v>
                </c:pt>
                <c:pt idx="4104">
                  <c:v>0.41040000000000004</c:v>
                </c:pt>
                <c:pt idx="4105">
                  <c:v>0.41050000000000003</c:v>
                </c:pt>
                <c:pt idx="4106">
                  <c:v>0.41060000000000002</c:v>
                </c:pt>
                <c:pt idx="4107">
                  <c:v>0.41070000000000001</c:v>
                </c:pt>
                <c:pt idx="4108">
                  <c:v>0.4108</c:v>
                </c:pt>
                <c:pt idx="4109">
                  <c:v>0.41090000000000004</c:v>
                </c:pt>
                <c:pt idx="4110">
                  <c:v>0.41100000000000003</c:v>
                </c:pt>
                <c:pt idx="4111">
                  <c:v>0.41110000000000002</c:v>
                </c:pt>
                <c:pt idx="4112">
                  <c:v>0.41120000000000001</c:v>
                </c:pt>
                <c:pt idx="4113">
                  <c:v>0.4113</c:v>
                </c:pt>
                <c:pt idx="4114">
                  <c:v>0.41140000000000004</c:v>
                </c:pt>
                <c:pt idx="4115">
                  <c:v>0.41150000000000003</c:v>
                </c:pt>
                <c:pt idx="4116">
                  <c:v>0.41160000000000002</c:v>
                </c:pt>
                <c:pt idx="4117">
                  <c:v>0.41170000000000001</c:v>
                </c:pt>
                <c:pt idx="4118">
                  <c:v>0.4118</c:v>
                </c:pt>
                <c:pt idx="4119">
                  <c:v>0.41190000000000004</c:v>
                </c:pt>
                <c:pt idx="4120">
                  <c:v>0.41200000000000003</c:v>
                </c:pt>
                <c:pt idx="4121">
                  <c:v>0.41210000000000002</c:v>
                </c:pt>
                <c:pt idx="4122">
                  <c:v>0.41220000000000001</c:v>
                </c:pt>
                <c:pt idx="4123">
                  <c:v>0.4123</c:v>
                </c:pt>
                <c:pt idx="4124">
                  <c:v>0.41240000000000004</c:v>
                </c:pt>
                <c:pt idx="4125">
                  <c:v>0.41250000000000003</c:v>
                </c:pt>
                <c:pt idx="4126">
                  <c:v>0.41260000000000002</c:v>
                </c:pt>
                <c:pt idx="4127">
                  <c:v>0.41270000000000001</c:v>
                </c:pt>
                <c:pt idx="4128">
                  <c:v>0.4128</c:v>
                </c:pt>
                <c:pt idx="4129">
                  <c:v>0.41290000000000004</c:v>
                </c:pt>
                <c:pt idx="4130">
                  <c:v>0.41300000000000003</c:v>
                </c:pt>
                <c:pt idx="4131">
                  <c:v>0.41310000000000002</c:v>
                </c:pt>
                <c:pt idx="4132">
                  <c:v>0.41320000000000001</c:v>
                </c:pt>
                <c:pt idx="4133">
                  <c:v>0.4133</c:v>
                </c:pt>
                <c:pt idx="4134">
                  <c:v>0.41340000000000005</c:v>
                </c:pt>
                <c:pt idx="4135">
                  <c:v>0.41350000000000003</c:v>
                </c:pt>
                <c:pt idx="4136">
                  <c:v>0.41360000000000002</c:v>
                </c:pt>
                <c:pt idx="4137">
                  <c:v>0.41370000000000001</c:v>
                </c:pt>
                <c:pt idx="4138">
                  <c:v>0.4138</c:v>
                </c:pt>
                <c:pt idx="4139">
                  <c:v>0.41390000000000005</c:v>
                </c:pt>
                <c:pt idx="4140">
                  <c:v>0.41400000000000003</c:v>
                </c:pt>
                <c:pt idx="4141">
                  <c:v>0.41410000000000002</c:v>
                </c:pt>
                <c:pt idx="4142">
                  <c:v>0.41420000000000001</c:v>
                </c:pt>
                <c:pt idx="4143">
                  <c:v>0.4143</c:v>
                </c:pt>
                <c:pt idx="4144">
                  <c:v>0.41440000000000005</c:v>
                </c:pt>
                <c:pt idx="4145">
                  <c:v>0.41450000000000004</c:v>
                </c:pt>
                <c:pt idx="4146">
                  <c:v>0.41460000000000002</c:v>
                </c:pt>
                <c:pt idx="4147">
                  <c:v>0.41470000000000001</c:v>
                </c:pt>
                <c:pt idx="4148">
                  <c:v>0.4148</c:v>
                </c:pt>
                <c:pt idx="4149">
                  <c:v>0.41490000000000005</c:v>
                </c:pt>
                <c:pt idx="4150">
                  <c:v>0.41500000000000004</c:v>
                </c:pt>
                <c:pt idx="4151">
                  <c:v>0.41510000000000002</c:v>
                </c:pt>
                <c:pt idx="4152">
                  <c:v>0.41520000000000001</c:v>
                </c:pt>
                <c:pt idx="4153">
                  <c:v>0.4153</c:v>
                </c:pt>
                <c:pt idx="4154">
                  <c:v>0.41540000000000005</c:v>
                </c:pt>
                <c:pt idx="4155">
                  <c:v>0.41550000000000004</c:v>
                </c:pt>
                <c:pt idx="4156">
                  <c:v>0.41560000000000002</c:v>
                </c:pt>
                <c:pt idx="4157">
                  <c:v>0.41570000000000001</c:v>
                </c:pt>
                <c:pt idx="4158">
                  <c:v>0.4158</c:v>
                </c:pt>
                <c:pt idx="4159">
                  <c:v>0.41590000000000005</c:v>
                </c:pt>
                <c:pt idx="4160">
                  <c:v>0.41600000000000004</c:v>
                </c:pt>
                <c:pt idx="4161">
                  <c:v>0.41610000000000003</c:v>
                </c:pt>
                <c:pt idx="4162">
                  <c:v>0.41620000000000001</c:v>
                </c:pt>
                <c:pt idx="4163">
                  <c:v>0.4163</c:v>
                </c:pt>
                <c:pt idx="4164">
                  <c:v>0.41639999999999999</c:v>
                </c:pt>
                <c:pt idx="4165">
                  <c:v>0.41650000000000004</c:v>
                </c:pt>
                <c:pt idx="4166">
                  <c:v>0.41660000000000003</c:v>
                </c:pt>
                <c:pt idx="4167">
                  <c:v>0.41670000000000001</c:v>
                </c:pt>
                <c:pt idx="4168">
                  <c:v>0.4168</c:v>
                </c:pt>
                <c:pt idx="4169">
                  <c:v>0.41689999999999999</c:v>
                </c:pt>
                <c:pt idx="4170">
                  <c:v>0.41700000000000004</c:v>
                </c:pt>
                <c:pt idx="4171">
                  <c:v>0.41710000000000003</c:v>
                </c:pt>
                <c:pt idx="4172">
                  <c:v>0.41720000000000002</c:v>
                </c:pt>
                <c:pt idx="4173">
                  <c:v>0.4173</c:v>
                </c:pt>
                <c:pt idx="4174">
                  <c:v>0.41739999999999999</c:v>
                </c:pt>
                <c:pt idx="4175">
                  <c:v>0.41750000000000004</c:v>
                </c:pt>
                <c:pt idx="4176">
                  <c:v>0.41760000000000003</c:v>
                </c:pt>
                <c:pt idx="4177">
                  <c:v>0.41770000000000002</c:v>
                </c:pt>
                <c:pt idx="4178">
                  <c:v>0.4178</c:v>
                </c:pt>
                <c:pt idx="4179">
                  <c:v>0.41789999999999999</c:v>
                </c:pt>
                <c:pt idx="4180">
                  <c:v>0.41800000000000004</c:v>
                </c:pt>
                <c:pt idx="4181">
                  <c:v>0.41810000000000003</c:v>
                </c:pt>
                <c:pt idx="4182">
                  <c:v>0.41820000000000002</c:v>
                </c:pt>
                <c:pt idx="4183">
                  <c:v>0.41830000000000001</c:v>
                </c:pt>
                <c:pt idx="4184">
                  <c:v>0.41839999999999999</c:v>
                </c:pt>
                <c:pt idx="4185">
                  <c:v>0.41850000000000004</c:v>
                </c:pt>
                <c:pt idx="4186">
                  <c:v>0.41860000000000003</c:v>
                </c:pt>
                <c:pt idx="4187">
                  <c:v>0.41870000000000002</c:v>
                </c:pt>
                <c:pt idx="4188">
                  <c:v>0.41880000000000001</c:v>
                </c:pt>
                <c:pt idx="4189">
                  <c:v>0.41889999999999999</c:v>
                </c:pt>
                <c:pt idx="4190">
                  <c:v>0.41900000000000004</c:v>
                </c:pt>
                <c:pt idx="4191">
                  <c:v>0.41910000000000003</c:v>
                </c:pt>
                <c:pt idx="4192">
                  <c:v>0.41920000000000002</c:v>
                </c:pt>
                <c:pt idx="4193">
                  <c:v>0.41930000000000001</c:v>
                </c:pt>
                <c:pt idx="4194">
                  <c:v>0.4194</c:v>
                </c:pt>
                <c:pt idx="4195">
                  <c:v>0.41950000000000004</c:v>
                </c:pt>
                <c:pt idx="4196">
                  <c:v>0.41960000000000003</c:v>
                </c:pt>
                <c:pt idx="4197">
                  <c:v>0.41970000000000002</c:v>
                </c:pt>
                <c:pt idx="4198">
                  <c:v>0.41980000000000001</c:v>
                </c:pt>
                <c:pt idx="4199">
                  <c:v>0.4199</c:v>
                </c:pt>
                <c:pt idx="4200">
                  <c:v>0.42000000000000004</c:v>
                </c:pt>
                <c:pt idx="4201">
                  <c:v>0.42010000000000003</c:v>
                </c:pt>
                <c:pt idx="4202">
                  <c:v>0.42020000000000002</c:v>
                </c:pt>
                <c:pt idx="4203">
                  <c:v>0.42030000000000001</c:v>
                </c:pt>
                <c:pt idx="4204">
                  <c:v>0.4204</c:v>
                </c:pt>
                <c:pt idx="4205">
                  <c:v>0.42050000000000004</c:v>
                </c:pt>
                <c:pt idx="4206">
                  <c:v>0.42060000000000003</c:v>
                </c:pt>
                <c:pt idx="4207">
                  <c:v>0.42070000000000002</c:v>
                </c:pt>
                <c:pt idx="4208">
                  <c:v>0.42080000000000001</c:v>
                </c:pt>
                <c:pt idx="4209">
                  <c:v>0.4209</c:v>
                </c:pt>
                <c:pt idx="4210">
                  <c:v>0.42100000000000004</c:v>
                </c:pt>
                <c:pt idx="4211">
                  <c:v>0.42110000000000003</c:v>
                </c:pt>
                <c:pt idx="4212">
                  <c:v>0.42120000000000002</c:v>
                </c:pt>
                <c:pt idx="4213">
                  <c:v>0.42130000000000001</c:v>
                </c:pt>
                <c:pt idx="4214">
                  <c:v>0.4214</c:v>
                </c:pt>
                <c:pt idx="4215">
                  <c:v>0.42150000000000004</c:v>
                </c:pt>
                <c:pt idx="4216">
                  <c:v>0.42160000000000003</c:v>
                </c:pt>
                <c:pt idx="4217">
                  <c:v>0.42170000000000002</c:v>
                </c:pt>
                <c:pt idx="4218">
                  <c:v>0.42180000000000001</c:v>
                </c:pt>
                <c:pt idx="4219">
                  <c:v>0.4219</c:v>
                </c:pt>
                <c:pt idx="4220">
                  <c:v>0.42200000000000004</c:v>
                </c:pt>
                <c:pt idx="4221">
                  <c:v>0.42210000000000003</c:v>
                </c:pt>
                <c:pt idx="4222">
                  <c:v>0.42220000000000002</c:v>
                </c:pt>
                <c:pt idx="4223">
                  <c:v>0.42230000000000001</c:v>
                </c:pt>
                <c:pt idx="4224">
                  <c:v>0.4224</c:v>
                </c:pt>
                <c:pt idx="4225">
                  <c:v>0.42250000000000004</c:v>
                </c:pt>
                <c:pt idx="4226">
                  <c:v>0.42260000000000003</c:v>
                </c:pt>
                <c:pt idx="4227">
                  <c:v>0.42270000000000002</c:v>
                </c:pt>
                <c:pt idx="4228">
                  <c:v>0.42280000000000001</c:v>
                </c:pt>
                <c:pt idx="4229">
                  <c:v>0.4229</c:v>
                </c:pt>
                <c:pt idx="4230">
                  <c:v>0.42300000000000004</c:v>
                </c:pt>
                <c:pt idx="4231">
                  <c:v>0.42310000000000003</c:v>
                </c:pt>
                <c:pt idx="4232">
                  <c:v>0.42320000000000002</c:v>
                </c:pt>
                <c:pt idx="4233">
                  <c:v>0.42330000000000001</c:v>
                </c:pt>
                <c:pt idx="4234">
                  <c:v>0.4234</c:v>
                </c:pt>
                <c:pt idx="4235">
                  <c:v>0.42350000000000004</c:v>
                </c:pt>
                <c:pt idx="4236">
                  <c:v>0.42360000000000003</c:v>
                </c:pt>
                <c:pt idx="4237">
                  <c:v>0.42370000000000002</c:v>
                </c:pt>
                <c:pt idx="4238">
                  <c:v>0.42380000000000001</c:v>
                </c:pt>
                <c:pt idx="4239">
                  <c:v>0.4239</c:v>
                </c:pt>
                <c:pt idx="4240">
                  <c:v>0.42400000000000004</c:v>
                </c:pt>
                <c:pt idx="4241">
                  <c:v>0.42410000000000003</c:v>
                </c:pt>
                <c:pt idx="4242">
                  <c:v>0.42420000000000002</c:v>
                </c:pt>
                <c:pt idx="4243">
                  <c:v>0.42430000000000001</c:v>
                </c:pt>
                <c:pt idx="4244">
                  <c:v>0.4244</c:v>
                </c:pt>
                <c:pt idx="4245">
                  <c:v>0.42450000000000004</c:v>
                </c:pt>
                <c:pt idx="4246">
                  <c:v>0.42460000000000003</c:v>
                </c:pt>
                <c:pt idx="4247">
                  <c:v>0.42470000000000002</c:v>
                </c:pt>
                <c:pt idx="4248">
                  <c:v>0.42480000000000001</c:v>
                </c:pt>
                <c:pt idx="4249">
                  <c:v>0.4249</c:v>
                </c:pt>
                <c:pt idx="4250">
                  <c:v>0.42500000000000004</c:v>
                </c:pt>
                <c:pt idx="4251">
                  <c:v>0.42510000000000003</c:v>
                </c:pt>
                <c:pt idx="4252">
                  <c:v>0.42520000000000002</c:v>
                </c:pt>
                <c:pt idx="4253">
                  <c:v>0.42530000000000001</c:v>
                </c:pt>
                <c:pt idx="4254">
                  <c:v>0.4254</c:v>
                </c:pt>
                <c:pt idx="4255">
                  <c:v>0.42550000000000004</c:v>
                </c:pt>
                <c:pt idx="4256">
                  <c:v>0.42560000000000003</c:v>
                </c:pt>
                <c:pt idx="4257">
                  <c:v>0.42570000000000002</c:v>
                </c:pt>
                <c:pt idx="4258">
                  <c:v>0.42580000000000001</c:v>
                </c:pt>
                <c:pt idx="4259">
                  <c:v>0.4259</c:v>
                </c:pt>
                <c:pt idx="4260">
                  <c:v>0.42600000000000005</c:v>
                </c:pt>
                <c:pt idx="4261">
                  <c:v>0.42610000000000003</c:v>
                </c:pt>
                <c:pt idx="4262">
                  <c:v>0.42620000000000002</c:v>
                </c:pt>
                <c:pt idx="4263">
                  <c:v>0.42630000000000001</c:v>
                </c:pt>
                <c:pt idx="4264">
                  <c:v>0.4264</c:v>
                </c:pt>
                <c:pt idx="4265">
                  <c:v>0.42650000000000005</c:v>
                </c:pt>
                <c:pt idx="4266">
                  <c:v>0.42660000000000003</c:v>
                </c:pt>
                <c:pt idx="4267">
                  <c:v>0.42670000000000002</c:v>
                </c:pt>
                <c:pt idx="4268">
                  <c:v>0.42680000000000001</c:v>
                </c:pt>
                <c:pt idx="4269">
                  <c:v>0.4269</c:v>
                </c:pt>
                <c:pt idx="4270">
                  <c:v>0.42700000000000005</c:v>
                </c:pt>
                <c:pt idx="4271">
                  <c:v>0.42710000000000004</c:v>
                </c:pt>
                <c:pt idx="4272">
                  <c:v>0.42720000000000002</c:v>
                </c:pt>
                <c:pt idx="4273">
                  <c:v>0.42730000000000001</c:v>
                </c:pt>
                <c:pt idx="4274">
                  <c:v>0.4274</c:v>
                </c:pt>
                <c:pt idx="4275">
                  <c:v>0.42750000000000005</c:v>
                </c:pt>
                <c:pt idx="4276">
                  <c:v>0.42760000000000004</c:v>
                </c:pt>
                <c:pt idx="4277">
                  <c:v>0.42770000000000002</c:v>
                </c:pt>
                <c:pt idx="4278">
                  <c:v>0.42780000000000001</c:v>
                </c:pt>
                <c:pt idx="4279">
                  <c:v>0.4279</c:v>
                </c:pt>
                <c:pt idx="4280">
                  <c:v>0.42800000000000005</c:v>
                </c:pt>
                <c:pt idx="4281">
                  <c:v>0.42810000000000004</c:v>
                </c:pt>
                <c:pt idx="4282">
                  <c:v>0.42820000000000003</c:v>
                </c:pt>
                <c:pt idx="4283">
                  <c:v>0.42830000000000001</c:v>
                </c:pt>
                <c:pt idx="4284">
                  <c:v>0.4284</c:v>
                </c:pt>
                <c:pt idx="4285">
                  <c:v>0.42850000000000005</c:v>
                </c:pt>
                <c:pt idx="4286">
                  <c:v>0.42860000000000004</c:v>
                </c:pt>
                <c:pt idx="4287">
                  <c:v>0.42870000000000003</c:v>
                </c:pt>
                <c:pt idx="4288">
                  <c:v>0.42880000000000001</c:v>
                </c:pt>
                <c:pt idx="4289">
                  <c:v>0.4289</c:v>
                </c:pt>
                <c:pt idx="4290">
                  <c:v>0.42900000000000005</c:v>
                </c:pt>
                <c:pt idx="4291">
                  <c:v>0.42910000000000004</c:v>
                </c:pt>
                <c:pt idx="4292">
                  <c:v>0.42920000000000003</c:v>
                </c:pt>
                <c:pt idx="4293">
                  <c:v>0.42930000000000001</c:v>
                </c:pt>
                <c:pt idx="4294">
                  <c:v>0.4294</c:v>
                </c:pt>
                <c:pt idx="4295">
                  <c:v>0.42949999999999999</c:v>
                </c:pt>
                <c:pt idx="4296">
                  <c:v>0.42960000000000004</c:v>
                </c:pt>
                <c:pt idx="4297">
                  <c:v>0.42970000000000003</c:v>
                </c:pt>
                <c:pt idx="4298">
                  <c:v>0.42980000000000002</c:v>
                </c:pt>
                <c:pt idx="4299">
                  <c:v>0.4299</c:v>
                </c:pt>
                <c:pt idx="4300">
                  <c:v>0.43</c:v>
                </c:pt>
                <c:pt idx="4301">
                  <c:v>0.43010000000000004</c:v>
                </c:pt>
                <c:pt idx="4302">
                  <c:v>0.43020000000000003</c:v>
                </c:pt>
                <c:pt idx="4303">
                  <c:v>0.43030000000000002</c:v>
                </c:pt>
                <c:pt idx="4304">
                  <c:v>0.4304</c:v>
                </c:pt>
                <c:pt idx="4305">
                  <c:v>0.43049999999999999</c:v>
                </c:pt>
                <c:pt idx="4306">
                  <c:v>0.43060000000000004</c:v>
                </c:pt>
                <c:pt idx="4307">
                  <c:v>0.43070000000000003</c:v>
                </c:pt>
                <c:pt idx="4308">
                  <c:v>0.43080000000000002</c:v>
                </c:pt>
                <c:pt idx="4309">
                  <c:v>0.43090000000000001</c:v>
                </c:pt>
                <c:pt idx="4310">
                  <c:v>0.43099999999999999</c:v>
                </c:pt>
                <c:pt idx="4311">
                  <c:v>0.43110000000000004</c:v>
                </c:pt>
                <c:pt idx="4312">
                  <c:v>0.43120000000000003</c:v>
                </c:pt>
                <c:pt idx="4313">
                  <c:v>0.43130000000000002</c:v>
                </c:pt>
                <c:pt idx="4314">
                  <c:v>0.43140000000000001</c:v>
                </c:pt>
                <c:pt idx="4315">
                  <c:v>0.43149999999999999</c:v>
                </c:pt>
                <c:pt idx="4316">
                  <c:v>0.43160000000000004</c:v>
                </c:pt>
                <c:pt idx="4317">
                  <c:v>0.43170000000000003</c:v>
                </c:pt>
                <c:pt idx="4318">
                  <c:v>0.43180000000000002</c:v>
                </c:pt>
                <c:pt idx="4319">
                  <c:v>0.43190000000000001</c:v>
                </c:pt>
                <c:pt idx="4320">
                  <c:v>0.432</c:v>
                </c:pt>
                <c:pt idx="4321">
                  <c:v>0.43210000000000004</c:v>
                </c:pt>
                <c:pt idx="4322">
                  <c:v>0.43220000000000003</c:v>
                </c:pt>
                <c:pt idx="4323">
                  <c:v>0.43230000000000002</c:v>
                </c:pt>
                <c:pt idx="4324">
                  <c:v>0.43240000000000001</c:v>
                </c:pt>
                <c:pt idx="4325">
                  <c:v>0.4325</c:v>
                </c:pt>
                <c:pt idx="4326">
                  <c:v>0.43260000000000004</c:v>
                </c:pt>
                <c:pt idx="4327">
                  <c:v>0.43270000000000003</c:v>
                </c:pt>
                <c:pt idx="4328">
                  <c:v>0.43280000000000002</c:v>
                </c:pt>
                <c:pt idx="4329">
                  <c:v>0.43290000000000001</c:v>
                </c:pt>
                <c:pt idx="4330">
                  <c:v>0.433</c:v>
                </c:pt>
                <c:pt idx="4331">
                  <c:v>0.43310000000000004</c:v>
                </c:pt>
                <c:pt idx="4332">
                  <c:v>0.43320000000000003</c:v>
                </c:pt>
                <c:pt idx="4333">
                  <c:v>0.43330000000000002</c:v>
                </c:pt>
                <c:pt idx="4334">
                  <c:v>0.43340000000000001</c:v>
                </c:pt>
                <c:pt idx="4335">
                  <c:v>0.4335</c:v>
                </c:pt>
                <c:pt idx="4336">
                  <c:v>0.43360000000000004</c:v>
                </c:pt>
                <c:pt idx="4337">
                  <c:v>0.43370000000000003</c:v>
                </c:pt>
                <c:pt idx="4338">
                  <c:v>0.43380000000000002</c:v>
                </c:pt>
                <c:pt idx="4339">
                  <c:v>0.43390000000000001</c:v>
                </c:pt>
                <c:pt idx="4340">
                  <c:v>0.434</c:v>
                </c:pt>
                <c:pt idx="4341">
                  <c:v>0.43410000000000004</c:v>
                </c:pt>
                <c:pt idx="4342">
                  <c:v>0.43420000000000003</c:v>
                </c:pt>
                <c:pt idx="4343">
                  <c:v>0.43430000000000002</c:v>
                </c:pt>
                <c:pt idx="4344">
                  <c:v>0.43440000000000001</c:v>
                </c:pt>
                <c:pt idx="4345">
                  <c:v>0.4345</c:v>
                </c:pt>
                <c:pt idx="4346">
                  <c:v>0.43460000000000004</c:v>
                </c:pt>
                <c:pt idx="4347">
                  <c:v>0.43470000000000003</c:v>
                </c:pt>
                <c:pt idx="4348">
                  <c:v>0.43480000000000002</c:v>
                </c:pt>
                <c:pt idx="4349">
                  <c:v>0.43490000000000001</c:v>
                </c:pt>
                <c:pt idx="4350">
                  <c:v>0.435</c:v>
                </c:pt>
                <c:pt idx="4351">
                  <c:v>0.43510000000000004</c:v>
                </c:pt>
                <c:pt idx="4352">
                  <c:v>0.43520000000000003</c:v>
                </c:pt>
                <c:pt idx="4353">
                  <c:v>0.43530000000000002</c:v>
                </c:pt>
                <c:pt idx="4354">
                  <c:v>0.43540000000000001</c:v>
                </c:pt>
                <c:pt idx="4355">
                  <c:v>0.4355</c:v>
                </c:pt>
                <c:pt idx="4356">
                  <c:v>0.43560000000000004</c:v>
                </c:pt>
                <c:pt idx="4357">
                  <c:v>0.43570000000000003</c:v>
                </c:pt>
                <c:pt idx="4358">
                  <c:v>0.43580000000000002</c:v>
                </c:pt>
                <c:pt idx="4359">
                  <c:v>0.43590000000000001</c:v>
                </c:pt>
                <c:pt idx="4360">
                  <c:v>0.436</c:v>
                </c:pt>
                <c:pt idx="4361">
                  <c:v>0.43610000000000004</c:v>
                </c:pt>
                <c:pt idx="4362">
                  <c:v>0.43620000000000003</c:v>
                </c:pt>
                <c:pt idx="4363">
                  <c:v>0.43630000000000002</c:v>
                </c:pt>
                <c:pt idx="4364">
                  <c:v>0.43640000000000001</c:v>
                </c:pt>
                <c:pt idx="4365">
                  <c:v>0.4365</c:v>
                </c:pt>
                <c:pt idx="4366">
                  <c:v>0.43660000000000004</c:v>
                </c:pt>
                <c:pt idx="4367">
                  <c:v>0.43670000000000003</c:v>
                </c:pt>
                <c:pt idx="4368">
                  <c:v>0.43680000000000002</c:v>
                </c:pt>
                <c:pt idx="4369">
                  <c:v>0.43690000000000001</c:v>
                </c:pt>
                <c:pt idx="4370">
                  <c:v>0.437</c:v>
                </c:pt>
                <c:pt idx="4371">
                  <c:v>0.43710000000000004</c:v>
                </c:pt>
                <c:pt idx="4372">
                  <c:v>0.43720000000000003</c:v>
                </c:pt>
                <c:pt idx="4373">
                  <c:v>0.43730000000000002</c:v>
                </c:pt>
                <c:pt idx="4374">
                  <c:v>0.43740000000000001</c:v>
                </c:pt>
                <c:pt idx="4375">
                  <c:v>0.4375</c:v>
                </c:pt>
                <c:pt idx="4376">
                  <c:v>0.43760000000000004</c:v>
                </c:pt>
                <c:pt idx="4377">
                  <c:v>0.43770000000000003</c:v>
                </c:pt>
                <c:pt idx="4378">
                  <c:v>0.43780000000000002</c:v>
                </c:pt>
                <c:pt idx="4379">
                  <c:v>0.43790000000000001</c:v>
                </c:pt>
                <c:pt idx="4380">
                  <c:v>0.438</c:v>
                </c:pt>
                <c:pt idx="4381">
                  <c:v>0.43810000000000004</c:v>
                </c:pt>
                <c:pt idx="4382">
                  <c:v>0.43820000000000003</c:v>
                </c:pt>
                <c:pt idx="4383">
                  <c:v>0.43830000000000002</c:v>
                </c:pt>
                <c:pt idx="4384">
                  <c:v>0.43840000000000001</c:v>
                </c:pt>
                <c:pt idx="4385">
                  <c:v>0.4385</c:v>
                </c:pt>
                <c:pt idx="4386">
                  <c:v>0.43860000000000005</c:v>
                </c:pt>
                <c:pt idx="4387">
                  <c:v>0.43870000000000003</c:v>
                </c:pt>
                <c:pt idx="4388">
                  <c:v>0.43880000000000002</c:v>
                </c:pt>
                <c:pt idx="4389">
                  <c:v>0.43890000000000001</c:v>
                </c:pt>
                <c:pt idx="4390">
                  <c:v>0.439</c:v>
                </c:pt>
                <c:pt idx="4391">
                  <c:v>0.43910000000000005</c:v>
                </c:pt>
                <c:pt idx="4392">
                  <c:v>0.43920000000000003</c:v>
                </c:pt>
                <c:pt idx="4393">
                  <c:v>0.43930000000000002</c:v>
                </c:pt>
                <c:pt idx="4394">
                  <c:v>0.43940000000000001</c:v>
                </c:pt>
                <c:pt idx="4395">
                  <c:v>0.4395</c:v>
                </c:pt>
                <c:pt idx="4396">
                  <c:v>0.43960000000000005</c:v>
                </c:pt>
                <c:pt idx="4397">
                  <c:v>0.43970000000000004</c:v>
                </c:pt>
                <c:pt idx="4398">
                  <c:v>0.43980000000000002</c:v>
                </c:pt>
                <c:pt idx="4399">
                  <c:v>0.43990000000000001</c:v>
                </c:pt>
                <c:pt idx="4400">
                  <c:v>0.44</c:v>
                </c:pt>
                <c:pt idx="4401">
                  <c:v>0.44010000000000005</c:v>
                </c:pt>
                <c:pt idx="4402">
                  <c:v>0.44020000000000004</c:v>
                </c:pt>
                <c:pt idx="4403">
                  <c:v>0.44030000000000002</c:v>
                </c:pt>
                <c:pt idx="4404">
                  <c:v>0.44040000000000001</c:v>
                </c:pt>
                <c:pt idx="4405">
                  <c:v>0.4405</c:v>
                </c:pt>
                <c:pt idx="4406">
                  <c:v>0.44060000000000005</c:v>
                </c:pt>
                <c:pt idx="4407">
                  <c:v>0.44070000000000004</c:v>
                </c:pt>
                <c:pt idx="4408">
                  <c:v>0.44080000000000003</c:v>
                </c:pt>
                <c:pt idx="4409">
                  <c:v>0.44090000000000001</c:v>
                </c:pt>
                <c:pt idx="4410">
                  <c:v>0.441</c:v>
                </c:pt>
                <c:pt idx="4411">
                  <c:v>0.44110000000000005</c:v>
                </c:pt>
                <c:pt idx="4412">
                  <c:v>0.44120000000000004</c:v>
                </c:pt>
                <c:pt idx="4413">
                  <c:v>0.44130000000000003</c:v>
                </c:pt>
                <c:pt idx="4414">
                  <c:v>0.44140000000000001</c:v>
                </c:pt>
                <c:pt idx="4415">
                  <c:v>0.4415</c:v>
                </c:pt>
                <c:pt idx="4416">
                  <c:v>0.44160000000000005</c:v>
                </c:pt>
                <c:pt idx="4417">
                  <c:v>0.44170000000000004</c:v>
                </c:pt>
                <c:pt idx="4418">
                  <c:v>0.44180000000000003</c:v>
                </c:pt>
                <c:pt idx="4419">
                  <c:v>0.44190000000000002</c:v>
                </c:pt>
                <c:pt idx="4420">
                  <c:v>0.442</c:v>
                </c:pt>
                <c:pt idx="4421">
                  <c:v>0.44210000000000005</c:v>
                </c:pt>
                <c:pt idx="4422">
                  <c:v>0.44220000000000004</c:v>
                </c:pt>
                <c:pt idx="4423">
                  <c:v>0.44230000000000003</c:v>
                </c:pt>
                <c:pt idx="4424">
                  <c:v>0.44240000000000002</c:v>
                </c:pt>
                <c:pt idx="4425">
                  <c:v>0.4425</c:v>
                </c:pt>
                <c:pt idx="4426">
                  <c:v>0.44260000000000005</c:v>
                </c:pt>
                <c:pt idx="4427">
                  <c:v>0.44270000000000004</c:v>
                </c:pt>
                <c:pt idx="4428">
                  <c:v>0.44280000000000003</c:v>
                </c:pt>
                <c:pt idx="4429">
                  <c:v>0.44290000000000002</c:v>
                </c:pt>
                <c:pt idx="4430">
                  <c:v>0.443</c:v>
                </c:pt>
                <c:pt idx="4431">
                  <c:v>0.44309999999999999</c:v>
                </c:pt>
                <c:pt idx="4432">
                  <c:v>0.44320000000000004</c:v>
                </c:pt>
                <c:pt idx="4433">
                  <c:v>0.44330000000000003</c:v>
                </c:pt>
                <c:pt idx="4434">
                  <c:v>0.44340000000000002</c:v>
                </c:pt>
                <c:pt idx="4435">
                  <c:v>0.44350000000000001</c:v>
                </c:pt>
                <c:pt idx="4436">
                  <c:v>0.44359999999999999</c:v>
                </c:pt>
                <c:pt idx="4437">
                  <c:v>0.44370000000000004</c:v>
                </c:pt>
                <c:pt idx="4438">
                  <c:v>0.44380000000000003</c:v>
                </c:pt>
                <c:pt idx="4439">
                  <c:v>0.44390000000000002</c:v>
                </c:pt>
                <c:pt idx="4440">
                  <c:v>0.44400000000000001</c:v>
                </c:pt>
                <c:pt idx="4441">
                  <c:v>0.44409999999999999</c:v>
                </c:pt>
                <c:pt idx="4442">
                  <c:v>0.44420000000000004</c:v>
                </c:pt>
                <c:pt idx="4443">
                  <c:v>0.44430000000000003</c:v>
                </c:pt>
                <c:pt idx="4444">
                  <c:v>0.44440000000000002</c:v>
                </c:pt>
                <c:pt idx="4445">
                  <c:v>0.44450000000000001</c:v>
                </c:pt>
                <c:pt idx="4446">
                  <c:v>0.4446</c:v>
                </c:pt>
                <c:pt idx="4447">
                  <c:v>0.44470000000000004</c:v>
                </c:pt>
                <c:pt idx="4448">
                  <c:v>0.44480000000000003</c:v>
                </c:pt>
                <c:pt idx="4449">
                  <c:v>0.44490000000000002</c:v>
                </c:pt>
                <c:pt idx="4450">
                  <c:v>0.44500000000000001</c:v>
                </c:pt>
                <c:pt idx="4451">
                  <c:v>0.4451</c:v>
                </c:pt>
                <c:pt idx="4452">
                  <c:v>0.44520000000000004</c:v>
                </c:pt>
                <c:pt idx="4453">
                  <c:v>0.44530000000000003</c:v>
                </c:pt>
                <c:pt idx="4454">
                  <c:v>0.44540000000000002</c:v>
                </c:pt>
                <c:pt idx="4455">
                  <c:v>0.44550000000000001</c:v>
                </c:pt>
                <c:pt idx="4456">
                  <c:v>0.4456</c:v>
                </c:pt>
                <c:pt idx="4457">
                  <c:v>0.44570000000000004</c:v>
                </c:pt>
                <c:pt idx="4458">
                  <c:v>0.44580000000000003</c:v>
                </c:pt>
                <c:pt idx="4459">
                  <c:v>0.44590000000000002</c:v>
                </c:pt>
                <c:pt idx="4460">
                  <c:v>0.44600000000000001</c:v>
                </c:pt>
                <c:pt idx="4461">
                  <c:v>0.4461</c:v>
                </c:pt>
                <c:pt idx="4462">
                  <c:v>0.44620000000000004</c:v>
                </c:pt>
                <c:pt idx="4463">
                  <c:v>0.44630000000000003</c:v>
                </c:pt>
                <c:pt idx="4464">
                  <c:v>0.44640000000000002</c:v>
                </c:pt>
                <c:pt idx="4465">
                  <c:v>0.44650000000000001</c:v>
                </c:pt>
                <c:pt idx="4466">
                  <c:v>0.4466</c:v>
                </c:pt>
                <c:pt idx="4467">
                  <c:v>0.44670000000000004</c:v>
                </c:pt>
                <c:pt idx="4468">
                  <c:v>0.44680000000000003</c:v>
                </c:pt>
                <c:pt idx="4469">
                  <c:v>0.44690000000000002</c:v>
                </c:pt>
                <c:pt idx="4470">
                  <c:v>0.44700000000000001</c:v>
                </c:pt>
                <c:pt idx="4471">
                  <c:v>0.4471</c:v>
                </c:pt>
                <c:pt idx="4472">
                  <c:v>0.44720000000000004</c:v>
                </c:pt>
                <c:pt idx="4473">
                  <c:v>0.44730000000000003</c:v>
                </c:pt>
                <c:pt idx="4474">
                  <c:v>0.44740000000000002</c:v>
                </c:pt>
                <c:pt idx="4475">
                  <c:v>0.44750000000000001</c:v>
                </c:pt>
                <c:pt idx="4476">
                  <c:v>0.4476</c:v>
                </c:pt>
                <c:pt idx="4477">
                  <c:v>0.44770000000000004</c:v>
                </c:pt>
                <c:pt idx="4478">
                  <c:v>0.44780000000000003</c:v>
                </c:pt>
                <c:pt idx="4479">
                  <c:v>0.44790000000000002</c:v>
                </c:pt>
                <c:pt idx="4480">
                  <c:v>0.44800000000000001</c:v>
                </c:pt>
                <c:pt idx="4481">
                  <c:v>0.4481</c:v>
                </c:pt>
                <c:pt idx="4482">
                  <c:v>0.44820000000000004</c:v>
                </c:pt>
                <c:pt idx="4483">
                  <c:v>0.44830000000000003</c:v>
                </c:pt>
                <c:pt idx="4484">
                  <c:v>0.44840000000000002</c:v>
                </c:pt>
                <c:pt idx="4485">
                  <c:v>0.44850000000000001</c:v>
                </c:pt>
                <c:pt idx="4486">
                  <c:v>0.4486</c:v>
                </c:pt>
                <c:pt idx="4487">
                  <c:v>0.44870000000000004</c:v>
                </c:pt>
                <c:pt idx="4488">
                  <c:v>0.44880000000000003</c:v>
                </c:pt>
                <c:pt idx="4489">
                  <c:v>0.44890000000000002</c:v>
                </c:pt>
                <c:pt idx="4490">
                  <c:v>0.44900000000000001</c:v>
                </c:pt>
                <c:pt idx="4491">
                  <c:v>0.4491</c:v>
                </c:pt>
                <c:pt idx="4492">
                  <c:v>0.44920000000000004</c:v>
                </c:pt>
                <c:pt idx="4493">
                  <c:v>0.44930000000000003</c:v>
                </c:pt>
                <c:pt idx="4494">
                  <c:v>0.44940000000000002</c:v>
                </c:pt>
                <c:pt idx="4495">
                  <c:v>0.44950000000000001</c:v>
                </c:pt>
                <c:pt idx="4496">
                  <c:v>0.4496</c:v>
                </c:pt>
                <c:pt idx="4497">
                  <c:v>0.44970000000000004</c:v>
                </c:pt>
                <c:pt idx="4498">
                  <c:v>0.44980000000000003</c:v>
                </c:pt>
                <c:pt idx="4499">
                  <c:v>0.44990000000000002</c:v>
                </c:pt>
                <c:pt idx="4500">
                  <c:v>0.45</c:v>
                </c:pt>
                <c:pt idx="4501">
                  <c:v>0.4501</c:v>
                </c:pt>
                <c:pt idx="4502">
                  <c:v>0.45020000000000004</c:v>
                </c:pt>
                <c:pt idx="4503">
                  <c:v>0.45030000000000003</c:v>
                </c:pt>
                <c:pt idx="4504">
                  <c:v>0.45040000000000002</c:v>
                </c:pt>
                <c:pt idx="4505">
                  <c:v>0.45050000000000001</c:v>
                </c:pt>
                <c:pt idx="4506">
                  <c:v>0.4506</c:v>
                </c:pt>
                <c:pt idx="4507">
                  <c:v>0.45070000000000005</c:v>
                </c:pt>
                <c:pt idx="4508">
                  <c:v>0.45080000000000003</c:v>
                </c:pt>
                <c:pt idx="4509">
                  <c:v>0.45090000000000002</c:v>
                </c:pt>
                <c:pt idx="4510">
                  <c:v>0.45100000000000001</c:v>
                </c:pt>
                <c:pt idx="4511">
                  <c:v>0.4511</c:v>
                </c:pt>
                <c:pt idx="4512">
                  <c:v>0.45120000000000005</c:v>
                </c:pt>
                <c:pt idx="4513">
                  <c:v>0.45130000000000003</c:v>
                </c:pt>
                <c:pt idx="4514">
                  <c:v>0.45140000000000002</c:v>
                </c:pt>
                <c:pt idx="4515">
                  <c:v>0.45150000000000001</c:v>
                </c:pt>
                <c:pt idx="4516">
                  <c:v>0.4516</c:v>
                </c:pt>
                <c:pt idx="4517">
                  <c:v>0.45170000000000005</c:v>
                </c:pt>
                <c:pt idx="4518">
                  <c:v>0.45180000000000003</c:v>
                </c:pt>
                <c:pt idx="4519">
                  <c:v>0.45190000000000002</c:v>
                </c:pt>
                <c:pt idx="4520">
                  <c:v>0.45200000000000001</c:v>
                </c:pt>
                <c:pt idx="4521">
                  <c:v>0.4521</c:v>
                </c:pt>
                <c:pt idx="4522">
                  <c:v>0.45220000000000005</c:v>
                </c:pt>
                <c:pt idx="4523">
                  <c:v>0.45230000000000004</c:v>
                </c:pt>
                <c:pt idx="4524">
                  <c:v>0.45240000000000002</c:v>
                </c:pt>
                <c:pt idx="4525">
                  <c:v>0.45250000000000001</c:v>
                </c:pt>
                <c:pt idx="4526">
                  <c:v>0.4526</c:v>
                </c:pt>
                <c:pt idx="4527">
                  <c:v>0.45270000000000005</c:v>
                </c:pt>
                <c:pt idx="4528">
                  <c:v>0.45280000000000004</c:v>
                </c:pt>
                <c:pt idx="4529">
                  <c:v>0.45290000000000002</c:v>
                </c:pt>
                <c:pt idx="4530">
                  <c:v>0.45300000000000001</c:v>
                </c:pt>
                <c:pt idx="4531">
                  <c:v>0.4531</c:v>
                </c:pt>
                <c:pt idx="4532">
                  <c:v>0.45320000000000005</c:v>
                </c:pt>
                <c:pt idx="4533">
                  <c:v>0.45330000000000004</c:v>
                </c:pt>
                <c:pt idx="4534">
                  <c:v>0.45340000000000003</c:v>
                </c:pt>
                <c:pt idx="4535">
                  <c:v>0.45350000000000001</c:v>
                </c:pt>
                <c:pt idx="4536">
                  <c:v>0.4536</c:v>
                </c:pt>
                <c:pt idx="4537">
                  <c:v>0.45370000000000005</c:v>
                </c:pt>
                <c:pt idx="4538">
                  <c:v>0.45380000000000004</c:v>
                </c:pt>
                <c:pt idx="4539">
                  <c:v>0.45390000000000003</c:v>
                </c:pt>
                <c:pt idx="4540">
                  <c:v>0.45400000000000001</c:v>
                </c:pt>
                <c:pt idx="4541">
                  <c:v>0.4541</c:v>
                </c:pt>
                <c:pt idx="4542">
                  <c:v>0.45420000000000005</c:v>
                </c:pt>
                <c:pt idx="4543">
                  <c:v>0.45430000000000004</c:v>
                </c:pt>
                <c:pt idx="4544">
                  <c:v>0.45440000000000003</c:v>
                </c:pt>
                <c:pt idx="4545">
                  <c:v>0.45450000000000002</c:v>
                </c:pt>
                <c:pt idx="4546">
                  <c:v>0.4546</c:v>
                </c:pt>
                <c:pt idx="4547">
                  <c:v>0.45470000000000005</c:v>
                </c:pt>
                <c:pt idx="4548">
                  <c:v>0.45480000000000004</c:v>
                </c:pt>
                <c:pt idx="4549">
                  <c:v>0.45490000000000003</c:v>
                </c:pt>
                <c:pt idx="4550">
                  <c:v>0.45500000000000002</c:v>
                </c:pt>
                <c:pt idx="4551">
                  <c:v>0.4551</c:v>
                </c:pt>
                <c:pt idx="4552">
                  <c:v>0.45520000000000005</c:v>
                </c:pt>
                <c:pt idx="4553">
                  <c:v>0.45530000000000004</c:v>
                </c:pt>
                <c:pt idx="4554">
                  <c:v>0.45540000000000003</c:v>
                </c:pt>
                <c:pt idx="4555">
                  <c:v>0.45550000000000002</c:v>
                </c:pt>
                <c:pt idx="4556">
                  <c:v>0.4556</c:v>
                </c:pt>
                <c:pt idx="4557">
                  <c:v>0.45570000000000005</c:v>
                </c:pt>
                <c:pt idx="4558">
                  <c:v>0.45580000000000004</c:v>
                </c:pt>
                <c:pt idx="4559">
                  <c:v>0.45590000000000003</c:v>
                </c:pt>
                <c:pt idx="4560">
                  <c:v>0.45600000000000002</c:v>
                </c:pt>
                <c:pt idx="4561">
                  <c:v>0.45610000000000001</c:v>
                </c:pt>
                <c:pt idx="4562">
                  <c:v>0.45619999999999999</c:v>
                </c:pt>
                <c:pt idx="4563">
                  <c:v>0.45630000000000004</c:v>
                </c:pt>
                <c:pt idx="4564">
                  <c:v>0.45640000000000003</c:v>
                </c:pt>
                <c:pt idx="4565">
                  <c:v>0.45650000000000002</c:v>
                </c:pt>
                <c:pt idx="4566">
                  <c:v>0.45660000000000001</c:v>
                </c:pt>
                <c:pt idx="4567">
                  <c:v>0.45669999999999999</c:v>
                </c:pt>
                <c:pt idx="4568">
                  <c:v>0.45680000000000004</c:v>
                </c:pt>
                <c:pt idx="4569">
                  <c:v>0.45690000000000003</c:v>
                </c:pt>
                <c:pt idx="4570">
                  <c:v>0.45700000000000002</c:v>
                </c:pt>
                <c:pt idx="4571">
                  <c:v>0.45710000000000001</c:v>
                </c:pt>
                <c:pt idx="4572">
                  <c:v>0.4572</c:v>
                </c:pt>
                <c:pt idx="4573">
                  <c:v>0.45730000000000004</c:v>
                </c:pt>
                <c:pt idx="4574">
                  <c:v>0.45740000000000003</c:v>
                </c:pt>
                <c:pt idx="4575">
                  <c:v>0.45750000000000002</c:v>
                </c:pt>
                <c:pt idx="4576">
                  <c:v>0.45760000000000001</c:v>
                </c:pt>
                <c:pt idx="4577">
                  <c:v>0.4577</c:v>
                </c:pt>
                <c:pt idx="4578">
                  <c:v>0.45780000000000004</c:v>
                </c:pt>
                <c:pt idx="4579">
                  <c:v>0.45790000000000003</c:v>
                </c:pt>
                <c:pt idx="4580">
                  <c:v>0.45800000000000002</c:v>
                </c:pt>
                <c:pt idx="4581">
                  <c:v>0.45810000000000001</c:v>
                </c:pt>
                <c:pt idx="4582">
                  <c:v>0.4582</c:v>
                </c:pt>
                <c:pt idx="4583">
                  <c:v>0.45830000000000004</c:v>
                </c:pt>
                <c:pt idx="4584">
                  <c:v>0.45840000000000003</c:v>
                </c:pt>
                <c:pt idx="4585">
                  <c:v>0.45850000000000002</c:v>
                </c:pt>
                <c:pt idx="4586">
                  <c:v>0.45860000000000001</c:v>
                </c:pt>
                <c:pt idx="4587">
                  <c:v>0.4587</c:v>
                </c:pt>
                <c:pt idx="4588">
                  <c:v>0.45880000000000004</c:v>
                </c:pt>
                <c:pt idx="4589">
                  <c:v>0.45890000000000003</c:v>
                </c:pt>
                <c:pt idx="4590">
                  <c:v>0.45900000000000002</c:v>
                </c:pt>
                <c:pt idx="4591">
                  <c:v>0.45910000000000001</c:v>
                </c:pt>
                <c:pt idx="4592">
                  <c:v>0.4592</c:v>
                </c:pt>
                <c:pt idx="4593">
                  <c:v>0.45930000000000004</c:v>
                </c:pt>
                <c:pt idx="4594">
                  <c:v>0.45940000000000003</c:v>
                </c:pt>
                <c:pt idx="4595">
                  <c:v>0.45950000000000002</c:v>
                </c:pt>
                <c:pt idx="4596">
                  <c:v>0.45960000000000001</c:v>
                </c:pt>
                <c:pt idx="4597">
                  <c:v>0.4597</c:v>
                </c:pt>
                <c:pt idx="4598">
                  <c:v>0.45980000000000004</c:v>
                </c:pt>
                <c:pt idx="4599">
                  <c:v>0.45990000000000003</c:v>
                </c:pt>
                <c:pt idx="4600">
                  <c:v>0.46</c:v>
                </c:pt>
                <c:pt idx="4601">
                  <c:v>0.46010000000000001</c:v>
                </c:pt>
                <c:pt idx="4602">
                  <c:v>0.4602</c:v>
                </c:pt>
                <c:pt idx="4603">
                  <c:v>0.46030000000000004</c:v>
                </c:pt>
                <c:pt idx="4604">
                  <c:v>0.46040000000000003</c:v>
                </c:pt>
                <c:pt idx="4605">
                  <c:v>0.46050000000000002</c:v>
                </c:pt>
                <c:pt idx="4606">
                  <c:v>0.46060000000000001</c:v>
                </c:pt>
                <c:pt idx="4607">
                  <c:v>0.4607</c:v>
                </c:pt>
                <c:pt idx="4608">
                  <c:v>0.46080000000000004</c:v>
                </c:pt>
                <c:pt idx="4609">
                  <c:v>0.46090000000000003</c:v>
                </c:pt>
                <c:pt idx="4610">
                  <c:v>0.46100000000000002</c:v>
                </c:pt>
                <c:pt idx="4611">
                  <c:v>0.46110000000000001</c:v>
                </c:pt>
                <c:pt idx="4612">
                  <c:v>0.4612</c:v>
                </c:pt>
                <c:pt idx="4613">
                  <c:v>0.46130000000000004</c:v>
                </c:pt>
                <c:pt idx="4614">
                  <c:v>0.46140000000000003</c:v>
                </c:pt>
                <c:pt idx="4615">
                  <c:v>0.46150000000000002</c:v>
                </c:pt>
                <c:pt idx="4616">
                  <c:v>0.46160000000000001</c:v>
                </c:pt>
                <c:pt idx="4617">
                  <c:v>0.4617</c:v>
                </c:pt>
                <c:pt idx="4618">
                  <c:v>0.46180000000000004</c:v>
                </c:pt>
                <c:pt idx="4619">
                  <c:v>0.46190000000000003</c:v>
                </c:pt>
                <c:pt idx="4620">
                  <c:v>0.46200000000000002</c:v>
                </c:pt>
                <c:pt idx="4621">
                  <c:v>0.46210000000000001</c:v>
                </c:pt>
                <c:pt idx="4622">
                  <c:v>0.4622</c:v>
                </c:pt>
                <c:pt idx="4623">
                  <c:v>0.46230000000000004</c:v>
                </c:pt>
                <c:pt idx="4624">
                  <c:v>0.46240000000000003</c:v>
                </c:pt>
                <c:pt idx="4625">
                  <c:v>0.46250000000000002</c:v>
                </c:pt>
                <c:pt idx="4626">
                  <c:v>0.46260000000000001</c:v>
                </c:pt>
                <c:pt idx="4627">
                  <c:v>0.4627</c:v>
                </c:pt>
                <c:pt idx="4628">
                  <c:v>0.46280000000000004</c:v>
                </c:pt>
                <c:pt idx="4629">
                  <c:v>0.46290000000000003</c:v>
                </c:pt>
                <c:pt idx="4630">
                  <c:v>0.46300000000000002</c:v>
                </c:pt>
                <c:pt idx="4631">
                  <c:v>0.46310000000000001</c:v>
                </c:pt>
                <c:pt idx="4632">
                  <c:v>0.4632</c:v>
                </c:pt>
                <c:pt idx="4633">
                  <c:v>0.46330000000000005</c:v>
                </c:pt>
                <c:pt idx="4634">
                  <c:v>0.46340000000000003</c:v>
                </c:pt>
                <c:pt idx="4635">
                  <c:v>0.46350000000000002</c:v>
                </c:pt>
                <c:pt idx="4636">
                  <c:v>0.46360000000000001</c:v>
                </c:pt>
                <c:pt idx="4637">
                  <c:v>0.4637</c:v>
                </c:pt>
                <c:pt idx="4638">
                  <c:v>0.46380000000000005</c:v>
                </c:pt>
                <c:pt idx="4639">
                  <c:v>0.46390000000000003</c:v>
                </c:pt>
                <c:pt idx="4640">
                  <c:v>0.46400000000000002</c:v>
                </c:pt>
                <c:pt idx="4641">
                  <c:v>0.46410000000000001</c:v>
                </c:pt>
                <c:pt idx="4642">
                  <c:v>0.4642</c:v>
                </c:pt>
                <c:pt idx="4643">
                  <c:v>0.46430000000000005</c:v>
                </c:pt>
                <c:pt idx="4644">
                  <c:v>0.46440000000000003</c:v>
                </c:pt>
                <c:pt idx="4645">
                  <c:v>0.46450000000000002</c:v>
                </c:pt>
                <c:pt idx="4646">
                  <c:v>0.46460000000000001</c:v>
                </c:pt>
                <c:pt idx="4647">
                  <c:v>0.4647</c:v>
                </c:pt>
                <c:pt idx="4648">
                  <c:v>0.46480000000000005</c:v>
                </c:pt>
                <c:pt idx="4649">
                  <c:v>0.46490000000000004</c:v>
                </c:pt>
                <c:pt idx="4650">
                  <c:v>0.46500000000000002</c:v>
                </c:pt>
                <c:pt idx="4651">
                  <c:v>0.46510000000000001</c:v>
                </c:pt>
                <c:pt idx="4652">
                  <c:v>0.4652</c:v>
                </c:pt>
                <c:pt idx="4653">
                  <c:v>0.46530000000000005</c:v>
                </c:pt>
                <c:pt idx="4654">
                  <c:v>0.46540000000000004</c:v>
                </c:pt>
                <c:pt idx="4655">
                  <c:v>0.46550000000000002</c:v>
                </c:pt>
                <c:pt idx="4656">
                  <c:v>0.46560000000000001</c:v>
                </c:pt>
                <c:pt idx="4657">
                  <c:v>0.4657</c:v>
                </c:pt>
                <c:pt idx="4658">
                  <c:v>0.46580000000000005</c:v>
                </c:pt>
                <c:pt idx="4659">
                  <c:v>0.46590000000000004</c:v>
                </c:pt>
                <c:pt idx="4660">
                  <c:v>0.46600000000000003</c:v>
                </c:pt>
                <c:pt idx="4661">
                  <c:v>0.46610000000000001</c:v>
                </c:pt>
                <c:pt idx="4662">
                  <c:v>0.4662</c:v>
                </c:pt>
                <c:pt idx="4663">
                  <c:v>0.46630000000000005</c:v>
                </c:pt>
                <c:pt idx="4664">
                  <c:v>0.46640000000000004</c:v>
                </c:pt>
                <c:pt idx="4665">
                  <c:v>0.46650000000000003</c:v>
                </c:pt>
                <c:pt idx="4666">
                  <c:v>0.46660000000000001</c:v>
                </c:pt>
                <c:pt idx="4667">
                  <c:v>0.4667</c:v>
                </c:pt>
                <c:pt idx="4668">
                  <c:v>0.46680000000000005</c:v>
                </c:pt>
                <c:pt idx="4669">
                  <c:v>0.46690000000000004</c:v>
                </c:pt>
                <c:pt idx="4670">
                  <c:v>0.46700000000000003</c:v>
                </c:pt>
                <c:pt idx="4671">
                  <c:v>0.46710000000000002</c:v>
                </c:pt>
                <c:pt idx="4672">
                  <c:v>0.4672</c:v>
                </c:pt>
                <c:pt idx="4673">
                  <c:v>0.46730000000000005</c:v>
                </c:pt>
                <c:pt idx="4674">
                  <c:v>0.46740000000000004</c:v>
                </c:pt>
                <c:pt idx="4675">
                  <c:v>0.46750000000000003</c:v>
                </c:pt>
                <c:pt idx="4676">
                  <c:v>0.46760000000000002</c:v>
                </c:pt>
                <c:pt idx="4677">
                  <c:v>0.4677</c:v>
                </c:pt>
                <c:pt idx="4678">
                  <c:v>0.46780000000000005</c:v>
                </c:pt>
                <c:pt idx="4679">
                  <c:v>0.46790000000000004</c:v>
                </c:pt>
                <c:pt idx="4680">
                  <c:v>0.46800000000000003</c:v>
                </c:pt>
                <c:pt idx="4681">
                  <c:v>0.46810000000000002</c:v>
                </c:pt>
                <c:pt idx="4682">
                  <c:v>0.46820000000000001</c:v>
                </c:pt>
                <c:pt idx="4683">
                  <c:v>0.46830000000000005</c:v>
                </c:pt>
                <c:pt idx="4684">
                  <c:v>0.46840000000000004</c:v>
                </c:pt>
                <c:pt idx="4685">
                  <c:v>0.46850000000000003</c:v>
                </c:pt>
                <c:pt idx="4686">
                  <c:v>0.46860000000000002</c:v>
                </c:pt>
                <c:pt idx="4687">
                  <c:v>0.46870000000000001</c:v>
                </c:pt>
                <c:pt idx="4688">
                  <c:v>0.46880000000000005</c:v>
                </c:pt>
                <c:pt idx="4689">
                  <c:v>0.46890000000000004</c:v>
                </c:pt>
                <c:pt idx="4690">
                  <c:v>0.46900000000000003</c:v>
                </c:pt>
                <c:pt idx="4691">
                  <c:v>0.46910000000000002</c:v>
                </c:pt>
                <c:pt idx="4692">
                  <c:v>0.46920000000000001</c:v>
                </c:pt>
                <c:pt idx="4693">
                  <c:v>0.46929999999999999</c:v>
                </c:pt>
                <c:pt idx="4694">
                  <c:v>0.46940000000000004</c:v>
                </c:pt>
                <c:pt idx="4695">
                  <c:v>0.46950000000000003</c:v>
                </c:pt>
                <c:pt idx="4696">
                  <c:v>0.46960000000000002</c:v>
                </c:pt>
                <c:pt idx="4697">
                  <c:v>0.46970000000000001</c:v>
                </c:pt>
                <c:pt idx="4698">
                  <c:v>0.4698</c:v>
                </c:pt>
                <c:pt idx="4699">
                  <c:v>0.46990000000000004</c:v>
                </c:pt>
                <c:pt idx="4700">
                  <c:v>0.47000000000000003</c:v>
                </c:pt>
                <c:pt idx="4701">
                  <c:v>0.47010000000000002</c:v>
                </c:pt>
                <c:pt idx="4702">
                  <c:v>0.47020000000000001</c:v>
                </c:pt>
                <c:pt idx="4703">
                  <c:v>0.4703</c:v>
                </c:pt>
                <c:pt idx="4704">
                  <c:v>0.47040000000000004</c:v>
                </c:pt>
                <c:pt idx="4705">
                  <c:v>0.47050000000000003</c:v>
                </c:pt>
                <c:pt idx="4706">
                  <c:v>0.47060000000000002</c:v>
                </c:pt>
                <c:pt idx="4707">
                  <c:v>0.47070000000000001</c:v>
                </c:pt>
                <c:pt idx="4708">
                  <c:v>0.4708</c:v>
                </c:pt>
                <c:pt idx="4709">
                  <c:v>0.47090000000000004</c:v>
                </c:pt>
                <c:pt idx="4710">
                  <c:v>0.47100000000000003</c:v>
                </c:pt>
                <c:pt idx="4711">
                  <c:v>0.47110000000000002</c:v>
                </c:pt>
                <c:pt idx="4712">
                  <c:v>0.47120000000000001</c:v>
                </c:pt>
                <c:pt idx="4713">
                  <c:v>0.4713</c:v>
                </c:pt>
                <c:pt idx="4714">
                  <c:v>0.47140000000000004</c:v>
                </c:pt>
                <c:pt idx="4715">
                  <c:v>0.47150000000000003</c:v>
                </c:pt>
                <c:pt idx="4716">
                  <c:v>0.47160000000000002</c:v>
                </c:pt>
                <c:pt idx="4717">
                  <c:v>0.47170000000000001</c:v>
                </c:pt>
                <c:pt idx="4718">
                  <c:v>0.4718</c:v>
                </c:pt>
                <c:pt idx="4719">
                  <c:v>0.47190000000000004</c:v>
                </c:pt>
                <c:pt idx="4720">
                  <c:v>0.47200000000000003</c:v>
                </c:pt>
                <c:pt idx="4721">
                  <c:v>0.47210000000000002</c:v>
                </c:pt>
                <c:pt idx="4722">
                  <c:v>0.47220000000000001</c:v>
                </c:pt>
                <c:pt idx="4723">
                  <c:v>0.4723</c:v>
                </c:pt>
                <c:pt idx="4724">
                  <c:v>0.47240000000000004</c:v>
                </c:pt>
                <c:pt idx="4725">
                  <c:v>0.47250000000000003</c:v>
                </c:pt>
                <c:pt idx="4726">
                  <c:v>0.47260000000000002</c:v>
                </c:pt>
                <c:pt idx="4727">
                  <c:v>0.47270000000000001</c:v>
                </c:pt>
                <c:pt idx="4728">
                  <c:v>0.4728</c:v>
                </c:pt>
                <c:pt idx="4729">
                  <c:v>0.47290000000000004</c:v>
                </c:pt>
                <c:pt idx="4730">
                  <c:v>0.47300000000000003</c:v>
                </c:pt>
                <c:pt idx="4731">
                  <c:v>0.47310000000000002</c:v>
                </c:pt>
                <c:pt idx="4732">
                  <c:v>0.47320000000000001</c:v>
                </c:pt>
                <c:pt idx="4733">
                  <c:v>0.4733</c:v>
                </c:pt>
                <c:pt idx="4734">
                  <c:v>0.47340000000000004</c:v>
                </c:pt>
                <c:pt idx="4735">
                  <c:v>0.47350000000000003</c:v>
                </c:pt>
                <c:pt idx="4736">
                  <c:v>0.47360000000000002</c:v>
                </c:pt>
                <c:pt idx="4737">
                  <c:v>0.47370000000000001</c:v>
                </c:pt>
                <c:pt idx="4738">
                  <c:v>0.4738</c:v>
                </c:pt>
                <c:pt idx="4739">
                  <c:v>0.47390000000000004</c:v>
                </c:pt>
                <c:pt idx="4740">
                  <c:v>0.47400000000000003</c:v>
                </c:pt>
                <c:pt idx="4741">
                  <c:v>0.47410000000000002</c:v>
                </c:pt>
                <c:pt idx="4742">
                  <c:v>0.47420000000000001</c:v>
                </c:pt>
                <c:pt idx="4743">
                  <c:v>0.4743</c:v>
                </c:pt>
                <c:pt idx="4744">
                  <c:v>0.47440000000000004</c:v>
                </c:pt>
                <c:pt idx="4745">
                  <c:v>0.47450000000000003</c:v>
                </c:pt>
                <c:pt idx="4746">
                  <c:v>0.47460000000000002</c:v>
                </c:pt>
                <c:pt idx="4747">
                  <c:v>0.47470000000000001</c:v>
                </c:pt>
                <c:pt idx="4748">
                  <c:v>0.4748</c:v>
                </c:pt>
                <c:pt idx="4749">
                  <c:v>0.47490000000000004</c:v>
                </c:pt>
                <c:pt idx="4750">
                  <c:v>0.47500000000000003</c:v>
                </c:pt>
                <c:pt idx="4751">
                  <c:v>0.47510000000000002</c:v>
                </c:pt>
                <c:pt idx="4752">
                  <c:v>0.47520000000000001</c:v>
                </c:pt>
                <c:pt idx="4753">
                  <c:v>0.4753</c:v>
                </c:pt>
                <c:pt idx="4754">
                  <c:v>0.47540000000000004</c:v>
                </c:pt>
                <c:pt idx="4755">
                  <c:v>0.47550000000000003</c:v>
                </c:pt>
                <c:pt idx="4756">
                  <c:v>0.47560000000000002</c:v>
                </c:pt>
                <c:pt idx="4757">
                  <c:v>0.47570000000000001</c:v>
                </c:pt>
                <c:pt idx="4758">
                  <c:v>0.4758</c:v>
                </c:pt>
                <c:pt idx="4759">
                  <c:v>0.47590000000000005</c:v>
                </c:pt>
                <c:pt idx="4760">
                  <c:v>0.47600000000000003</c:v>
                </c:pt>
                <c:pt idx="4761">
                  <c:v>0.47610000000000002</c:v>
                </c:pt>
                <c:pt idx="4762">
                  <c:v>0.47620000000000001</c:v>
                </c:pt>
                <c:pt idx="4763">
                  <c:v>0.4763</c:v>
                </c:pt>
                <c:pt idx="4764">
                  <c:v>0.47640000000000005</c:v>
                </c:pt>
                <c:pt idx="4765">
                  <c:v>0.47650000000000003</c:v>
                </c:pt>
                <c:pt idx="4766">
                  <c:v>0.47660000000000002</c:v>
                </c:pt>
                <c:pt idx="4767">
                  <c:v>0.47670000000000001</c:v>
                </c:pt>
                <c:pt idx="4768">
                  <c:v>0.4768</c:v>
                </c:pt>
                <c:pt idx="4769">
                  <c:v>0.47690000000000005</c:v>
                </c:pt>
                <c:pt idx="4770">
                  <c:v>0.47700000000000004</c:v>
                </c:pt>
                <c:pt idx="4771">
                  <c:v>0.47710000000000002</c:v>
                </c:pt>
                <c:pt idx="4772">
                  <c:v>0.47720000000000001</c:v>
                </c:pt>
                <c:pt idx="4773">
                  <c:v>0.4773</c:v>
                </c:pt>
                <c:pt idx="4774">
                  <c:v>0.47740000000000005</c:v>
                </c:pt>
                <c:pt idx="4775">
                  <c:v>0.47750000000000004</c:v>
                </c:pt>
                <c:pt idx="4776">
                  <c:v>0.47760000000000002</c:v>
                </c:pt>
                <c:pt idx="4777">
                  <c:v>0.47770000000000001</c:v>
                </c:pt>
                <c:pt idx="4778">
                  <c:v>0.4778</c:v>
                </c:pt>
                <c:pt idx="4779">
                  <c:v>0.47790000000000005</c:v>
                </c:pt>
                <c:pt idx="4780">
                  <c:v>0.47800000000000004</c:v>
                </c:pt>
                <c:pt idx="4781">
                  <c:v>0.47810000000000002</c:v>
                </c:pt>
                <c:pt idx="4782">
                  <c:v>0.47820000000000001</c:v>
                </c:pt>
                <c:pt idx="4783">
                  <c:v>0.4783</c:v>
                </c:pt>
                <c:pt idx="4784">
                  <c:v>0.47840000000000005</c:v>
                </c:pt>
                <c:pt idx="4785">
                  <c:v>0.47850000000000004</c:v>
                </c:pt>
                <c:pt idx="4786">
                  <c:v>0.47860000000000003</c:v>
                </c:pt>
                <c:pt idx="4787">
                  <c:v>0.47870000000000001</c:v>
                </c:pt>
                <c:pt idx="4788">
                  <c:v>0.4788</c:v>
                </c:pt>
                <c:pt idx="4789">
                  <c:v>0.47890000000000005</c:v>
                </c:pt>
                <c:pt idx="4790">
                  <c:v>0.47900000000000004</c:v>
                </c:pt>
                <c:pt idx="4791">
                  <c:v>0.47910000000000003</c:v>
                </c:pt>
                <c:pt idx="4792">
                  <c:v>0.47920000000000001</c:v>
                </c:pt>
                <c:pt idx="4793">
                  <c:v>0.4793</c:v>
                </c:pt>
                <c:pt idx="4794">
                  <c:v>0.47940000000000005</c:v>
                </c:pt>
                <c:pt idx="4795">
                  <c:v>0.47950000000000004</c:v>
                </c:pt>
                <c:pt idx="4796">
                  <c:v>0.47960000000000003</c:v>
                </c:pt>
                <c:pt idx="4797">
                  <c:v>0.47970000000000002</c:v>
                </c:pt>
                <c:pt idx="4798">
                  <c:v>0.4798</c:v>
                </c:pt>
                <c:pt idx="4799">
                  <c:v>0.47990000000000005</c:v>
                </c:pt>
                <c:pt idx="4800">
                  <c:v>0.48000000000000004</c:v>
                </c:pt>
                <c:pt idx="4801">
                  <c:v>0.48010000000000003</c:v>
                </c:pt>
                <c:pt idx="4802">
                  <c:v>0.48020000000000002</c:v>
                </c:pt>
                <c:pt idx="4803">
                  <c:v>0.4803</c:v>
                </c:pt>
                <c:pt idx="4804">
                  <c:v>0.48040000000000005</c:v>
                </c:pt>
                <c:pt idx="4805">
                  <c:v>0.48050000000000004</c:v>
                </c:pt>
                <c:pt idx="4806">
                  <c:v>0.48060000000000003</c:v>
                </c:pt>
                <c:pt idx="4807">
                  <c:v>0.48070000000000002</c:v>
                </c:pt>
                <c:pt idx="4808">
                  <c:v>0.48080000000000001</c:v>
                </c:pt>
                <c:pt idx="4809">
                  <c:v>0.48090000000000005</c:v>
                </c:pt>
                <c:pt idx="4810">
                  <c:v>0.48100000000000004</c:v>
                </c:pt>
                <c:pt idx="4811">
                  <c:v>0.48110000000000003</c:v>
                </c:pt>
                <c:pt idx="4812">
                  <c:v>0.48120000000000002</c:v>
                </c:pt>
                <c:pt idx="4813">
                  <c:v>0.48130000000000001</c:v>
                </c:pt>
                <c:pt idx="4814">
                  <c:v>0.48140000000000005</c:v>
                </c:pt>
                <c:pt idx="4815">
                  <c:v>0.48150000000000004</c:v>
                </c:pt>
                <c:pt idx="4816">
                  <c:v>0.48160000000000003</c:v>
                </c:pt>
                <c:pt idx="4817">
                  <c:v>0.48170000000000002</c:v>
                </c:pt>
                <c:pt idx="4818">
                  <c:v>0.48180000000000001</c:v>
                </c:pt>
                <c:pt idx="4819">
                  <c:v>0.48190000000000005</c:v>
                </c:pt>
                <c:pt idx="4820">
                  <c:v>0.48200000000000004</c:v>
                </c:pt>
                <c:pt idx="4821">
                  <c:v>0.48210000000000003</c:v>
                </c:pt>
                <c:pt idx="4822">
                  <c:v>0.48220000000000002</c:v>
                </c:pt>
                <c:pt idx="4823">
                  <c:v>0.48230000000000001</c:v>
                </c:pt>
                <c:pt idx="4824">
                  <c:v>0.4824</c:v>
                </c:pt>
                <c:pt idx="4825">
                  <c:v>0.48250000000000004</c:v>
                </c:pt>
                <c:pt idx="4826">
                  <c:v>0.48260000000000003</c:v>
                </c:pt>
                <c:pt idx="4827">
                  <c:v>0.48270000000000002</c:v>
                </c:pt>
                <c:pt idx="4828">
                  <c:v>0.48280000000000001</c:v>
                </c:pt>
                <c:pt idx="4829">
                  <c:v>0.4829</c:v>
                </c:pt>
                <c:pt idx="4830">
                  <c:v>0.48300000000000004</c:v>
                </c:pt>
                <c:pt idx="4831">
                  <c:v>0.48310000000000003</c:v>
                </c:pt>
                <c:pt idx="4832">
                  <c:v>0.48320000000000002</c:v>
                </c:pt>
                <c:pt idx="4833">
                  <c:v>0.48330000000000001</c:v>
                </c:pt>
                <c:pt idx="4834">
                  <c:v>0.4834</c:v>
                </c:pt>
                <c:pt idx="4835">
                  <c:v>0.48350000000000004</c:v>
                </c:pt>
                <c:pt idx="4836">
                  <c:v>0.48360000000000003</c:v>
                </c:pt>
                <c:pt idx="4837">
                  <c:v>0.48370000000000002</c:v>
                </c:pt>
                <c:pt idx="4838">
                  <c:v>0.48380000000000001</c:v>
                </c:pt>
                <c:pt idx="4839">
                  <c:v>0.4839</c:v>
                </c:pt>
                <c:pt idx="4840">
                  <c:v>0.48400000000000004</c:v>
                </c:pt>
                <c:pt idx="4841">
                  <c:v>0.48410000000000003</c:v>
                </c:pt>
                <c:pt idx="4842">
                  <c:v>0.48420000000000002</c:v>
                </c:pt>
                <c:pt idx="4843">
                  <c:v>0.48430000000000001</c:v>
                </c:pt>
                <c:pt idx="4844">
                  <c:v>0.4844</c:v>
                </c:pt>
                <c:pt idx="4845">
                  <c:v>0.48450000000000004</c:v>
                </c:pt>
                <c:pt idx="4846">
                  <c:v>0.48460000000000003</c:v>
                </c:pt>
                <c:pt idx="4847">
                  <c:v>0.48470000000000002</c:v>
                </c:pt>
                <c:pt idx="4848">
                  <c:v>0.48480000000000001</c:v>
                </c:pt>
                <c:pt idx="4849">
                  <c:v>0.4849</c:v>
                </c:pt>
                <c:pt idx="4850">
                  <c:v>0.48500000000000004</c:v>
                </c:pt>
                <c:pt idx="4851">
                  <c:v>0.48510000000000003</c:v>
                </c:pt>
                <c:pt idx="4852">
                  <c:v>0.48520000000000002</c:v>
                </c:pt>
                <c:pt idx="4853">
                  <c:v>0.48530000000000001</c:v>
                </c:pt>
                <c:pt idx="4854">
                  <c:v>0.4854</c:v>
                </c:pt>
                <c:pt idx="4855">
                  <c:v>0.48550000000000004</c:v>
                </c:pt>
                <c:pt idx="4856">
                  <c:v>0.48560000000000003</c:v>
                </c:pt>
                <c:pt idx="4857">
                  <c:v>0.48570000000000002</c:v>
                </c:pt>
                <c:pt idx="4858">
                  <c:v>0.48580000000000001</c:v>
                </c:pt>
                <c:pt idx="4859">
                  <c:v>0.4859</c:v>
                </c:pt>
                <c:pt idx="4860">
                  <c:v>0.48600000000000004</c:v>
                </c:pt>
                <c:pt idx="4861">
                  <c:v>0.48610000000000003</c:v>
                </c:pt>
                <c:pt idx="4862">
                  <c:v>0.48620000000000002</c:v>
                </c:pt>
                <c:pt idx="4863">
                  <c:v>0.48630000000000001</c:v>
                </c:pt>
                <c:pt idx="4864">
                  <c:v>0.4864</c:v>
                </c:pt>
                <c:pt idx="4865">
                  <c:v>0.48650000000000004</c:v>
                </c:pt>
                <c:pt idx="4866">
                  <c:v>0.48660000000000003</c:v>
                </c:pt>
                <c:pt idx="4867">
                  <c:v>0.48670000000000002</c:v>
                </c:pt>
                <c:pt idx="4868">
                  <c:v>0.48680000000000001</c:v>
                </c:pt>
                <c:pt idx="4869">
                  <c:v>0.4869</c:v>
                </c:pt>
                <c:pt idx="4870">
                  <c:v>0.48700000000000004</c:v>
                </c:pt>
                <c:pt idx="4871">
                  <c:v>0.48710000000000003</c:v>
                </c:pt>
                <c:pt idx="4872">
                  <c:v>0.48720000000000002</c:v>
                </c:pt>
                <c:pt idx="4873">
                  <c:v>0.48730000000000001</c:v>
                </c:pt>
                <c:pt idx="4874">
                  <c:v>0.4874</c:v>
                </c:pt>
                <c:pt idx="4875">
                  <c:v>0.48750000000000004</c:v>
                </c:pt>
                <c:pt idx="4876">
                  <c:v>0.48760000000000003</c:v>
                </c:pt>
                <c:pt idx="4877">
                  <c:v>0.48770000000000002</c:v>
                </c:pt>
                <c:pt idx="4878">
                  <c:v>0.48780000000000001</c:v>
                </c:pt>
                <c:pt idx="4879">
                  <c:v>0.4879</c:v>
                </c:pt>
                <c:pt idx="4880">
                  <c:v>0.48800000000000004</c:v>
                </c:pt>
                <c:pt idx="4881">
                  <c:v>0.48810000000000003</c:v>
                </c:pt>
                <c:pt idx="4882">
                  <c:v>0.48820000000000002</c:v>
                </c:pt>
                <c:pt idx="4883">
                  <c:v>0.48830000000000001</c:v>
                </c:pt>
                <c:pt idx="4884">
                  <c:v>0.4884</c:v>
                </c:pt>
                <c:pt idx="4885">
                  <c:v>0.48850000000000005</c:v>
                </c:pt>
                <c:pt idx="4886">
                  <c:v>0.48860000000000003</c:v>
                </c:pt>
                <c:pt idx="4887">
                  <c:v>0.48870000000000002</c:v>
                </c:pt>
                <c:pt idx="4888">
                  <c:v>0.48880000000000001</c:v>
                </c:pt>
                <c:pt idx="4889">
                  <c:v>0.4889</c:v>
                </c:pt>
                <c:pt idx="4890">
                  <c:v>0.48900000000000005</c:v>
                </c:pt>
                <c:pt idx="4891">
                  <c:v>0.48910000000000003</c:v>
                </c:pt>
                <c:pt idx="4892">
                  <c:v>0.48920000000000002</c:v>
                </c:pt>
                <c:pt idx="4893">
                  <c:v>0.48930000000000001</c:v>
                </c:pt>
                <c:pt idx="4894">
                  <c:v>0.4894</c:v>
                </c:pt>
                <c:pt idx="4895">
                  <c:v>0.48950000000000005</c:v>
                </c:pt>
                <c:pt idx="4896">
                  <c:v>0.48960000000000004</c:v>
                </c:pt>
                <c:pt idx="4897">
                  <c:v>0.48970000000000002</c:v>
                </c:pt>
                <c:pt idx="4898">
                  <c:v>0.48980000000000001</c:v>
                </c:pt>
                <c:pt idx="4899">
                  <c:v>0.4899</c:v>
                </c:pt>
                <c:pt idx="4900">
                  <c:v>0.49000000000000005</c:v>
                </c:pt>
                <c:pt idx="4901">
                  <c:v>0.49010000000000004</c:v>
                </c:pt>
                <c:pt idx="4902">
                  <c:v>0.49020000000000002</c:v>
                </c:pt>
                <c:pt idx="4903">
                  <c:v>0.49030000000000001</c:v>
                </c:pt>
                <c:pt idx="4904">
                  <c:v>0.4904</c:v>
                </c:pt>
                <c:pt idx="4905">
                  <c:v>0.49050000000000005</c:v>
                </c:pt>
                <c:pt idx="4906">
                  <c:v>0.49060000000000004</c:v>
                </c:pt>
                <c:pt idx="4907">
                  <c:v>0.49070000000000003</c:v>
                </c:pt>
                <c:pt idx="4908">
                  <c:v>0.49080000000000001</c:v>
                </c:pt>
                <c:pt idx="4909">
                  <c:v>0.4909</c:v>
                </c:pt>
                <c:pt idx="4910">
                  <c:v>0.49100000000000005</c:v>
                </c:pt>
                <c:pt idx="4911">
                  <c:v>0.49110000000000004</c:v>
                </c:pt>
                <c:pt idx="4912">
                  <c:v>0.49120000000000003</c:v>
                </c:pt>
                <c:pt idx="4913">
                  <c:v>0.49130000000000001</c:v>
                </c:pt>
                <c:pt idx="4914">
                  <c:v>0.4914</c:v>
                </c:pt>
                <c:pt idx="4915">
                  <c:v>0.49150000000000005</c:v>
                </c:pt>
                <c:pt idx="4916">
                  <c:v>0.49160000000000004</c:v>
                </c:pt>
                <c:pt idx="4917">
                  <c:v>0.49170000000000003</c:v>
                </c:pt>
                <c:pt idx="4918">
                  <c:v>0.49180000000000001</c:v>
                </c:pt>
                <c:pt idx="4919">
                  <c:v>0.4919</c:v>
                </c:pt>
                <c:pt idx="4920">
                  <c:v>0.49200000000000005</c:v>
                </c:pt>
                <c:pt idx="4921">
                  <c:v>0.49210000000000004</c:v>
                </c:pt>
                <c:pt idx="4922">
                  <c:v>0.49220000000000003</c:v>
                </c:pt>
                <c:pt idx="4923">
                  <c:v>0.49230000000000002</c:v>
                </c:pt>
                <c:pt idx="4924">
                  <c:v>0.4924</c:v>
                </c:pt>
                <c:pt idx="4925">
                  <c:v>0.49250000000000005</c:v>
                </c:pt>
                <c:pt idx="4926">
                  <c:v>0.49260000000000004</c:v>
                </c:pt>
                <c:pt idx="4927">
                  <c:v>0.49270000000000003</c:v>
                </c:pt>
                <c:pt idx="4928">
                  <c:v>0.49280000000000002</c:v>
                </c:pt>
                <c:pt idx="4929">
                  <c:v>0.4929</c:v>
                </c:pt>
                <c:pt idx="4930">
                  <c:v>0.49300000000000005</c:v>
                </c:pt>
                <c:pt idx="4931">
                  <c:v>0.49310000000000004</c:v>
                </c:pt>
                <c:pt idx="4932">
                  <c:v>0.49320000000000003</c:v>
                </c:pt>
                <c:pt idx="4933">
                  <c:v>0.49330000000000002</c:v>
                </c:pt>
                <c:pt idx="4934">
                  <c:v>0.49340000000000001</c:v>
                </c:pt>
                <c:pt idx="4935">
                  <c:v>0.49350000000000005</c:v>
                </c:pt>
                <c:pt idx="4936">
                  <c:v>0.49360000000000004</c:v>
                </c:pt>
                <c:pt idx="4937">
                  <c:v>0.49370000000000003</c:v>
                </c:pt>
                <c:pt idx="4938">
                  <c:v>0.49380000000000002</c:v>
                </c:pt>
                <c:pt idx="4939">
                  <c:v>0.49390000000000001</c:v>
                </c:pt>
                <c:pt idx="4940">
                  <c:v>0.49400000000000005</c:v>
                </c:pt>
                <c:pt idx="4941">
                  <c:v>0.49410000000000004</c:v>
                </c:pt>
                <c:pt idx="4942">
                  <c:v>0.49420000000000003</c:v>
                </c:pt>
                <c:pt idx="4943">
                  <c:v>0.49430000000000002</c:v>
                </c:pt>
                <c:pt idx="4944">
                  <c:v>0.49440000000000001</c:v>
                </c:pt>
                <c:pt idx="4945">
                  <c:v>0.49450000000000005</c:v>
                </c:pt>
                <c:pt idx="4946">
                  <c:v>0.49460000000000004</c:v>
                </c:pt>
                <c:pt idx="4947">
                  <c:v>0.49470000000000003</c:v>
                </c:pt>
                <c:pt idx="4948">
                  <c:v>0.49480000000000002</c:v>
                </c:pt>
                <c:pt idx="4949">
                  <c:v>0.49490000000000001</c:v>
                </c:pt>
                <c:pt idx="4950">
                  <c:v>0.49500000000000005</c:v>
                </c:pt>
                <c:pt idx="4951">
                  <c:v>0.49510000000000004</c:v>
                </c:pt>
                <c:pt idx="4952">
                  <c:v>0.49520000000000003</c:v>
                </c:pt>
                <c:pt idx="4953">
                  <c:v>0.49530000000000002</c:v>
                </c:pt>
                <c:pt idx="4954">
                  <c:v>0.49540000000000001</c:v>
                </c:pt>
                <c:pt idx="4955">
                  <c:v>0.4955</c:v>
                </c:pt>
                <c:pt idx="4956">
                  <c:v>0.49560000000000004</c:v>
                </c:pt>
                <c:pt idx="4957">
                  <c:v>0.49570000000000003</c:v>
                </c:pt>
                <c:pt idx="4958">
                  <c:v>0.49580000000000002</c:v>
                </c:pt>
                <c:pt idx="4959">
                  <c:v>0.49590000000000001</c:v>
                </c:pt>
                <c:pt idx="4960">
                  <c:v>0.496</c:v>
                </c:pt>
                <c:pt idx="4961">
                  <c:v>0.49610000000000004</c:v>
                </c:pt>
                <c:pt idx="4962">
                  <c:v>0.49620000000000003</c:v>
                </c:pt>
                <c:pt idx="4963">
                  <c:v>0.49630000000000002</c:v>
                </c:pt>
                <c:pt idx="4964">
                  <c:v>0.49640000000000001</c:v>
                </c:pt>
                <c:pt idx="4965">
                  <c:v>0.4965</c:v>
                </c:pt>
                <c:pt idx="4966">
                  <c:v>0.49660000000000004</c:v>
                </c:pt>
                <c:pt idx="4967">
                  <c:v>0.49670000000000003</c:v>
                </c:pt>
                <c:pt idx="4968">
                  <c:v>0.49680000000000002</c:v>
                </c:pt>
                <c:pt idx="4969">
                  <c:v>0.49690000000000001</c:v>
                </c:pt>
                <c:pt idx="4970">
                  <c:v>0.497</c:v>
                </c:pt>
                <c:pt idx="4971">
                  <c:v>0.49710000000000004</c:v>
                </c:pt>
                <c:pt idx="4972">
                  <c:v>0.49720000000000003</c:v>
                </c:pt>
                <c:pt idx="4973">
                  <c:v>0.49730000000000002</c:v>
                </c:pt>
                <c:pt idx="4974">
                  <c:v>0.49740000000000001</c:v>
                </c:pt>
                <c:pt idx="4975">
                  <c:v>0.4975</c:v>
                </c:pt>
                <c:pt idx="4976">
                  <c:v>0.49760000000000004</c:v>
                </c:pt>
                <c:pt idx="4977">
                  <c:v>0.49770000000000003</c:v>
                </c:pt>
                <c:pt idx="4978">
                  <c:v>0.49780000000000002</c:v>
                </c:pt>
                <c:pt idx="4979">
                  <c:v>0.49790000000000001</c:v>
                </c:pt>
                <c:pt idx="4980">
                  <c:v>0.498</c:v>
                </c:pt>
                <c:pt idx="4981">
                  <c:v>0.49810000000000004</c:v>
                </c:pt>
                <c:pt idx="4982">
                  <c:v>0.49820000000000003</c:v>
                </c:pt>
                <c:pt idx="4983">
                  <c:v>0.49830000000000002</c:v>
                </c:pt>
                <c:pt idx="4984">
                  <c:v>0.49840000000000001</c:v>
                </c:pt>
                <c:pt idx="4985">
                  <c:v>0.4985</c:v>
                </c:pt>
                <c:pt idx="4986">
                  <c:v>0.49860000000000004</c:v>
                </c:pt>
                <c:pt idx="4987">
                  <c:v>0.49870000000000003</c:v>
                </c:pt>
                <c:pt idx="4988">
                  <c:v>0.49880000000000002</c:v>
                </c:pt>
                <c:pt idx="4989">
                  <c:v>0.49890000000000001</c:v>
                </c:pt>
                <c:pt idx="4990">
                  <c:v>0.499</c:v>
                </c:pt>
                <c:pt idx="4991">
                  <c:v>0.49910000000000004</c:v>
                </c:pt>
                <c:pt idx="4992">
                  <c:v>0.49920000000000003</c:v>
                </c:pt>
                <c:pt idx="4993">
                  <c:v>0.49930000000000002</c:v>
                </c:pt>
                <c:pt idx="4994">
                  <c:v>0.49940000000000001</c:v>
                </c:pt>
                <c:pt idx="4995">
                  <c:v>0.4995</c:v>
                </c:pt>
                <c:pt idx="4996">
                  <c:v>0.49960000000000004</c:v>
                </c:pt>
                <c:pt idx="4997">
                  <c:v>0.49970000000000003</c:v>
                </c:pt>
                <c:pt idx="4998">
                  <c:v>0.49980000000000002</c:v>
                </c:pt>
                <c:pt idx="4999">
                  <c:v>0.49990000000000001</c:v>
                </c:pt>
                <c:pt idx="5000">
                  <c:v>0.5</c:v>
                </c:pt>
                <c:pt idx="5001">
                  <c:v>0.50009999999999999</c:v>
                </c:pt>
                <c:pt idx="5002">
                  <c:v>0.50019999999999998</c:v>
                </c:pt>
                <c:pt idx="5003">
                  <c:v>0.50030000000000008</c:v>
                </c:pt>
                <c:pt idx="5004">
                  <c:v>0.50040000000000007</c:v>
                </c:pt>
                <c:pt idx="5005">
                  <c:v>0.50050000000000006</c:v>
                </c:pt>
                <c:pt idx="5006">
                  <c:v>0.50060000000000004</c:v>
                </c:pt>
                <c:pt idx="5007">
                  <c:v>0.50070000000000003</c:v>
                </c:pt>
                <c:pt idx="5008">
                  <c:v>0.50080000000000002</c:v>
                </c:pt>
                <c:pt idx="5009">
                  <c:v>0.50090000000000001</c:v>
                </c:pt>
                <c:pt idx="5010">
                  <c:v>0.501</c:v>
                </c:pt>
                <c:pt idx="5011">
                  <c:v>0.50109999999999999</c:v>
                </c:pt>
                <c:pt idx="5012">
                  <c:v>0.50119999999999998</c:v>
                </c:pt>
                <c:pt idx="5013">
                  <c:v>0.50130000000000008</c:v>
                </c:pt>
                <c:pt idx="5014">
                  <c:v>0.50140000000000007</c:v>
                </c:pt>
                <c:pt idx="5015">
                  <c:v>0.50150000000000006</c:v>
                </c:pt>
                <c:pt idx="5016">
                  <c:v>0.50160000000000005</c:v>
                </c:pt>
                <c:pt idx="5017">
                  <c:v>0.50170000000000003</c:v>
                </c:pt>
                <c:pt idx="5018">
                  <c:v>0.50180000000000002</c:v>
                </c:pt>
                <c:pt idx="5019">
                  <c:v>0.50190000000000001</c:v>
                </c:pt>
                <c:pt idx="5020">
                  <c:v>0.502</c:v>
                </c:pt>
                <c:pt idx="5021">
                  <c:v>0.50209999999999999</c:v>
                </c:pt>
                <c:pt idx="5022">
                  <c:v>0.50219999999999998</c:v>
                </c:pt>
                <c:pt idx="5023">
                  <c:v>0.50229999999999997</c:v>
                </c:pt>
                <c:pt idx="5024">
                  <c:v>0.50240000000000007</c:v>
                </c:pt>
                <c:pt idx="5025">
                  <c:v>0.50250000000000006</c:v>
                </c:pt>
                <c:pt idx="5026">
                  <c:v>0.50260000000000005</c:v>
                </c:pt>
                <c:pt idx="5027">
                  <c:v>0.50270000000000004</c:v>
                </c:pt>
                <c:pt idx="5028">
                  <c:v>0.50280000000000002</c:v>
                </c:pt>
                <c:pt idx="5029">
                  <c:v>0.50290000000000001</c:v>
                </c:pt>
                <c:pt idx="5030">
                  <c:v>0.503</c:v>
                </c:pt>
                <c:pt idx="5031">
                  <c:v>0.50309999999999999</c:v>
                </c:pt>
                <c:pt idx="5032">
                  <c:v>0.50319999999999998</c:v>
                </c:pt>
                <c:pt idx="5033">
                  <c:v>0.50329999999999997</c:v>
                </c:pt>
                <c:pt idx="5034">
                  <c:v>0.50340000000000007</c:v>
                </c:pt>
                <c:pt idx="5035">
                  <c:v>0.50350000000000006</c:v>
                </c:pt>
                <c:pt idx="5036">
                  <c:v>0.50360000000000005</c:v>
                </c:pt>
                <c:pt idx="5037">
                  <c:v>0.50370000000000004</c:v>
                </c:pt>
                <c:pt idx="5038">
                  <c:v>0.50380000000000003</c:v>
                </c:pt>
                <c:pt idx="5039">
                  <c:v>0.50390000000000001</c:v>
                </c:pt>
                <c:pt idx="5040">
                  <c:v>0.504</c:v>
                </c:pt>
                <c:pt idx="5041">
                  <c:v>0.50409999999999999</c:v>
                </c:pt>
                <c:pt idx="5042">
                  <c:v>0.50419999999999998</c:v>
                </c:pt>
                <c:pt idx="5043">
                  <c:v>0.50429999999999997</c:v>
                </c:pt>
                <c:pt idx="5044">
                  <c:v>0.50440000000000007</c:v>
                </c:pt>
                <c:pt idx="5045">
                  <c:v>0.50450000000000006</c:v>
                </c:pt>
                <c:pt idx="5046">
                  <c:v>0.50460000000000005</c:v>
                </c:pt>
                <c:pt idx="5047">
                  <c:v>0.50470000000000004</c:v>
                </c:pt>
                <c:pt idx="5048">
                  <c:v>0.50480000000000003</c:v>
                </c:pt>
                <c:pt idx="5049">
                  <c:v>0.50490000000000002</c:v>
                </c:pt>
                <c:pt idx="5050">
                  <c:v>0.505</c:v>
                </c:pt>
                <c:pt idx="5051">
                  <c:v>0.50509999999999999</c:v>
                </c:pt>
                <c:pt idx="5052">
                  <c:v>0.50519999999999998</c:v>
                </c:pt>
                <c:pt idx="5053">
                  <c:v>0.50529999999999997</c:v>
                </c:pt>
                <c:pt idx="5054">
                  <c:v>0.50540000000000007</c:v>
                </c:pt>
                <c:pt idx="5055">
                  <c:v>0.50550000000000006</c:v>
                </c:pt>
                <c:pt idx="5056">
                  <c:v>0.50560000000000005</c:v>
                </c:pt>
                <c:pt idx="5057">
                  <c:v>0.50570000000000004</c:v>
                </c:pt>
                <c:pt idx="5058">
                  <c:v>0.50580000000000003</c:v>
                </c:pt>
                <c:pt idx="5059">
                  <c:v>0.50590000000000002</c:v>
                </c:pt>
                <c:pt idx="5060">
                  <c:v>0.50600000000000001</c:v>
                </c:pt>
                <c:pt idx="5061">
                  <c:v>0.50609999999999999</c:v>
                </c:pt>
                <c:pt idx="5062">
                  <c:v>0.50619999999999998</c:v>
                </c:pt>
                <c:pt idx="5063">
                  <c:v>0.50629999999999997</c:v>
                </c:pt>
                <c:pt idx="5064">
                  <c:v>0.50640000000000007</c:v>
                </c:pt>
                <c:pt idx="5065">
                  <c:v>0.50650000000000006</c:v>
                </c:pt>
                <c:pt idx="5066">
                  <c:v>0.50660000000000005</c:v>
                </c:pt>
                <c:pt idx="5067">
                  <c:v>0.50670000000000004</c:v>
                </c:pt>
                <c:pt idx="5068">
                  <c:v>0.50680000000000003</c:v>
                </c:pt>
                <c:pt idx="5069">
                  <c:v>0.50690000000000002</c:v>
                </c:pt>
                <c:pt idx="5070">
                  <c:v>0.50700000000000001</c:v>
                </c:pt>
                <c:pt idx="5071">
                  <c:v>0.5071</c:v>
                </c:pt>
                <c:pt idx="5072">
                  <c:v>0.50719999999999998</c:v>
                </c:pt>
                <c:pt idx="5073">
                  <c:v>0.50729999999999997</c:v>
                </c:pt>
                <c:pt idx="5074">
                  <c:v>0.50740000000000007</c:v>
                </c:pt>
                <c:pt idx="5075">
                  <c:v>0.50750000000000006</c:v>
                </c:pt>
                <c:pt idx="5076">
                  <c:v>0.50760000000000005</c:v>
                </c:pt>
                <c:pt idx="5077">
                  <c:v>0.50770000000000004</c:v>
                </c:pt>
                <c:pt idx="5078">
                  <c:v>0.50780000000000003</c:v>
                </c:pt>
                <c:pt idx="5079">
                  <c:v>0.50790000000000002</c:v>
                </c:pt>
                <c:pt idx="5080">
                  <c:v>0.50800000000000001</c:v>
                </c:pt>
                <c:pt idx="5081">
                  <c:v>0.5081</c:v>
                </c:pt>
                <c:pt idx="5082">
                  <c:v>0.50819999999999999</c:v>
                </c:pt>
                <c:pt idx="5083">
                  <c:v>0.50829999999999997</c:v>
                </c:pt>
                <c:pt idx="5084">
                  <c:v>0.50840000000000007</c:v>
                </c:pt>
                <c:pt idx="5085">
                  <c:v>0.50850000000000006</c:v>
                </c:pt>
                <c:pt idx="5086">
                  <c:v>0.50860000000000005</c:v>
                </c:pt>
                <c:pt idx="5087">
                  <c:v>0.50870000000000004</c:v>
                </c:pt>
                <c:pt idx="5088">
                  <c:v>0.50880000000000003</c:v>
                </c:pt>
                <c:pt idx="5089">
                  <c:v>0.50890000000000002</c:v>
                </c:pt>
                <c:pt idx="5090">
                  <c:v>0.50900000000000001</c:v>
                </c:pt>
                <c:pt idx="5091">
                  <c:v>0.5091</c:v>
                </c:pt>
                <c:pt idx="5092">
                  <c:v>0.50919999999999999</c:v>
                </c:pt>
                <c:pt idx="5093">
                  <c:v>0.50929999999999997</c:v>
                </c:pt>
                <c:pt idx="5094">
                  <c:v>0.50940000000000007</c:v>
                </c:pt>
                <c:pt idx="5095">
                  <c:v>0.50950000000000006</c:v>
                </c:pt>
                <c:pt idx="5096">
                  <c:v>0.50960000000000005</c:v>
                </c:pt>
                <c:pt idx="5097">
                  <c:v>0.50970000000000004</c:v>
                </c:pt>
                <c:pt idx="5098">
                  <c:v>0.50980000000000003</c:v>
                </c:pt>
                <c:pt idx="5099">
                  <c:v>0.50990000000000002</c:v>
                </c:pt>
                <c:pt idx="5100">
                  <c:v>0.51</c:v>
                </c:pt>
                <c:pt idx="5101">
                  <c:v>0.5101</c:v>
                </c:pt>
                <c:pt idx="5102">
                  <c:v>0.51019999999999999</c:v>
                </c:pt>
                <c:pt idx="5103">
                  <c:v>0.51029999999999998</c:v>
                </c:pt>
                <c:pt idx="5104">
                  <c:v>0.51040000000000008</c:v>
                </c:pt>
                <c:pt idx="5105">
                  <c:v>0.51050000000000006</c:v>
                </c:pt>
                <c:pt idx="5106">
                  <c:v>0.51060000000000005</c:v>
                </c:pt>
                <c:pt idx="5107">
                  <c:v>0.51070000000000004</c:v>
                </c:pt>
                <c:pt idx="5108">
                  <c:v>0.51080000000000003</c:v>
                </c:pt>
                <c:pt idx="5109">
                  <c:v>0.51090000000000002</c:v>
                </c:pt>
                <c:pt idx="5110">
                  <c:v>0.51100000000000001</c:v>
                </c:pt>
                <c:pt idx="5111">
                  <c:v>0.5111</c:v>
                </c:pt>
                <c:pt idx="5112">
                  <c:v>0.51119999999999999</c:v>
                </c:pt>
                <c:pt idx="5113">
                  <c:v>0.51129999999999998</c:v>
                </c:pt>
                <c:pt idx="5114">
                  <c:v>0.51140000000000008</c:v>
                </c:pt>
                <c:pt idx="5115">
                  <c:v>0.51150000000000007</c:v>
                </c:pt>
                <c:pt idx="5116">
                  <c:v>0.51160000000000005</c:v>
                </c:pt>
                <c:pt idx="5117">
                  <c:v>0.51170000000000004</c:v>
                </c:pt>
                <c:pt idx="5118">
                  <c:v>0.51180000000000003</c:v>
                </c:pt>
                <c:pt idx="5119">
                  <c:v>0.51190000000000002</c:v>
                </c:pt>
                <c:pt idx="5120">
                  <c:v>0.51200000000000001</c:v>
                </c:pt>
                <c:pt idx="5121">
                  <c:v>0.5121</c:v>
                </c:pt>
                <c:pt idx="5122">
                  <c:v>0.51219999999999999</c:v>
                </c:pt>
                <c:pt idx="5123">
                  <c:v>0.51229999999999998</c:v>
                </c:pt>
                <c:pt idx="5124">
                  <c:v>0.51240000000000008</c:v>
                </c:pt>
                <c:pt idx="5125">
                  <c:v>0.51250000000000007</c:v>
                </c:pt>
                <c:pt idx="5126">
                  <c:v>0.51260000000000006</c:v>
                </c:pt>
                <c:pt idx="5127">
                  <c:v>0.51270000000000004</c:v>
                </c:pt>
                <c:pt idx="5128">
                  <c:v>0.51280000000000003</c:v>
                </c:pt>
                <c:pt idx="5129">
                  <c:v>0.51290000000000002</c:v>
                </c:pt>
                <c:pt idx="5130">
                  <c:v>0.51300000000000001</c:v>
                </c:pt>
                <c:pt idx="5131">
                  <c:v>0.5131</c:v>
                </c:pt>
                <c:pt idx="5132">
                  <c:v>0.51319999999999999</c:v>
                </c:pt>
                <c:pt idx="5133">
                  <c:v>0.51329999999999998</c:v>
                </c:pt>
                <c:pt idx="5134">
                  <c:v>0.51340000000000008</c:v>
                </c:pt>
                <c:pt idx="5135">
                  <c:v>0.51350000000000007</c:v>
                </c:pt>
                <c:pt idx="5136">
                  <c:v>0.51360000000000006</c:v>
                </c:pt>
                <c:pt idx="5137">
                  <c:v>0.51370000000000005</c:v>
                </c:pt>
                <c:pt idx="5138">
                  <c:v>0.51380000000000003</c:v>
                </c:pt>
                <c:pt idx="5139">
                  <c:v>0.51390000000000002</c:v>
                </c:pt>
                <c:pt idx="5140">
                  <c:v>0.51400000000000001</c:v>
                </c:pt>
                <c:pt idx="5141">
                  <c:v>0.5141</c:v>
                </c:pt>
                <c:pt idx="5142">
                  <c:v>0.51419999999999999</c:v>
                </c:pt>
                <c:pt idx="5143">
                  <c:v>0.51429999999999998</c:v>
                </c:pt>
                <c:pt idx="5144">
                  <c:v>0.51440000000000008</c:v>
                </c:pt>
                <c:pt idx="5145">
                  <c:v>0.51450000000000007</c:v>
                </c:pt>
                <c:pt idx="5146">
                  <c:v>0.51460000000000006</c:v>
                </c:pt>
                <c:pt idx="5147">
                  <c:v>0.51470000000000005</c:v>
                </c:pt>
                <c:pt idx="5148">
                  <c:v>0.51480000000000004</c:v>
                </c:pt>
                <c:pt idx="5149">
                  <c:v>0.51490000000000002</c:v>
                </c:pt>
                <c:pt idx="5150">
                  <c:v>0.51500000000000001</c:v>
                </c:pt>
                <c:pt idx="5151">
                  <c:v>0.5151</c:v>
                </c:pt>
                <c:pt idx="5152">
                  <c:v>0.51519999999999999</c:v>
                </c:pt>
                <c:pt idx="5153">
                  <c:v>0.51529999999999998</c:v>
                </c:pt>
                <c:pt idx="5154">
                  <c:v>0.51539999999999997</c:v>
                </c:pt>
                <c:pt idx="5155">
                  <c:v>0.51550000000000007</c:v>
                </c:pt>
                <c:pt idx="5156">
                  <c:v>0.51560000000000006</c:v>
                </c:pt>
                <c:pt idx="5157">
                  <c:v>0.51570000000000005</c:v>
                </c:pt>
                <c:pt idx="5158">
                  <c:v>0.51580000000000004</c:v>
                </c:pt>
                <c:pt idx="5159">
                  <c:v>0.51590000000000003</c:v>
                </c:pt>
                <c:pt idx="5160">
                  <c:v>0.51600000000000001</c:v>
                </c:pt>
                <c:pt idx="5161">
                  <c:v>0.5161</c:v>
                </c:pt>
                <c:pt idx="5162">
                  <c:v>0.51619999999999999</c:v>
                </c:pt>
                <c:pt idx="5163">
                  <c:v>0.51629999999999998</c:v>
                </c:pt>
                <c:pt idx="5164">
                  <c:v>0.51639999999999997</c:v>
                </c:pt>
                <c:pt idx="5165">
                  <c:v>0.51650000000000007</c:v>
                </c:pt>
                <c:pt idx="5166">
                  <c:v>0.51660000000000006</c:v>
                </c:pt>
                <c:pt idx="5167">
                  <c:v>0.51670000000000005</c:v>
                </c:pt>
                <c:pt idx="5168">
                  <c:v>0.51680000000000004</c:v>
                </c:pt>
                <c:pt idx="5169">
                  <c:v>0.51690000000000003</c:v>
                </c:pt>
                <c:pt idx="5170">
                  <c:v>0.51700000000000002</c:v>
                </c:pt>
                <c:pt idx="5171">
                  <c:v>0.5171</c:v>
                </c:pt>
                <c:pt idx="5172">
                  <c:v>0.51719999999999999</c:v>
                </c:pt>
                <c:pt idx="5173">
                  <c:v>0.51729999999999998</c:v>
                </c:pt>
                <c:pt idx="5174">
                  <c:v>0.51739999999999997</c:v>
                </c:pt>
                <c:pt idx="5175">
                  <c:v>0.51750000000000007</c:v>
                </c:pt>
                <c:pt idx="5176">
                  <c:v>0.51760000000000006</c:v>
                </c:pt>
                <c:pt idx="5177">
                  <c:v>0.51770000000000005</c:v>
                </c:pt>
                <c:pt idx="5178">
                  <c:v>0.51780000000000004</c:v>
                </c:pt>
                <c:pt idx="5179">
                  <c:v>0.51790000000000003</c:v>
                </c:pt>
                <c:pt idx="5180">
                  <c:v>0.51800000000000002</c:v>
                </c:pt>
                <c:pt idx="5181">
                  <c:v>0.5181</c:v>
                </c:pt>
                <c:pt idx="5182">
                  <c:v>0.51819999999999999</c:v>
                </c:pt>
                <c:pt idx="5183">
                  <c:v>0.51829999999999998</c:v>
                </c:pt>
                <c:pt idx="5184">
                  <c:v>0.51839999999999997</c:v>
                </c:pt>
                <c:pt idx="5185">
                  <c:v>0.51850000000000007</c:v>
                </c:pt>
                <c:pt idx="5186">
                  <c:v>0.51860000000000006</c:v>
                </c:pt>
                <c:pt idx="5187">
                  <c:v>0.51870000000000005</c:v>
                </c:pt>
                <c:pt idx="5188">
                  <c:v>0.51880000000000004</c:v>
                </c:pt>
                <c:pt idx="5189">
                  <c:v>0.51890000000000003</c:v>
                </c:pt>
                <c:pt idx="5190">
                  <c:v>0.51900000000000002</c:v>
                </c:pt>
                <c:pt idx="5191">
                  <c:v>0.51910000000000001</c:v>
                </c:pt>
                <c:pt idx="5192">
                  <c:v>0.51919999999999999</c:v>
                </c:pt>
                <c:pt idx="5193">
                  <c:v>0.51929999999999998</c:v>
                </c:pt>
                <c:pt idx="5194">
                  <c:v>0.51939999999999997</c:v>
                </c:pt>
                <c:pt idx="5195">
                  <c:v>0.51950000000000007</c:v>
                </c:pt>
                <c:pt idx="5196">
                  <c:v>0.51960000000000006</c:v>
                </c:pt>
                <c:pt idx="5197">
                  <c:v>0.51970000000000005</c:v>
                </c:pt>
                <c:pt idx="5198">
                  <c:v>0.51980000000000004</c:v>
                </c:pt>
                <c:pt idx="5199">
                  <c:v>0.51990000000000003</c:v>
                </c:pt>
                <c:pt idx="5200">
                  <c:v>0.52</c:v>
                </c:pt>
                <c:pt idx="5201">
                  <c:v>0.52010000000000001</c:v>
                </c:pt>
                <c:pt idx="5202">
                  <c:v>0.5202</c:v>
                </c:pt>
                <c:pt idx="5203">
                  <c:v>0.52029999999999998</c:v>
                </c:pt>
                <c:pt idx="5204">
                  <c:v>0.52039999999999997</c:v>
                </c:pt>
                <c:pt idx="5205">
                  <c:v>0.52050000000000007</c:v>
                </c:pt>
                <c:pt idx="5206">
                  <c:v>0.52060000000000006</c:v>
                </c:pt>
                <c:pt idx="5207">
                  <c:v>0.52070000000000005</c:v>
                </c:pt>
                <c:pt idx="5208">
                  <c:v>0.52080000000000004</c:v>
                </c:pt>
                <c:pt idx="5209">
                  <c:v>0.52090000000000003</c:v>
                </c:pt>
                <c:pt idx="5210">
                  <c:v>0.52100000000000002</c:v>
                </c:pt>
                <c:pt idx="5211">
                  <c:v>0.52110000000000001</c:v>
                </c:pt>
                <c:pt idx="5212">
                  <c:v>0.5212</c:v>
                </c:pt>
                <c:pt idx="5213">
                  <c:v>0.52129999999999999</c:v>
                </c:pt>
                <c:pt idx="5214">
                  <c:v>0.52139999999999997</c:v>
                </c:pt>
                <c:pt idx="5215">
                  <c:v>0.52150000000000007</c:v>
                </c:pt>
                <c:pt idx="5216">
                  <c:v>0.52160000000000006</c:v>
                </c:pt>
                <c:pt idx="5217">
                  <c:v>0.52170000000000005</c:v>
                </c:pt>
                <c:pt idx="5218">
                  <c:v>0.52180000000000004</c:v>
                </c:pt>
                <c:pt idx="5219">
                  <c:v>0.52190000000000003</c:v>
                </c:pt>
                <c:pt idx="5220">
                  <c:v>0.52200000000000002</c:v>
                </c:pt>
                <c:pt idx="5221">
                  <c:v>0.52210000000000001</c:v>
                </c:pt>
                <c:pt idx="5222">
                  <c:v>0.5222</c:v>
                </c:pt>
                <c:pt idx="5223">
                  <c:v>0.52229999999999999</c:v>
                </c:pt>
                <c:pt idx="5224">
                  <c:v>0.52239999999999998</c:v>
                </c:pt>
                <c:pt idx="5225">
                  <c:v>0.52250000000000008</c:v>
                </c:pt>
                <c:pt idx="5226">
                  <c:v>0.52260000000000006</c:v>
                </c:pt>
                <c:pt idx="5227">
                  <c:v>0.52270000000000005</c:v>
                </c:pt>
                <c:pt idx="5228">
                  <c:v>0.52280000000000004</c:v>
                </c:pt>
                <c:pt idx="5229">
                  <c:v>0.52290000000000003</c:v>
                </c:pt>
                <c:pt idx="5230">
                  <c:v>0.52300000000000002</c:v>
                </c:pt>
                <c:pt idx="5231">
                  <c:v>0.52310000000000001</c:v>
                </c:pt>
                <c:pt idx="5232">
                  <c:v>0.5232</c:v>
                </c:pt>
                <c:pt idx="5233">
                  <c:v>0.52329999999999999</c:v>
                </c:pt>
                <c:pt idx="5234">
                  <c:v>0.52339999999999998</c:v>
                </c:pt>
                <c:pt idx="5235">
                  <c:v>0.52350000000000008</c:v>
                </c:pt>
                <c:pt idx="5236">
                  <c:v>0.52360000000000007</c:v>
                </c:pt>
                <c:pt idx="5237">
                  <c:v>0.52370000000000005</c:v>
                </c:pt>
                <c:pt idx="5238">
                  <c:v>0.52380000000000004</c:v>
                </c:pt>
                <c:pt idx="5239">
                  <c:v>0.52390000000000003</c:v>
                </c:pt>
                <c:pt idx="5240">
                  <c:v>0.52400000000000002</c:v>
                </c:pt>
                <c:pt idx="5241">
                  <c:v>0.52410000000000001</c:v>
                </c:pt>
                <c:pt idx="5242">
                  <c:v>0.5242</c:v>
                </c:pt>
                <c:pt idx="5243">
                  <c:v>0.52429999999999999</c:v>
                </c:pt>
                <c:pt idx="5244">
                  <c:v>0.52439999999999998</c:v>
                </c:pt>
                <c:pt idx="5245">
                  <c:v>0.52450000000000008</c:v>
                </c:pt>
                <c:pt idx="5246">
                  <c:v>0.52460000000000007</c:v>
                </c:pt>
                <c:pt idx="5247">
                  <c:v>0.52470000000000006</c:v>
                </c:pt>
                <c:pt idx="5248">
                  <c:v>0.52480000000000004</c:v>
                </c:pt>
                <c:pt idx="5249">
                  <c:v>0.52490000000000003</c:v>
                </c:pt>
                <c:pt idx="5250">
                  <c:v>0.52500000000000002</c:v>
                </c:pt>
                <c:pt idx="5251">
                  <c:v>0.52510000000000001</c:v>
                </c:pt>
                <c:pt idx="5252">
                  <c:v>0.5252</c:v>
                </c:pt>
                <c:pt idx="5253">
                  <c:v>0.52529999999999999</c:v>
                </c:pt>
                <c:pt idx="5254">
                  <c:v>0.52539999999999998</c:v>
                </c:pt>
                <c:pt idx="5255">
                  <c:v>0.52550000000000008</c:v>
                </c:pt>
                <c:pt idx="5256">
                  <c:v>0.52560000000000007</c:v>
                </c:pt>
                <c:pt idx="5257">
                  <c:v>0.52570000000000006</c:v>
                </c:pt>
                <c:pt idx="5258">
                  <c:v>0.52580000000000005</c:v>
                </c:pt>
                <c:pt idx="5259">
                  <c:v>0.52590000000000003</c:v>
                </c:pt>
                <c:pt idx="5260">
                  <c:v>0.52600000000000002</c:v>
                </c:pt>
                <c:pt idx="5261">
                  <c:v>0.52610000000000001</c:v>
                </c:pt>
                <c:pt idx="5262">
                  <c:v>0.5262</c:v>
                </c:pt>
                <c:pt idx="5263">
                  <c:v>0.52629999999999999</c:v>
                </c:pt>
                <c:pt idx="5264">
                  <c:v>0.52639999999999998</c:v>
                </c:pt>
                <c:pt idx="5265">
                  <c:v>0.52650000000000008</c:v>
                </c:pt>
                <c:pt idx="5266">
                  <c:v>0.52660000000000007</c:v>
                </c:pt>
                <c:pt idx="5267">
                  <c:v>0.52670000000000006</c:v>
                </c:pt>
                <c:pt idx="5268">
                  <c:v>0.52680000000000005</c:v>
                </c:pt>
                <c:pt idx="5269">
                  <c:v>0.52690000000000003</c:v>
                </c:pt>
                <c:pt idx="5270">
                  <c:v>0.52700000000000002</c:v>
                </c:pt>
                <c:pt idx="5271">
                  <c:v>0.52710000000000001</c:v>
                </c:pt>
                <c:pt idx="5272">
                  <c:v>0.5272</c:v>
                </c:pt>
                <c:pt idx="5273">
                  <c:v>0.52729999999999999</c:v>
                </c:pt>
                <c:pt idx="5274">
                  <c:v>0.52739999999999998</c:v>
                </c:pt>
                <c:pt idx="5275">
                  <c:v>0.52750000000000008</c:v>
                </c:pt>
                <c:pt idx="5276">
                  <c:v>0.52760000000000007</c:v>
                </c:pt>
                <c:pt idx="5277">
                  <c:v>0.52770000000000006</c:v>
                </c:pt>
                <c:pt idx="5278">
                  <c:v>0.52780000000000005</c:v>
                </c:pt>
                <c:pt idx="5279">
                  <c:v>0.52790000000000004</c:v>
                </c:pt>
                <c:pt idx="5280">
                  <c:v>0.52800000000000002</c:v>
                </c:pt>
                <c:pt idx="5281">
                  <c:v>0.52810000000000001</c:v>
                </c:pt>
                <c:pt idx="5282">
                  <c:v>0.5282</c:v>
                </c:pt>
                <c:pt idx="5283">
                  <c:v>0.52829999999999999</c:v>
                </c:pt>
                <c:pt idx="5284">
                  <c:v>0.52839999999999998</c:v>
                </c:pt>
                <c:pt idx="5285">
                  <c:v>0.52850000000000008</c:v>
                </c:pt>
                <c:pt idx="5286">
                  <c:v>0.52860000000000007</c:v>
                </c:pt>
                <c:pt idx="5287">
                  <c:v>0.52870000000000006</c:v>
                </c:pt>
                <c:pt idx="5288">
                  <c:v>0.52880000000000005</c:v>
                </c:pt>
                <c:pt idx="5289">
                  <c:v>0.52890000000000004</c:v>
                </c:pt>
                <c:pt idx="5290">
                  <c:v>0.52900000000000003</c:v>
                </c:pt>
                <c:pt idx="5291">
                  <c:v>0.52910000000000001</c:v>
                </c:pt>
                <c:pt idx="5292">
                  <c:v>0.5292</c:v>
                </c:pt>
                <c:pt idx="5293">
                  <c:v>0.52929999999999999</c:v>
                </c:pt>
                <c:pt idx="5294">
                  <c:v>0.52939999999999998</c:v>
                </c:pt>
                <c:pt idx="5295">
                  <c:v>0.52949999999999997</c:v>
                </c:pt>
                <c:pt idx="5296">
                  <c:v>0.52960000000000007</c:v>
                </c:pt>
                <c:pt idx="5297">
                  <c:v>0.52970000000000006</c:v>
                </c:pt>
                <c:pt idx="5298">
                  <c:v>0.52980000000000005</c:v>
                </c:pt>
                <c:pt idx="5299">
                  <c:v>0.52990000000000004</c:v>
                </c:pt>
                <c:pt idx="5300">
                  <c:v>0.53</c:v>
                </c:pt>
                <c:pt idx="5301">
                  <c:v>0.53010000000000002</c:v>
                </c:pt>
                <c:pt idx="5302">
                  <c:v>0.5302</c:v>
                </c:pt>
                <c:pt idx="5303">
                  <c:v>0.53029999999999999</c:v>
                </c:pt>
                <c:pt idx="5304">
                  <c:v>0.53039999999999998</c:v>
                </c:pt>
                <c:pt idx="5305">
                  <c:v>0.53049999999999997</c:v>
                </c:pt>
                <c:pt idx="5306">
                  <c:v>0.53060000000000007</c:v>
                </c:pt>
                <c:pt idx="5307">
                  <c:v>0.53070000000000006</c:v>
                </c:pt>
                <c:pt idx="5308">
                  <c:v>0.53080000000000005</c:v>
                </c:pt>
                <c:pt idx="5309">
                  <c:v>0.53090000000000004</c:v>
                </c:pt>
                <c:pt idx="5310">
                  <c:v>0.53100000000000003</c:v>
                </c:pt>
                <c:pt idx="5311">
                  <c:v>0.53110000000000002</c:v>
                </c:pt>
                <c:pt idx="5312">
                  <c:v>0.53120000000000001</c:v>
                </c:pt>
                <c:pt idx="5313">
                  <c:v>0.53129999999999999</c:v>
                </c:pt>
                <c:pt idx="5314">
                  <c:v>0.53139999999999998</c:v>
                </c:pt>
                <c:pt idx="5315">
                  <c:v>0.53149999999999997</c:v>
                </c:pt>
                <c:pt idx="5316">
                  <c:v>0.53160000000000007</c:v>
                </c:pt>
                <c:pt idx="5317">
                  <c:v>0.53170000000000006</c:v>
                </c:pt>
                <c:pt idx="5318">
                  <c:v>0.53180000000000005</c:v>
                </c:pt>
                <c:pt idx="5319">
                  <c:v>0.53190000000000004</c:v>
                </c:pt>
                <c:pt idx="5320">
                  <c:v>0.53200000000000003</c:v>
                </c:pt>
                <c:pt idx="5321">
                  <c:v>0.53210000000000002</c:v>
                </c:pt>
                <c:pt idx="5322">
                  <c:v>0.53220000000000001</c:v>
                </c:pt>
                <c:pt idx="5323">
                  <c:v>0.5323</c:v>
                </c:pt>
                <c:pt idx="5324">
                  <c:v>0.53239999999999998</c:v>
                </c:pt>
                <c:pt idx="5325">
                  <c:v>0.53249999999999997</c:v>
                </c:pt>
                <c:pt idx="5326">
                  <c:v>0.53260000000000007</c:v>
                </c:pt>
                <c:pt idx="5327">
                  <c:v>0.53270000000000006</c:v>
                </c:pt>
                <c:pt idx="5328">
                  <c:v>0.53280000000000005</c:v>
                </c:pt>
                <c:pt idx="5329">
                  <c:v>0.53290000000000004</c:v>
                </c:pt>
                <c:pt idx="5330">
                  <c:v>0.53300000000000003</c:v>
                </c:pt>
                <c:pt idx="5331">
                  <c:v>0.53310000000000002</c:v>
                </c:pt>
                <c:pt idx="5332">
                  <c:v>0.53320000000000001</c:v>
                </c:pt>
                <c:pt idx="5333">
                  <c:v>0.5333</c:v>
                </c:pt>
                <c:pt idx="5334">
                  <c:v>0.53339999999999999</c:v>
                </c:pt>
                <c:pt idx="5335">
                  <c:v>0.53349999999999997</c:v>
                </c:pt>
                <c:pt idx="5336">
                  <c:v>0.53360000000000007</c:v>
                </c:pt>
                <c:pt idx="5337">
                  <c:v>0.53370000000000006</c:v>
                </c:pt>
                <c:pt idx="5338">
                  <c:v>0.53380000000000005</c:v>
                </c:pt>
                <c:pt idx="5339">
                  <c:v>0.53390000000000004</c:v>
                </c:pt>
                <c:pt idx="5340">
                  <c:v>0.53400000000000003</c:v>
                </c:pt>
                <c:pt idx="5341">
                  <c:v>0.53410000000000002</c:v>
                </c:pt>
                <c:pt idx="5342">
                  <c:v>0.53420000000000001</c:v>
                </c:pt>
                <c:pt idx="5343">
                  <c:v>0.5343</c:v>
                </c:pt>
                <c:pt idx="5344">
                  <c:v>0.53439999999999999</c:v>
                </c:pt>
                <c:pt idx="5345">
                  <c:v>0.53449999999999998</c:v>
                </c:pt>
                <c:pt idx="5346">
                  <c:v>0.53460000000000008</c:v>
                </c:pt>
                <c:pt idx="5347">
                  <c:v>0.53470000000000006</c:v>
                </c:pt>
                <c:pt idx="5348">
                  <c:v>0.53480000000000005</c:v>
                </c:pt>
                <c:pt idx="5349">
                  <c:v>0.53490000000000004</c:v>
                </c:pt>
                <c:pt idx="5350">
                  <c:v>0.53500000000000003</c:v>
                </c:pt>
                <c:pt idx="5351">
                  <c:v>0.53510000000000002</c:v>
                </c:pt>
                <c:pt idx="5352">
                  <c:v>0.53520000000000001</c:v>
                </c:pt>
                <c:pt idx="5353">
                  <c:v>0.5353</c:v>
                </c:pt>
                <c:pt idx="5354">
                  <c:v>0.53539999999999999</c:v>
                </c:pt>
                <c:pt idx="5355">
                  <c:v>0.53549999999999998</c:v>
                </c:pt>
                <c:pt idx="5356">
                  <c:v>0.53560000000000008</c:v>
                </c:pt>
                <c:pt idx="5357">
                  <c:v>0.53570000000000007</c:v>
                </c:pt>
                <c:pt idx="5358">
                  <c:v>0.53580000000000005</c:v>
                </c:pt>
                <c:pt idx="5359">
                  <c:v>0.53590000000000004</c:v>
                </c:pt>
                <c:pt idx="5360">
                  <c:v>0.53600000000000003</c:v>
                </c:pt>
                <c:pt idx="5361">
                  <c:v>0.53610000000000002</c:v>
                </c:pt>
                <c:pt idx="5362">
                  <c:v>0.53620000000000001</c:v>
                </c:pt>
                <c:pt idx="5363">
                  <c:v>0.5363</c:v>
                </c:pt>
                <c:pt idx="5364">
                  <c:v>0.53639999999999999</c:v>
                </c:pt>
                <c:pt idx="5365">
                  <c:v>0.53649999999999998</c:v>
                </c:pt>
                <c:pt idx="5366">
                  <c:v>0.53660000000000008</c:v>
                </c:pt>
                <c:pt idx="5367">
                  <c:v>0.53670000000000007</c:v>
                </c:pt>
                <c:pt idx="5368">
                  <c:v>0.53680000000000005</c:v>
                </c:pt>
                <c:pt idx="5369">
                  <c:v>0.53690000000000004</c:v>
                </c:pt>
                <c:pt idx="5370">
                  <c:v>0.53700000000000003</c:v>
                </c:pt>
                <c:pt idx="5371">
                  <c:v>0.53710000000000002</c:v>
                </c:pt>
                <c:pt idx="5372">
                  <c:v>0.53720000000000001</c:v>
                </c:pt>
                <c:pt idx="5373">
                  <c:v>0.5373</c:v>
                </c:pt>
                <c:pt idx="5374">
                  <c:v>0.53739999999999999</c:v>
                </c:pt>
                <c:pt idx="5375">
                  <c:v>0.53749999999999998</c:v>
                </c:pt>
                <c:pt idx="5376">
                  <c:v>0.53760000000000008</c:v>
                </c:pt>
                <c:pt idx="5377">
                  <c:v>0.53770000000000007</c:v>
                </c:pt>
                <c:pt idx="5378">
                  <c:v>0.53780000000000006</c:v>
                </c:pt>
                <c:pt idx="5379">
                  <c:v>0.53790000000000004</c:v>
                </c:pt>
                <c:pt idx="5380">
                  <c:v>0.53800000000000003</c:v>
                </c:pt>
                <c:pt idx="5381">
                  <c:v>0.53810000000000002</c:v>
                </c:pt>
                <c:pt idx="5382">
                  <c:v>0.53820000000000001</c:v>
                </c:pt>
                <c:pt idx="5383">
                  <c:v>0.5383</c:v>
                </c:pt>
                <c:pt idx="5384">
                  <c:v>0.53839999999999999</c:v>
                </c:pt>
                <c:pt idx="5385">
                  <c:v>0.53849999999999998</c:v>
                </c:pt>
                <c:pt idx="5386">
                  <c:v>0.53860000000000008</c:v>
                </c:pt>
                <c:pt idx="5387">
                  <c:v>0.53870000000000007</c:v>
                </c:pt>
                <c:pt idx="5388">
                  <c:v>0.53880000000000006</c:v>
                </c:pt>
                <c:pt idx="5389">
                  <c:v>0.53890000000000005</c:v>
                </c:pt>
                <c:pt idx="5390">
                  <c:v>0.53900000000000003</c:v>
                </c:pt>
                <c:pt idx="5391">
                  <c:v>0.53910000000000002</c:v>
                </c:pt>
                <c:pt idx="5392">
                  <c:v>0.53920000000000001</c:v>
                </c:pt>
                <c:pt idx="5393">
                  <c:v>0.5393</c:v>
                </c:pt>
                <c:pt idx="5394">
                  <c:v>0.53939999999999999</c:v>
                </c:pt>
                <c:pt idx="5395">
                  <c:v>0.53949999999999998</c:v>
                </c:pt>
                <c:pt idx="5396">
                  <c:v>0.53960000000000008</c:v>
                </c:pt>
                <c:pt idx="5397">
                  <c:v>0.53970000000000007</c:v>
                </c:pt>
                <c:pt idx="5398">
                  <c:v>0.53980000000000006</c:v>
                </c:pt>
                <c:pt idx="5399">
                  <c:v>0.53990000000000005</c:v>
                </c:pt>
                <c:pt idx="5400">
                  <c:v>0.54</c:v>
                </c:pt>
                <c:pt idx="5401">
                  <c:v>0.54010000000000002</c:v>
                </c:pt>
                <c:pt idx="5402">
                  <c:v>0.54020000000000001</c:v>
                </c:pt>
                <c:pt idx="5403">
                  <c:v>0.5403</c:v>
                </c:pt>
                <c:pt idx="5404">
                  <c:v>0.54039999999999999</c:v>
                </c:pt>
                <c:pt idx="5405">
                  <c:v>0.54049999999999998</c:v>
                </c:pt>
                <c:pt idx="5406">
                  <c:v>0.54060000000000008</c:v>
                </c:pt>
                <c:pt idx="5407">
                  <c:v>0.54070000000000007</c:v>
                </c:pt>
                <c:pt idx="5408">
                  <c:v>0.54080000000000006</c:v>
                </c:pt>
                <c:pt idx="5409">
                  <c:v>0.54090000000000005</c:v>
                </c:pt>
                <c:pt idx="5410">
                  <c:v>0.54100000000000004</c:v>
                </c:pt>
                <c:pt idx="5411">
                  <c:v>0.54110000000000003</c:v>
                </c:pt>
                <c:pt idx="5412">
                  <c:v>0.54120000000000001</c:v>
                </c:pt>
                <c:pt idx="5413">
                  <c:v>0.5413</c:v>
                </c:pt>
                <c:pt idx="5414">
                  <c:v>0.54139999999999999</c:v>
                </c:pt>
                <c:pt idx="5415">
                  <c:v>0.54149999999999998</c:v>
                </c:pt>
                <c:pt idx="5416">
                  <c:v>0.54160000000000008</c:v>
                </c:pt>
                <c:pt idx="5417">
                  <c:v>0.54170000000000007</c:v>
                </c:pt>
                <c:pt idx="5418">
                  <c:v>0.54180000000000006</c:v>
                </c:pt>
                <c:pt idx="5419">
                  <c:v>0.54190000000000005</c:v>
                </c:pt>
                <c:pt idx="5420">
                  <c:v>0.54200000000000004</c:v>
                </c:pt>
                <c:pt idx="5421">
                  <c:v>0.54210000000000003</c:v>
                </c:pt>
                <c:pt idx="5422">
                  <c:v>0.54220000000000002</c:v>
                </c:pt>
                <c:pt idx="5423">
                  <c:v>0.5423</c:v>
                </c:pt>
                <c:pt idx="5424">
                  <c:v>0.54239999999999999</c:v>
                </c:pt>
                <c:pt idx="5425">
                  <c:v>0.54249999999999998</c:v>
                </c:pt>
                <c:pt idx="5426">
                  <c:v>0.54259999999999997</c:v>
                </c:pt>
                <c:pt idx="5427">
                  <c:v>0.54270000000000007</c:v>
                </c:pt>
                <c:pt idx="5428">
                  <c:v>0.54280000000000006</c:v>
                </c:pt>
                <c:pt idx="5429">
                  <c:v>0.54290000000000005</c:v>
                </c:pt>
                <c:pt idx="5430">
                  <c:v>0.54300000000000004</c:v>
                </c:pt>
                <c:pt idx="5431">
                  <c:v>0.54310000000000003</c:v>
                </c:pt>
                <c:pt idx="5432">
                  <c:v>0.54320000000000002</c:v>
                </c:pt>
                <c:pt idx="5433">
                  <c:v>0.54330000000000001</c:v>
                </c:pt>
                <c:pt idx="5434">
                  <c:v>0.54339999999999999</c:v>
                </c:pt>
                <c:pt idx="5435">
                  <c:v>0.54349999999999998</c:v>
                </c:pt>
                <c:pt idx="5436">
                  <c:v>0.54359999999999997</c:v>
                </c:pt>
                <c:pt idx="5437">
                  <c:v>0.54370000000000007</c:v>
                </c:pt>
                <c:pt idx="5438">
                  <c:v>0.54380000000000006</c:v>
                </c:pt>
                <c:pt idx="5439">
                  <c:v>0.54390000000000005</c:v>
                </c:pt>
                <c:pt idx="5440">
                  <c:v>0.54400000000000004</c:v>
                </c:pt>
                <c:pt idx="5441">
                  <c:v>0.54410000000000003</c:v>
                </c:pt>
                <c:pt idx="5442">
                  <c:v>0.54420000000000002</c:v>
                </c:pt>
                <c:pt idx="5443">
                  <c:v>0.54430000000000001</c:v>
                </c:pt>
                <c:pt idx="5444">
                  <c:v>0.5444</c:v>
                </c:pt>
                <c:pt idx="5445">
                  <c:v>0.54449999999999998</c:v>
                </c:pt>
                <c:pt idx="5446">
                  <c:v>0.54459999999999997</c:v>
                </c:pt>
                <c:pt idx="5447">
                  <c:v>0.54470000000000007</c:v>
                </c:pt>
                <c:pt idx="5448">
                  <c:v>0.54480000000000006</c:v>
                </c:pt>
                <c:pt idx="5449">
                  <c:v>0.54490000000000005</c:v>
                </c:pt>
                <c:pt idx="5450">
                  <c:v>0.54500000000000004</c:v>
                </c:pt>
                <c:pt idx="5451">
                  <c:v>0.54510000000000003</c:v>
                </c:pt>
                <c:pt idx="5452">
                  <c:v>0.54520000000000002</c:v>
                </c:pt>
                <c:pt idx="5453">
                  <c:v>0.54530000000000001</c:v>
                </c:pt>
                <c:pt idx="5454">
                  <c:v>0.5454</c:v>
                </c:pt>
                <c:pt idx="5455">
                  <c:v>0.54549999999999998</c:v>
                </c:pt>
                <c:pt idx="5456">
                  <c:v>0.54559999999999997</c:v>
                </c:pt>
                <c:pt idx="5457">
                  <c:v>0.54570000000000007</c:v>
                </c:pt>
                <c:pt idx="5458">
                  <c:v>0.54580000000000006</c:v>
                </c:pt>
                <c:pt idx="5459">
                  <c:v>0.54590000000000005</c:v>
                </c:pt>
                <c:pt idx="5460">
                  <c:v>0.54600000000000004</c:v>
                </c:pt>
                <c:pt idx="5461">
                  <c:v>0.54610000000000003</c:v>
                </c:pt>
                <c:pt idx="5462">
                  <c:v>0.54620000000000002</c:v>
                </c:pt>
                <c:pt idx="5463">
                  <c:v>0.54630000000000001</c:v>
                </c:pt>
                <c:pt idx="5464">
                  <c:v>0.5464</c:v>
                </c:pt>
                <c:pt idx="5465">
                  <c:v>0.54649999999999999</c:v>
                </c:pt>
                <c:pt idx="5466">
                  <c:v>0.54659999999999997</c:v>
                </c:pt>
                <c:pt idx="5467">
                  <c:v>0.54670000000000007</c:v>
                </c:pt>
                <c:pt idx="5468">
                  <c:v>0.54680000000000006</c:v>
                </c:pt>
                <c:pt idx="5469">
                  <c:v>0.54690000000000005</c:v>
                </c:pt>
                <c:pt idx="5470">
                  <c:v>0.54700000000000004</c:v>
                </c:pt>
                <c:pt idx="5471">
                  <c:v>0.54710000000000003</c:v>
                </c:pt>
                <c:pt idx="5472">
                  <c:v>0.54720000000000002</c:v>
                </c:pt>
                <c:pt idx="5473">
                  <c:v>0.54730000000000001</c:v>
                </c:pt>
                <c:pt idx="5474">
                  <c:v>0.5474</c:v>
                </c:pt>
                <c:pt idx="5475">
                  <c:v>0.54749999999999999</c:v>
                </c:pt>
                <c:pt idx="5476">
                  <c:v>0.54759999999999998</c:v>
                </c:pt>
                <c:pt idx="5477">
                  <c:v>0.54770000000000008</c:v>
                </c:pt>
                <c:pt idx="5478">
                  <c:v>0.54780000000000006</c:v>
                </c:pt>
                <c:pt idx="5479">
                  <c:v>0.54790000000000005</c:v>
                </c:pt>
                <c:pt idx="5480">
                  <c:v>0.54800000000000004</c:v>
                </c:pt>
                <c:pt idx="5481">
                  <c:v>0.54810000000000003</c:v>
                </c:pt>
                <c:pt idx="5482">
                  <c:v>0.54820000000000002</c:v>
                </c:pt>
                <c:pt idx="5483">
                  <c:v>0.54830000000000001</c:v>
                </c:pt>
                <c:pt idx="5484">
                  <c:v>0.5484</c:v>
                </c:pt>
                <c:pt idx="5485">
                  <c:v>0.54849999999999999</c:v>
                </c:pt>
                <c:pt idx="5486">
                  <c:v>0.54859999999999998</c:v>
                </c:pt>
                <c:pt idx="5487">
                  <c:v>0.54870000000000008</c:v>
                </c:pt>
                <c:pt idx="5488">
                  <c:v>0.54880000000000007</c:v>
                </c:pt>
                <c:pt idx="5489">
                  <c:v>0.54890000000000005</c:v>
                </c:pt>
                <c:pt idx="5490">
                  <c:v>0.54900000000000004</c:v>
                </c:pt>
                <c:pt idx="5491">
                  <c:v>0.54910000000000003</c:v>
                </c:pt>
                <c:pt idx="5492">
                  <c:v>0.54920000000000002</c:v>
                </c:pt>
                <c:pt idx="5493">
                  <c:v>0.54930000000000001</c:v>
                </c:pt>
                <c:pt idx="5494">
                  <c:v>0.5494</c:v>
                </c:pt>
                <c:pt idx="5495">
                  <c:v>0.54949999999999999</c:v>
                </c:pt>
                <c:pt idx="5496">
                  <c:v>0.54959999999999998</c:v>
                </c:pt>
                <c:pt idx="5497">
                  <c:v>0.54970000000000008</c:v>
                </c:pt>
                <c:pt idx="5498">
                  <c:v>0.54980000000000007</c:v>
                </c:pt>
                <c:pt idx="5499">
                  <c:v>0.54990000000000006</c:v>
                </c:pt>
                <c:pt idx="5500">
                  <c:v>0.55000000000000004</c:v>
                </c:pt>
                <c:pt idx="5501">
                  <c:v>0.55010000000000003</c:v>
                </c:pt>
                <c:pt idx="5502">
                  <c:v>0.55020000000000002</c:v>
                </c:pt>
                <c:pt idx="5503">
                  <c:v>0.55030000000000001</c:v>
                </c:pt>
                <c:pt idx="5504">
                  <c:v>0.5504</c:v>
                </c:pt>
                <c:pt idx="5505">
                  <c:v>0.55049999999999999</c:v>
                </c:pt>
                <c:pt idx="5506">
                  <c:v>0.55059999999999998</c:v>
                </c:pt>
                <c:pt idx="5507">
                  <c:v>0.55070000000000008</c:v>
                </c:pt>
                <c:pt idx="5508">
                  <c:v>0.55080000000000007</c:v>
                </c:pt>
                <c:pt idx="5509">
                  <c:v>0.55090000000000006</c:v>
                </c:pt>
                <c:pt idx="5510">
                  <c:v>0.55100000000000005</c:v>
                </c:pt>
                <c:pt idx="5511">
                  <c:v>0.55110000000000003</c:v>
                </c:pt>
                <c:pt idx="5512">
                  <c:v>0.55120000000000002</c:v>
                </c:pt>
                <c:pt idx="5513">
                  <c:v>0.55130000000000001</c:v>
                </c:pt>
                <c:pt idx="5514">
                  <c:v>0.5514</c:v>
                </c:pt>
                <c:pt idx="5515">
                  <c:v>0.55149999999999999</c:v>
                </c:pt>
                <c:pt idx="5516">
                  <c:v>0.55159999999999998</c:v>
                </c:pt>
                <c:pt idx="5517">
                  <c:v>0.55170000000000008</c:v>
                </c:pt>
                <c:pt idx="5518">
                  <c:v>0.55180000000000007</c:v>
                </c:pt>
                <c:pt idx="5519">
                  <c:v>0.55190000000000006</c:v>
                </c:pt>
                <c:pt idx="5520">
                  <c:v>0.55200000000000005</c:v>
                </c:pt>
                <c:pt idx="5521">
                  <c:v>0.55210000000000004</c:v>
                </c:pt>
                <c:pt idx="5522">
                  <c:v>0.55220000000000002</c:v>
                </c:pt>
                <c:pt idx="5523">
                  <c:v>0.55230000000000001</c:v>
                </c:pt>
                <c:pt idx="5524">
                  <c:v>0.5524</c:v>
                </c:pt>
                <c:pt idx="5525">
                  <c:v>0.55249999999999999</c:v>
                </c:pt>
                <c:pt idx="5526">
                  <c:v>0.55259999999999998</c:v>
                </c:pt>
                <c:pt idx="5527">
                  <c:v>0.55270000000000008</c:v>
                </c:pt>
                <c:pt idx="5528">
                  <c:v>0.55280000000000007</c:v>
                </c:pt>
                <c:pt idx="5529">
                  <c:v>0.55290000000000006</c:v>
                </c:pt>
                <c:pt idx="5530">
                  <c:v>0.55300000000000005</c:v>
                </c:pt>
                <c:pt idx="5531">
                  <c:v>0.55310000000000004</c:v>
                </c:pt>
                <c:pt idx="5532">
                  <c:v>0.55320000000000003</c:v>
                </c:pt>
                <c:pt idx="5533">
                  <c:v>0.55330000000000001</c:v>
                </c:pt>
                <c:pt idx="5534">
                  <c:v>0.5534</c:v>
                </c:pt>
                <c:pt idx="5535">
                  <c:v>0.55349999999999999</c:v>
                </c:pt>
                <c:pt idx="5536">
                  <c:v>0.55359999999999998</c:v>
                </c:pt>
                <c:pt idx="5537">
                  <c:v>0.55370000000000008</c:v>
                </c:pt>
                <c:pt idx="5538">
                  <c:v>0.55380000000000007</c:v>
                </c:pt>
                <c:pt idx="5539">
                  <c:v>0.55390000000000006</c:v>
                </c:pt>
                <c:pt idx="5540">
                  <c:v>0.55400000000000005</c:v>
                </c:pt>
                <c:pt idx="5541">
                  <c:v>0.55410000000000004</c:v>
                </c:pt>
                <c:pt idx="5542">
                  <c:v>0.55420000000000003</c:v>
                </c:pt>
                <c:pt idx="5543">
                  <c:v>0.55430000000000001</c:v>
                </c:pt>
                <c:pt idx="5544">
                  <c:v>0.5544</c:v>
                </c:pt>
                <c:pt idx="5545">
                  <c:v>0.55449999999999999</c:v>
                </c:pt>
                <c:pt idx="5546">
                  <c:v>0.55459999999999998</c:v>
                </c:pt>
                <c:pt idx="5547">
                  <c:v>0.55470000000000008</c:v>
                </c:pt>
                <c:pt idx="5548">
                  <c:v>0.55480000000000007</c:v>
                </c:pt>
                <c:pt idx="5549">
                  <c:v>0.55490000000000006</c:v>
                </c:pt>
                <c:pt idx="5550">
                  <c:v>0.55500000000000005</c:v>
                </c:pt>
                <c:pt idx="5551">
                  <c:v>0.55510000000000004</c:v>
                </c:pt>
                <c:pt idx="5552">
                  <c:v>0.55520000000000003</c:v>
                </c:pt>
                <c:pt idx="5553">
                  <c:v>0.55530000000000002</c:v>
                </c:pt>
                <c:pt idx="5554">
                  <c:v>0.5554</c:v>
                </c:pt>
                <c:pt idx="5555">
                  <c:v>0.55549999999999999</c:v>
                </c:pt>
                <c:pt idx="5556">
                  <c:v>0.55559999999999998</c:v>
                </c:pt>
                <c:pt idx="5557">
                  <c:v>0.55569999999999997</c:v>
                </c:pt>
                <c:pt idx="5558">
                  <c:v>0.55580000000000007</c:v>
                </c:pt>
                <c:pt idx="5559">
                  <c:v>0.55590000000000006</c:v>
                </c:pt>
                <c:pt idx="5560">
                  <c:v>0.55600000000000005</c:v>
                </c:pt>
                <c:pt idx="5561">
                  <c:v>0.55610000000000004</c:v>
                </c:pt>
                <c:pt idx="5562">
                  <c:v>0.55620000000000003</c:v>
                </c:pt>
                <c:pt idx="5563">
                  <c:v>0.55630000000000002</c:v>
                </c:pt>
                <c:pt idx="5564">
                  <c:v>0.55640000000000001</c:v>
                </c:pt>
                <c:pt idx="5565">
                  <c:v>0.55649999999999999</c:v>
                </c:pt>
                <c:pt idx="5566">
                  <c:v>0.55659999999999998</c:v>
                </c:pt>
                <c:pt idx="5567">
                  <c:v>0.55669999999999997</c:v>
                </c:pt>
                <c:pt idx="5568">
                  <c:v>0.55680000000000007</c:v>
                </c:pt>
                <c:pt idx="5569">
                  <c:v>0.55690000000000006</c:v>
                </c:pt>
                <c:pt idx="5570">
                  <c:v>0.55700000000000005</c:v>
                </c:pt>
                <c:pt idx="5571">
                  <c:v>0.55710000000000004</c:v>
                </c:pt>
                <c:pt idx="5572">
                  <c:v>0.55720000000000003</c:v>
                </c:pt>
                <c:pt idx="5573">
                  <c:v>0.55730000000000002</c:v>
                </c:pt>
                <c:pt idx="5574">
                  <c:v>0.55740000000000001</c:v>
                </c:pt>
                <c:pt idx="5575">
                  <c:v>0.5575</c:v>
                </c:pt>
                <c:pt idx="5576">
                  <c:v>0.55759999999999998</c:v>
                </c:pt>
                <c:pt idx="5577">
                  <c:v>0.55769999999999997</c:v>
                </c:pt>
                <c:pt idx="5578">
                  <c:v>0.55780000000000007</c:v>
                </c:pt>
                <c:pt idx="5579">
                  <c:v>0.55790000000000006</c:v>
                </c:pt>
                <c:pt idx="5580">
                  <c:v>0.55800000000000005</c:v>
                </c:pt>
                <c:pt idx="5581">
                  <c:v>0.55810000000000004</c:v>
                </c:pt>
                <c:pt idx="5582">
                  <c:v>0.55820000000000003</c:v>
                </c:pt>
                <c:pt idx="5583">
                  <c:v>0.55830000000000002</c:v>
                </c:pt>
                <c:pt idx="5584">
                  <c:v>0.55840000000000001</c:v>
                </c:pt>
                <c:pt idx="5585">
                  <c:v>0.5585</c:v>
                </c:pt>
                <c:pt idx="5586">
                  <c:v>0.55859999999999999</c:v>
                </c:pt>
                <c:pt idx="5587">
                  <c:v>0.55869999999999997</c:v>
                </c:pt>
                <c:pt idx="5588">
                  <c:v>0.55880000000000007</c:v>
                </c:pt>
                <c:pt idx="5589">
                  <c:v>0.55890000000000006</c:v>
                </c:pt>
                <c:pt idx="5590">
                  <c:v>0.55900000000000005</c:v>
                </c:pt>
                <c:pt idx="5591">
                  <c:v>0.55910000000000004</c:v>
                </c:pt>
                <c:pt idx="5592">
                  <c:v>0.55920000000000003</c:v>
                </c:pt>
                <c:pt idx="5593">
                  <c:v>0.55930000000000002</c:v>
                </c:pt>
                <c:pt idx="5594">
                  <c:v>0.55940000000000001</c:v>
                </c:pt>
                <c:pt idx="5595">
                  <c:v>0.5595</c:v>
                </c:pt>
                <c:pt idx="5596">
                  <c:v>0.55959999999999999</c:v>
                </c:pt>
                <c:pt idx="5597">
                  <c:v>0.55969999999999998</c:v>
                </c:pt>
                <c:pt idx="5598">
                  <c:v>0.55980000000000008</c:v>
                </c:pt>
                <c:pt idx="5599">
                  <c:v>0.55990000000000006</c:v>
                </c:pt>
                <c:pt idx="5600">
                  <c:v>0.56000000000000005</c:v>
                </c:pt>
                <c:pt idx="5601">
                  <c:v>0.56010000000000004</c:v>
                </c:pt>
                <c:pt idx="5602">
                  <c:v>0.56020000000000003</c:v>
                </c:pt>
                <c:pt idx="5603">
                  <c:v>0.56030000000000002</c:v>
                </c:pt>
                <c:pt idx="5604">
                  <c:v>0.56040000000000001</c:v>
                </c:pt>
                <c:pt idx="5605">
                  <c:v>0.5605</c:v>
                </c:pt>
                <c:pt idx="5606">
                  <c:v>0.56059999999999999</c:v>
                </c:pt>
                <c:pt idx="5607">
                  <c:v>0.56069999999999998</c:v>
                </c:pt>
                <c:pt idx="5608">
                  <c:v>0.56080000000000008</c:v>
                </c:pt>
                <c:pt idx="5609">
                  <c:v>0.56090000000000007</c:v>
                </c:pt>
                <c:pt idx="5610">
                  <c:v>0.56100000000000005</c:v>
                </c:pt>
                <c:pt idx="5611">
                  <c:v>0.56110000000000004</c:v>
                </c:pt>
                <c:pt idx="5612">
                  <c:v>0.56120000000000003</c:v>
                </c:pt>
                <c:pt idx="5613">
                  <c:v>0.56130000000000002</c:v>
                </c:pt>
                <c:pt idx="5614">
                  <c:v>0.56140000000000001</c:v>
                </c:pt>
                <c:pt idx="5615">
                  <c:v>0.5615</c:v>
                </c:pt>
                <c:pt idx="5616">
                  <c:v>0.56159999999999999</c:v>
                </c:pt>
                <c:pt idx="5617">
                  <c:v>0.56169999999999998</c:v>
                </c:pt>
                <c:pt idx="5618">
                  <c:v>0.56180000000000008</c:v>
                </c:pt>
                <c:pt idx="5619">
                  <c:v>0.56190000000000007</c:v>
                </c:pt>
                <c:pt idx="5620">
                  <c:v>0.56200000000000006</c:v>
                </c:pt>
                <c:pt idx="5621">
                  <c:v>0.56210000000000004</c:v>
                </c:pt>
                <c:pt idx="5622">
                  <c:v>0.56220000000000003</c:v>
                </c:pt>
                <c:pt idx="5623">
                  <c:v>0.56230000000000002</c:v>
                </c:pt>
                <c:pt idx="5624">
                  <c:v>0.56240000000000001</c:v>
                </c:pt>
                <c:pt idx="5625">
                  <c:v>0.5625</c:v>
                </c:pt>
                <c:pt idx="5626">
                  <c:v>0.56259999999999999</c:v>
                </c:pt>
                <c:pt idx="5627">
                  <c:v>0.56269999999999998</c:v>
                </c:pt>
                <c:pt idx="5628">
                  <c:v>0.56280000000000008</c:v>
                </c:pt>
                <c:pt idx="5629">
                  <c:v>0.56290000000000007</c:v>
                </c:pt>
                <c:pt idx="5630">
                  <c:v>0.56300000000000006</c:v>
                </c:pt>
                <c:pt idx="5631">
                  <c:v>0.56310000000000004</c:v>
                </c:pt>
                <c:pt idx="5632">
                  <c:v>0.56320000000000003</c:v>
                </c:pt>
                <c:pt idx="5633">
                  <c:v>0.56330000000000002</c:v>
                </c:pt>
                <c:pt idx="5634">
                  <c:v>0.56340000000000001</c:v>
                </c:pt>
                <c:pt idx="5635">
                  <c:v>0.5635</c:v>
                </c:pt>
                <c:pt idx="5636">
                  <c:v>0.56359999999999999</c:v>
                </c:pt>
                <c:pt idx="5637">
                  <c:v>0.56369999999999998</c:v>
                </c:pt>
                <c:pt idx="5638">
                  <c:v>0.56380000000000008</c:v>
                </c:pt>
                <c:pt idx="5639">
                  <c:v>0.56390000000000007</c:v>
                </c:pt>
                <c:pt idx="5640">
                  <c:v>0.56400000000000006</c:v>
                </c:pt>
                <c:pt idx="5641">
                  <c:v>0.56410000000000005</c:v>
                </c:pt>
                <c:pt idx="5642">
                  <c:v>0.56420000000000003</c:v>
                </c:pt>
                <c:pt idx="5643">
                  <c:v>0.56430000000000002</c:v>
                </c:pt>
                <c:pt idx="5644">
                  <c:v>0.56440000000000001</c:v>
                </c:pt>
                <c:pt idx="5645">
                  <c:v>0.5645</c:v>
                </c:pt>
                <c:pt idx="5646">
                  <c:v>0.56459999999999999</c:v>
                </c:pt>
                <c:pt idx="5647">
                  <c:v>0.56469999999999998</c:v>
                </c:pt>
                <c:pt idx="5648">
                  <c:v>0.56480000000000008</c:v>
                </c:pt>
                <c:pt idx="5649">
                  <c:v>0.56490000000000007</c:v>
                </c:pt>
                <c:pt idx="5650">
                  <c:v>0.56500000000000006</c:v>
                </c:pt>
                <c:pt idx="5651">
                  <c:v>0.56510000000000005</c:v>
                </c:pt>
                <c:pt idx="5652">
                  <c:v>0.56520000000000004</c:v>
                </c:pt>
                <c:pt idx="5653">
                  <c:v>0.56530000000000002</c:v>
                </c:pt>
                <c:pt idx="5654">
                  <c:v>0.56540000000000001</c:v>
                </c:pt>
                <c:pt idx="5655">
                  <c:v>0.5655</c:v>
                </c:pt>
                <c:pt idx="5656">
                  <c:v>0.56559999999999999</c:v>
                </c:pt>
                <c:pt idx="5657">
                  <c:v>0.56569999999999998</c:v>
                </c:pt>
                <c:pt idx="5658">
                  <c:v>0.56580000000000008</c:v>
                </c:pt>
                <c:pt idx="5659">
                  <c:v>0.56590000000000007</c:v>
                </c:pt>
                <c:pt idx="5660">
                  <c:v>0.56600000000000006</c:v>
                </c:pt>
                <c:pt idx="5661">
                  <c:v>0.56610000000000005</c:v>
                </c:pt>
                <c:pt idx="5662">
                  <c:v>0.56620000000000004</c:v>
                </c:pt>
                <c:pt idx="5663">
                  <c:v>0.56630000000000003</c:v>
                </c:pt>
                <c:pt idx="5664">
                  <c:v>0.56640000000000001</c:v>
                </c:pt>
                <c:pt idx="5665">
                  <c:v>0.5665</c:v>
                </c:pt>
                <c:pt idx="5666">
                  <c:v>0.56659999999999999</c:v>
                </c:pt>
                <c:pt idx="5667">
                  <c:v>0.56669999999999998</c:v>
                </c:pt>
                <c:pt idx="5668">
                  <c:v>0.56680000000000008</c:v>
                </c:pt>
                <c:pt idx="5669">
                  <c:v>0.56690000000000007</c:v>
                </c:pt>
                <c:pt idx="5670">
                  <c:v>0.56700000000000006</c:v>
                </c:pt>
                <c:pt idx="5671">
                  <c:v>0.56710000000000005</c:v>
                </c:pt>
                <c:pt idx="5672">
                  <c:v>0.56720000000000004</c:v>
                </c:pt>
                <c:pt idx="5673">
                  <c:v>0.56730000000000003</c:v>
                </c:pt>
                <c:pt idx="5674">
                  <c:v>0.56740000000000002</c:v>
                </c:pt>
                <c:pt idx="5675">
                  <c:v>0.5675</c:v>
                </c:pt>
                <c:pt idx="5676">
                  <c:v>0.56759999999999999</c:v>
                </c:pt>
                <c:pt idx="5677">
                  <c:v>0.56769999999999998</c:v>
                </c:pt>
                <c:pt idx="5678">
                  <c:v>0.56780000000000008</c:v>
                </c:pt>
                <c:pt idx="5679">
                  <c:v>0.56790000000000007</c:v>
                </c:pt>
                <c:pt idx="5680">
                  <c:v>0.56800000000000006</c:v>
                </c:pt>
                <c:pt idx="5681">
                  <c:v>0.56810000000000005</c:v>
                </c:pt>
                <c:pt idx="5682">
                  <c:v>0.56820000000000004</c:v>
                </c:pt>
                <c:pt idx="5683">
                  <c:v>0.56830000000000003</c:v>
                </c:pt>
                <c:pt idx="5684">
                  <c:v>0.56840000000000002</c:v>
                </c:pt>
                <c:pt idx="5685">
                  <c:v>0.56850000000000001</c:v>
                </c:pt>
                <c:pt idx="5686">
                  <c:v>0.56859999999999999</c:v>
                </c:pt>
                <c:pt idx="5687">
                  <c:v>0.56869999999999998</c:v>
                </c:pt>
                <c:pt idx="5688">
                  <c:v>0.56879999999999997</c:v>
                </c:pt>
                <c:pt idx="5689">
                  <c:v>0.56890000000000007</c:v>
                </c:pt>
                <c:pt idx="5690">
                  <c:v>0.56900000000000006</c:v>
                </c:pt>
                <c:pt idx="5691">
                  <c:v>0.56910000000000005</c:v>
                </c:pt>
                <c:pt idx="5692">
                  <c:v>0.56920000000000004</c:v>
                </c:pt>
                <c:pt idx="5693">
                  <c:v>0.56930000000000003</c:v>
                </c:pt>
                <c:pt idx="5694">
                  <c:v>0.56940000000000002</c:v>
                </c:pt>
                <c:pt idx="5695">
                  <c:v>0.56950000000000001</c:v>
                </c:pt>
                <c:pt idx="5696">
                  <c:v>0.5696</c:v>
                </c:pt>
                <c:pt idx="5697">
                  <c:v>0.56969999999999998</c:v>
                </c:pt>
                <c:pt idx="5698">
                  <c:v>0.56979999999999997</c:v>
                </c:pt>
                <c:pt idx="5699">
                  <c:v>0.56990000000000007</c:v>
                </c:pt>
                <c:pt idx="5700">
                  <c:v>0.57000000000000006</c:v>
                </c:pt>
                <c:pt idx="5701">
                  <c:v>0.57010000000000005</c:v>
                </c:pt>
                <c:pt idx="5702">
                  <c:v>0.57020000000000004</c:v>
                </c:pt>
                <c:pt idx="5703">
                  <c:v>0.57030000000000003</c:v>
                </c:pt>
                <c:pt idx="5704">
                  <c:v>0.57040000000000002</c:v>
                </c:pt>
                <c:pt idx="5705">
                  <c:v>0.57050000000000001</c:v>
                </c:pt>
                <c:pt idx="5706">
                  <c:v>0.5706</c:v>
                </c:pt>
                <c:pt idx="5707">
                  <c:v>0.57069999999999999</c:v>
                </c:pt>
                <c:pt idx="5708">
                  <c:v>0.57079999999999997</c:v>
                </c:pt>
                <c:pt idx="5709">
                  <c:v>0.57090000000000007</c:v>
                </c:pt>
                <c:pt idx="5710">
                  <c:v>0.57100000000000006</c:v>
                </c:pt>
                <c:pt idx="5711">
                  <c:v>0.57110000000000005</c:v>
                </c:pt>
                <c:pt idx="5712">
                  <c:v>0.57120000000000004</c:v>
                </c:pt>
                <c:pt idx="5713">
                  <c:v>0.57130000000000003</c:v>
                </c:pt>
                <c:pt idx="5714">
                  <c:v>0.57140000000000002</c:v>
                </c:pt>
                <c:pt idx="5715">
                  <c:v>0.57150000000000001</c:v>
                </c:pt>
                <c:pt idx="5716">
                  <c:v>0.5716</c:v>
                </c:pt>
                <c:pt idx="5717">
                  <c:v>0.57169999999999999</c:v>
                </c:pt>
                <c:pt idx="5718">
                  <c:v>0.57179999999999997</c:v>
                </c:pt>
                <c:pt idx="5719">
                  <c:v>0.57190000000000007</c:v>
                </c:pt>
                <c:pt idx="5720">
                  <c:v>0.57200000000000006</c:v>
                </c:pt>
                <c:pt idx="5721">
                  <c:v>0.57210000000000005</c:v>
                </c:pt>
                <c:pt idx="5722">
                  <c:v>0.57220000000000004</c:v>
                </c:pt>
                <c:pt idx="5723">
                  <c:v>0.57230000000000003</c:v>
                </c:pt>
                <c:pt idx="5724">
                  <c:v>0.57240000000000002</c:v>
                </c:pt>
                <c:pt idx="5725">
                  <c:v>0.57250000000000001</c:v>
                </c:pt>
                <c:pt idx="5726">
                  <c:v>0.5726</c:v>
                </c:pt>
                <c:pt idx="5727">
                  <c:v>0.57269999999999999</c:v>
                </c:pt>
                <c:pt idx="5728">
                  <c:v>0.57279999999999998</c:v>
                </c:pt>
                <c:pt idx="5729">
                  <c:v>0.57290000000000008</c:v>
                </c:pt>
                <c:pt idx="5730">
                  <c:v>0.57300000000000006</c:v>
                </c:pt>
                <c:pt idx="5731">
                  <c:v>0.57310000000000005</c:v>
                </c:pt>
                <c:pt idx="5732">
                  <c:v>0.57320000000000004</c:v>
                </c:pt>
                <c:pt idx="5733">
                  <c:v>0.57330000000000003</c:v>
                </c:pt>
                <c:pt idx="5734">
                  <c:v>0.57340000000000002</c:v>
                </c:pt>
                <c:pt idx="5735">
                  <c:v>0.57350000000000001</c:v>
                </c:pt>
                <c:pt idx="5736">
                  <c:v>0.5736</c:v>
                </c:pt>
                <c:pt idx="5737">
                  <c:v>0.57369999999999999</c:v>
                </c:pt>
                <c:pt idx="5738">
                  <c:v>0.57379999999999998</c:v>
                </c:pt>
                <c:pt idx="5739">
                  <c:v>0.57390000000000008</c:v>
                </c:pt>
                <c:pt idx="5740">
                  <c:v>0.57400000000000007</c:v>
                </c:pt>
                <c:pt idx="5741">
                  <c:v>0.57410000000000005</c:v>
                </c:pt>
                <c:pt idx="5742">
                  <c:v>0.57420000000000004</c:v>
                </c:pt>
                <c:pt idx="5743">
                  <c:v>0.57430000000000003</c:v>
                </c:pt>
                <c:pt idx="5744">
                  <c:v>0.57440000000000002</c:v>
                </c:pt>
                <c:pt idx="5745">
                  <c:v>0.57450000000000001</c:v>
                </c:pt>
                <c:pt idx="5746">
                  <c:v>0.5746</c:v>
                </c:pt>
                <c:pt idx="5747">
                  <c:v>0.57469999999999999</c:v>
                </c:pt>
                <c:pt idx="5748">
                  <c:v>0.57479999999999998</c:v>
                </c:pt>
                <c:pt idx="5749">
                  <c:v>0.57490000000000008</c:v>
                </c:pt>
                <c:pt idx="5750">
                  <c:v>0.57500000000000007</c:v>
                </c:pt>
                <c:pt idx="5751">
                  <c:v>0.57510000000000006</c:v>
                </c:pt>
                <c:pt idx="5752">
                  <c:v>0.57520000000000004</c:v>
                </c:pt>
                <c:pt idx="5753">
                  <c:v>0.57530000000000003</c:v>
                </c:pt>
                <c:pt idx="5754">
                  <c:v>0.57540000000000002</c:v>
                </c:pt>
                <c:pt idx="5755">
                  <c:v>0.57550000000000001</c:v>
                </c:pt>
                <c:pt idx="5756">
                  <c:v>0.5756</c:v>
                </c:pt>
                <c:pt idx="5757">
                  <c:v>0.57569999999999999</c:v>
                </c:pt>
                <c:pt idx="5758">
                  <c:v>0.57579999999999998</c:v>
                </c:pt>
                <c:pt idx="5759">
                  <c:v>0.57590000000000008</c:v>
                </c:pt>
                <c:pt idx="5760">
                  <c:v>0.57600000000000007</c:v>
                </c:pt>
                <c:pt idx="5761">
                  <c:v>0.57610000000000006</c:v>
                </c:pt>
                <c:pt idx="5762">
                  <c:v>0.57620000000000005</c:v>
                </c:pt>
                <c:pt idx="5763">
                  <c:v>0.57630000000000003</c:v>
                </c:pt>
                <c:pt idx="5764">
                  <c:v>0.57640000000000002</c:v>
                </c:pt>
                <c:pt idx="5765">
                  <c:v>0.57650000000000001</c:v>
                </c:pt>
                <c:pt idx="5766">
                  <c:v>0.5766</c:v>
                </c:pt>
                <c:pt idx="5767">
                  <c:v>0.57669999999999999</c:v>
                </c:pt>
                <c:pt idx="5768">
                  <c:v>0.57679999999999998</c:v>
                </c:pt>
                <c:pt idx="5769">
                  <c:v>0.57690000000000008</c:v>
                </c:pt>
                <c:pt idx="5770">
                  <c:v>0.57700000000000007</c:v>
                </c:pt>
                <c:pt idx="5771">
                  <c:v>0.57710000000000006</c:v>
                </c:pt>
                <c:pt idx="5772">
                  <c:v>0.57720000000000005</c:v>
                </c:pt>
                <c:pt idx="5773">
                  <c:v>0.57730000000000004</c:v>
                </c:pt>
                <c:pt idx="5774">
                  <c:v>0.57740000000000002</c:v>
                </c:pt>
                <c:pt idx="5775">
                  <c:v>0.57750000000000001</c:v>
                </c:pt>
                <c:pt idx="5776">
                  <c:v>0.5776</c:v>
                </c:pt>
                <c:pt idx="5777">
                  <c:v>0.57769999999999999</c:v>
                </c:pt>
                <c:pt idx="5778">
                  <c:v>0.57779999999999998</c:v>
                </c:pt>
                <c:pt idx="5779">
                  <c:v>0.57790000000000008</c:v>
                </c:pt>
                <c:pt idx="5780">
                  <c:v>0.57800000000000007</c:v>
                </c:pt>
                <c:pt idx="5781">
                  <c:v>0.57810000000000006</c:v>
                </c:pt>
                <c:pt idx="5782">
                  <c:v>0.57820000000000005</c:v>
                </c:pt>
                <c:pt idx="5783">
                  <c:v>0.57830000000000004</c:v>
                </c:pt>
                <c:pt idx="5784">
                  <c:v>0.57840000000000003</c:v>
                </c:pt>
                <c:pt idx="5785">
                  <c:v>0.57850000000000001</c:v>
                </c:pt>
                <c:pt idx="5786">
                  <c:v>0.5786</c:v>
                </c:pt>
                <c:pt idx="5787">
                  <c:v>0.57869999999999999</c:v>
                </c:pt>
                <c:pt idx="5788">
                  <c:v>0.57879999999999998</c:v>
                </c:pt>
                <c:pt idx="5789">
                  <c:v>0.57890000000000008</c:v>
                </c:pt>
                <c:pt idx="5790">
                  <c:v>0.57900000000000007</c:v>
                </c:pt>
                <c:pt idx="5791">
                  <c:v>0.57910000000000006</c:v>
                </c:pt>
                <c:pt idx="5792">
                  <c:v>0.57920000000000005</c:v>
                </c:pt>
                <c:pt idx="5793">
                  <c:v>0.57930000000000004</c:v>
                </c:pt>
                <c:pt idx="5794">
                  <c:v>0.57940000000000003</c:v>
                </c:pt>
                <c:pt idx="5795">
                  <c:v>0.57950000000000002</c:v>
                </c:pt>
                <c:pt idx="5796">
                  <c:v>0.5796</c:v>
                </c:pt>
                <c:pt idx="5797">
                  <c:v>0.57969999999999999</c:v>
                </c:pt>
                <c:pt idx="5798">
                  <c:v>0.57979999999999998</c:v>
                </c:pt>
                <c:pt idx="5799">
                  <c:v>0.57990000000000008</c:v>
                </c:pt>
                <c:pt idx="5800">
                  <c:v>0.58000000000000007</c:v>
                </c:pt>
                <c:pt idx="5801">
                  <c:v>0.58010000000000006</c:v>
                </c:pt>
                <c:pt idx="5802">
                  <c:v>0.58020000000000005</c:v>
                </c:pt>
                <c:pt idx="5803">
                  <c:v>0.58030000000000004</c:v>
                </c:pt>
                <c:pt idx="5804">
                  <c:v>0.58040000000000003</c:v>
                </c:pt>
                <c:pt idx="5805">
                  <c:v>0.58050000000000002</c:v>
                </c:pt>
                <c:pt idx="5806">
                  <c:v>0.5806</c:v>
                </c:pt>
                <c:pt idx="5807">
                  <c:v>0.58069999999999999</c:v>
                </c:pt>
                <c:pt idx="5808">
                  <c:v>0.58079999999999998</c:v>
                </c:pt>
                <c:pt idx="5809">
                  <c:v>0.58090000000000008</c:v>
                </c:pt>
                <c:pt idx="5810">
                  <c:v>0.58100000000000007</c:v>
                </c:pt>
                <c:pt idx="5811">
                  <c:v>0.58110000000000006</c:v>
                </c:pt>
                <c:pt idx="5812">
                  <c:v>0.58120000000000005</c:v>
                </c:pt>
                <c:pt idx="5813">
                  <c:v>0.58130000000000004</c:v>
                </c:pt>
                <c:pt idx="5814">
                  <c:v>0.58140000000000003</c:v>
                </c:pt>
                <c:pt idx="5815">
                  <c:v>0.58150000000000002</c:v>
                </c:pt>
                <c:pt idx="5816">
                  <c:v>0.58160000000000001</c:v>
                </c:pt>
                <c:pt idx="5817">
                  <c:v>0.58169999999999999</c:v>
                </c:pt>
                <c:pt idx="5818">
                  <c:v>0.58179999999999998</c:v>
                </c:pt>
                <c:pt idx="5819">
                  <c:v>0.58189999999999997</c:v>
                </c:pt>
                <c:pt idx="5820">
                  <c:v>0.58200000000000007</c:v>
                </c:pt>
                <c:pt idx="5821">
                  <c:v>0.58210000000000006</c:v>
                </c:pt>
                <c:pt idx="5822">
                  <c:v>0.58220000000000005</c:v>
                </c:pt>
                <c:pt idx="5823">
                  <c:v>0.58230000000000004</c:v>
                </c:pt>
                <c:pt idx="5824">
                  <c:v>0.58240000000000003</c:v>
                </c:pt>
                <c:pt idx="5825">
                  <c:v>0.58250000000000002</c:v>
                </c:pt>
                <c:pt idx="5826">
                  <c:v>0.58260000000000001</c:v>
                </c:pt>
                <c:pt idx="5827">
                  <c:v>0.5827</c:v>
                </c:pt>
                <c:pt idx="5828">
                  <c:v>0.58279999999999998</c:v>
                </c:pt>
                <c:pt idx="5829">
                  <c:v>0.58289999999999997</c:v>
                </c:pt>
                <c:pt idx="5830">
                  <c:v>0.58300000000000007</c:v>
                </c:pt>
                <c:pt idx="5831">
                  <c:v>0.58310000000000006</c:v>
                </c:pt>
                <c:pt idx="5832">
                  <c:v>0.58320000000000005</c:v>
                </c:pt>
                <c:pt idx="5833">
                  <c:v>0.58330000000000004</c:v>
                </c:pt>
                <c:pt idx="5834">
                  <c:v>0.58340000000000003</c:v>
                </c:pt>
                <c:pt idx="5835">
                  <c:v>0.58350000000000002</c:v>
                </c:pt>
                <c:pt idx="5836">
                  <c:v>0.58360000000000001</c:v>
                </c:pt>
                <c:pt idx="5837">
                  <c:v>0.5837</c:v>
                </c:pt>
                <c:pt idx="5838">
                  <c:v>0.58379999999999999</c:v>
                </c:pt>
                <c:pt idx="5839">
                  <c:v>0.58389999999999997</c:v>
                </c:pt>
                <c:pt idx="5840">
                  <c:v>0.58400000000000007</c:v>
                </c:pt>
                <c:pt idx="5841">
                  <c:v>0.58410000000000006</c:v>
                </c:pt>
                <c:pt idx="5842">
                  <c:v>0.58420000000000005</c:v>
                </c:pt>
                <c:pt idx="5843">
                  <c:v>0.58430000000000004</c:v>
                </c:pt>
                <c:pt idx="5844">
                  <c:v>0.58440000000000003</c:v>
                </c:pt>
                <c:pt idx="5845">
                  <c:v>0.58450000000000002</c:v>
                </c:pt>
                <c:pt idx="5846">
                  <c:v>0.58460000000000001</c:v>
                </c:pt>
                <c:pt idx="5847">
                  <c:v>0.5847</c:v>
                </c:pt>
                <c:pt idx="5848">
                  <c:v>0.58479999999999999</c:v>
                </c:pt>
                <c:pt idx="5849">
                  <c:v>0.58489999999999998</c:v>
                </c:pt>
                <c:pt idx="5850">
                  <c:v>0.58500000000000008</c:v>
                </c:pt>
                <c:pt idx="5851">
                  <c:v>0.58510000000000006</c:v>
                </c:pt>
                <c:pt idx="5852">
                  <c:v>0.58520000000000005</c:v>
                </c:pt>
                <c:pt idx="5853">
                  <c:v>0.58530000000000004</c:v>
                </c:pt>
                <c:pt idx="5854">
                  <c:v>0.58540000000000003</c:v>
                </c:pt>
                <c:pt idx="5855">
                  <c:v>0.58550000000000002</c:v>
                </c:pt>
                <c:pt idx="5856">
                  <c:v>0.58560000000000001</c:v>
                </c:pt>
                <c:pt idx="5857">
                  <c:v>0.5857</c:v>
                </c:pt>
                <c:pt idx="5858">
                  <c:v>0.58579999999999999</c:v>
                </c:pt>
                <c:pt idx="5859">
                  <c:v>0.58589999999999998</c:v>
                </c:pt>
                <c:pt idx="5860">
                  <c:v>0.58600000000000008</c:v>
                </c:pt>
                <c:pt idx="5861">
                  <c:v>0.58610000000000007</c:v>
                </c:pt>
                <c:pt idx="5862">
                  <c:v>0.58620000000000005</c:v>
                </c:pt>
                <c:pt idx="5863">
                  <c:v>0.58630000000000004</c:v>
                </c:pt>
                <c:pt idx="5864">
                  <c:v>0.58640000000000003</c:v>
                </c:pt>
                <c:pt idx="5865">
                  <c:v>0.58650000000000002</c:v>
                </c:pt>
                <c:pt idx="5866">
                  <c:v>0.58660000000000001</c:v>
                </c:pt>
                <c:pt idx="5867">
                  <c:v>0.5867</c:v>
                </c:pt>
                <c:pt idx="5868">
                  <c:v>0.58679999999999999</c:v>
                </c:pt>
                <c:pt idx="5869">
                  <c:v>0.58689999999999998</c:v>
                </c:pt>
                <c:pt idx="5870">
                  <c:v>0.58700000000000008</c:v>
                </c:pt>
                <c:pt idx="5871">
                  <c:v>0.58710000000000007</c:v>
                </c:pt>
                <c:pt idx="5872">
                  <c:v>0.58720000000000006</c:v>
                </c:pt>
                <c:pt idx="5873">
                  <c:v>0.58730000000000004</c:v>
                </c:pt>
                <c:pt idx="5874">
                  <c:v>0.58740000000000003</c:v>
                </c:pt>
                <c:pt idx="5875">
                  <c:v>0.58750000000000002</c:v>
                </c:pt>
                <c:pt idx="5876">
                  <c:v>0.58760000000000001</c:v>
                </c:pt>
                <c:pt idx="5877">
                  <c:v>0.5877</c:v>
                </c:pt>
                <c:pt idx="5878">
                  <c:v>0.58779999999999999</c:v>
                </c:pt>
                <c:pt idx="5879">
                  <c:v>0.58789999999999998</c:v>
                </c:pt>
                <c:pt idx="5880">
                  <c:v>0.58800000000000008</c:v>
                </c:pt>
                <c:pt idx="5881">
                  <c:v>0.58810000000000007</c:v>
                </c:pt>
                <c:pt idx="5882">
                  <c:v>0.58820000000000006</c:v>
                </c:pt>
                <c:pt idx="5883">
                  <c:v>0.58830000000000005</c:v>
                </c:pt>
                <c:pt idx="5884">
                  <c:v>0.58840000000000003</c:v>
                </c:pt>
                <c:pt idx="5885">
                  <c:v>0.58850000000000002</c:v>
                </c:pt>
                <c:pt idx="5886">
                  <c:v>0.58860000000000001</c:v>
                </c:pt>
                <c:pt idx="5887">
                  <c:v>0.5887</c:v>
                </c:pt>
                <c:pt idx="5888">
                  <c:v>0.58879999999999999</c:v>
                </c:pt>
                <c:pt idx="5889">
                  <c:v>0.58889999999999998</c:v>
                </c:pt>
                <c:pt idx="5890">
                  <c:v>0.58900000000000008</c:v>
                </c:pt>
                <c:pt idx="5891">
                  <c:v>0.58910000000000007</c:v>
                </c:pt>
                <c:pt idx="5892">
                  <c:v>0.58920000000000006</c:v>
                </c:pt>
                <c:pt idx="5893">
                  <c:v>0.58930000000000005</c:v>
                </c:pt>
                <c:pt idx="5894">
                  <c:v>0.58940000000000003</c:v>
                </c:pt>
                <c:pt idx="5895">
                  <c:v>0.58950000000000002</c:v>
                </c:pt>
                <c:pt idx="5896">
                  <c:v>0.58960000000000001</c:v>
                </c:pt>
                <c:pt idx="5897">
                  <c:v>0.5897</c:v>
                </c:pt>
                <c:pt idx="5898">
                  <c:v>0.58979999999999999</c:v>
                </c:pt>
                <c:pt idx="5899">
                  <c:v>0.58989999999999998</c:v>
                </c:pt>
                <c:pt idx="5900">
                  <c:v>0.59000000000000008</c:v>
                </c:pt>
                <c:pt idx="5901">
                  <c:v>0.59010000000000007</c:v>
                </c:pt>
                <c:pt idx="5902">
                  <c:v>0.59020000000000006</c:v>
                </c:pt>
                <c:pt idx="5903">
                  <c:v>0.59030000000000005</c:v>
                </c:pt>
                <c:pt idx="5904">
                  <c:v>0.59040000000000004</c:v>
                </c:pt>
                <c:pt idx="5905">
                  <c:v>0.59050000000000002</c:v>
                </c:pt>
                <c:pt idx="5906">
                  <c:v>0.59060000000000001</c:v>
                </c:pt>
                <c:pt idx="5907">
                  <c:v>0.5907</c:v>
                </c:pt>
                <c:pt idx="5908">
                  <c:v>0.59079999999999999</c:v>
                </c:pt>
                <c:pt idx="5909">
                  <c:v>0.59089999999999998</c:v>
                </c:pt>
                <c:pt idx="5910">
                  <c:v>0.59100000000000008</c:v>
                </c:pt>
                <c:pt idx="5911">
                  <c:v>0.59110000000000007</c:v>
                </c:pt>
                <c:pt idx="5912">
                  <c:v>0.59120000000000006</c:v>
                </c:pt>
                <c:pt idx="5913">
                  <c:v>0.59130000000000005</c:v>
                </c:pt>
                <c:pt idx="5914">
                  <c:v>0.59140000000000004</c:v>
                </c:pt>
                <c:pt idx="5915">
                  <c:v>0.59150000000000003</c:v>
                </c:pt>
                <c:pt idx="5916">
                  <c:v>0.59160000000000001</c:v>
                </c:pt>
                <c:pt idx="5917">
                  <c:v>0.5917</c:v>
                </c:pt>
                <c:pt idx="5918">
                  <c:v>0.59179999999999999</c:v>
                </c:pt>
                <c:pt idx="5919">
                  <c:v>0.59189999999999998</c:v>
                </c:pt>
                <c:pt idx="5920">
                  <c:v>0.59200000000000008</c:v>
                </c:pt>
                <c:pt idx="5921">
                  <c:v>0.59210000000000007</c:v>
                </c:pt>
                <c:pt idx="5922">
                  <c:v>0.59220000000000006</c:v>
                </c:pt>
                <c:pt idx="5923">
                  <c:v>0.59230000000000005</c:v>
                </c:pt>
                <c:pt idx="5924">
                  <c:v>0.59240000000000004</c:v>
                </c:pt>
                <c:pt idx="5925">
                  <c:v>0.59250000000000003</c:v>
                </c:pt>
                <c:pt idx="5926">
                  <c:v>0.59260000000000002</c:v>
                </c:pt>
                <c:pt idx="5927">
                  <c:v>0.5927</c:v>
                </c:pt>
                <c:pt idx="5928">
                  <c:v>0.59279999999999999</c:v>
                </c:pt>
                <c:pt idx="5929">
                  <c:v>0.59289999999999998</c:v>
                </c:pt>
                <c:pt idx="5930">
                  <c:v>0.59300000000000008</c:v>
                </c:pt>
                <c:pt idx="5931">
                  <c:v>0.59310000000000007</c:v>
                </c:pt>
                <c:pt idx="5932">
                  <c:v>0.59320000000000006</c:v>
                </c:pt>
                <c:pt idx="5933">
                  <c:v>0.59330000000000005</c:v>
                </c:pt>
                <c:pt idx="5934">
                  <c:v>0.59340000000000004</c:v>
                </c:pt>
                <c:pt idx="5935">
                  <c:v>0.59350000000000003</c:v>
                </c:pt>
                <c:pt idx="5936">
                  <c:v>0.59360000000000002</c:v>
                </c:pt>
                <c:pt idx="5937">
                  <c:v>0.59370000000000001</c:v>
                </c:pt>
                <c:pt idx="5938">
                  <c:v>0.59379999999999999</c:v>
                </c:pt>
                <c:pt idx="5939">
                  <c:v>0.59389999999999998</c:v>
                </c:pt>
                <c:pt idx="5940">
                  <c:v>0.59400000000000008</c:v>
                </c:pt>
                <c:pt idx="5941">
                  <c:v>0.59410000000000007</c:v>
                </c:pt>
                <c:pt idx="5942">
                  <c:v>0.59420000000000006</c:v>
                </c:pt>
                <c:pt idx="5943">
                  <c:v>0.59430000000000005</c:v>
                </c:pt>
                <c:pt idx="5944">
                  <c:v>0.59440000000000004</c:v>
                </c:pt>
                <c:pt idx="5945">
                  <c:v>0.59450000000000003</c:v>
                </c:pt>
                <c:pt idx="5946">
                  <c:v>0.59460000000000002</c:v>
                </c:pt>
                <c:pt idx="5947">
                  <c:v>0.59470000000000001</c:v>
                </c:pt>
                <c:pt idx="5948">
                  <c:v>0.5948</c:v>
                </c:pt>
                <c:pt idx="5949">
                  <c:v>0.59489999999999998</c:v>
                </c:pt>
                <c:pt idx="5950">
                  <c:v>0.59499999999999997</c:v>
                </c:pt>
                <c:pt idx="5951">
                  <c:v>0.59510000000000007</c:v>
                </c:pt>
                <c:pt idx="5952">
                  <c:v>0.59520000000000006</c:v>
                </c:pt>
                <c:pt idx="5953">
                  <c:v>0.59530000000000005</c:v>
                </c:pt>
                <c:pt idx="5954">
                  <c:v>0.59540000000000004</c:v>
                </c:pt>
                <c:pt idx="5955">
                  <c:v>0.59550000000000003</c:v>
                </c:pt>
                <c:pt idx="5956">
                  <c:v>0.59560000000000002</c:v>
                </c:pt>
                <c:pt idx="5957">
                  <c:v>0.59570000000000001</c:v>
                </c:pt>
                <c:pt idx="5958">
                  <c:v>0.5958</c:v>
                </c:pt>
                <c:pt idx="5959">
                  <c:v>0.59589999999999999</c:v>
                </c:pt>
                <c:pt idx="5960">
                  <c:v>0.59599999999999997</c:v>
                </c:pt>
                <c:pt idx="5961">
                  <c:v>0.59610000000000007</c:v>
                </c:pt>
                <c:pt idx="5962">
                  <c:v>0.59620000000000006</c:v>
                </c:pt>
                <c:pt idx="5963">
                  <c:v>0.59630000000000005</c:v>
                </c:pt>
                <c:pt idx="5964">
                  <c:v>0.59640000000000004</c:v>
                </c:pt>
                <c:pt idx="5965">
                  <c:v>0.59650000000000003</c:v>
                </c:pt>
                <c:pt idx="5966">
                  <c:v>0.59660000000000002</c:v>
                </c:pt>
                <c:pt idx="5967">
                  <c:v>0.59670000000000001</c:v>
                </c:pt>
                <c:pt idx="5968">
                  <c:v>0.5968</c:v>
                </c:pt>
                <c:pt idx="5969">
                  <c:v>0.59689999999999999</c:v>
                </c:pt>
                <c:pt idx="5970">
                  <c:v>0.59699999999999998</c:v>
                </c:pt>
                <c:pt idx="5971">
                  <c:v>0.59710000000000008</c:v>
                </c:pt>
                <c:pt idx="5972">
                  <c:v>0.59720000000000006</c:v>
                </c:pt>
                <c:pt idx="5973">
                  <c:v>0.59730000000000005</c:v>
                </c:pt>
                <c:pt idx="5974">
                  <c:v>0.59740000000000004</c:v>
                </c:pt>
                <c:pt idx="5975">
                  <c:v>0.59750000000000003</c:v>
                </c:pt>
                <c:pt idx="5976">
                  <c:v>0.59760000000000002</c:v>
                </c:pt>
                <c:pt idx="5977">
                  <c:v>0.59770000000000001</c:v>
                </c:pt>
                <c:pt idx="5978">
                  <c:v>0.5978</c:v>
                </c:pt>
                <c:pt idx="5979">
                  <c:v>0.59789999999999999</c:v>
                </c:pt>
                <c:pt idx="5980">
                  <c:v>0.59799999999999998</c:v>
                </c:pt>
                <c:pt idx="5981">
                  <c:v>0.59810000000000008</c:v>
                </c:pt>
                <c:pt idx="5982">
                  <c:v>0.59820000000000007</c:v>
                </c:pt>
                <c:pt idx="5983">
                  <c:v>0.59830000000000005</c:v>
                </c:pt>
                <c:pt idx="5984">
                  <c:v>0.59840000000000004</c:v>
                </c:pt>
                <c:pt idx="5985">
                  <c:v>0.59850000000000003</c:v>
                </c:pt>
                <c:pt idx="5986">
                  <c:v>0.59860000000000002</c:v>
                </c:pt>
                <c:pt idx="5987">
                  <c:v>0.59870000000000001</c:v>
                </c:pt>
                <c:pt idx="5988">
                  <c:v>0.5988</c:v>
                </c:pt>
                <c:pt idx="5989">
                  <c:v>0.59889999999999999</c:v>
                </c:pt>
                <c:pt idx="5990">
                  <c:v>0.59899999999999998</c:v>
                </c:pt>
                <c:pt idx="5991">
                  <c:v>0.59910000000000008</c:v>
                </c:pt>
                <c:pt idx="5992">
                  <c:v>0.59920000000000007</c:v>
                </c:pt>
                <c:pt idx="5993">
                  <c:v>0.59930000000000005</c:v>
                </c:pt>
                <c:pt idx="5994">
                  <c:v>0.59940000000000004</c:v>
                </c:pt>
                <c:pt idx="5995">
                  <c:v>0.59950000000000003</c:v>
                </c:pt>
                <c:pt idx="5996">
                  <c:v>0.59960000000000002</c:v>
                </c:pt>
                <c:pt idx="5997">
                  <c:v>0.59970000000000001</c:v>
                </c:pt>
                <c:pt idx="5998">
                  <c:v>0.5998</c:v>
                </c:pt>
                <c:pt idx="5999">
                  <c:v>0.59989999999999999</c:v>
                </c:pt>
                <c:pt idx="6000">
                  <c:v>0.6</c:v>
                </c:pt>
                <c:pt idx="6001">
                  <c:v>0.60010000000000008</c:v>
                </c:pt>
                <c:pt idx="6002">
                  <c:v>0.60020000000000007</c:v>
                </c:pt>
                <c:pt idx="6003">
                  <c:v>0.60030000000000006</c:v>
                </c:pt>
                <c:pt idx="6004">
                  <c:v>0.60040000000000004</c:v>
                </c:pt>
                <c:pt idx="6005">
                  <c:v>0.60050000000000003</c:v>
                </c:pt>
                <c:pt idx="6006">
                  <c:v>0.60060000000000002</c:v>
                </c:pt>
                <c:pt idx="6007">
                  <c:v>0.60070000000000001</c:v>
                </c:pt>
                <c:pt idx="6008">
                  <c:v>0.6008</c:v>
                </c:pt>
                <c:pt idx="6009">
                  <c:v>0.60089999999999999</c:v>
                </c:pt>
                <c:pt idx="6010">
                  <c:v>0.60099999999999998</c:v>
                </c:pt>
                <c:pt idx="6011">
                  <c:v>0.60110000000000008</c:v>
                </c:pt>
                <c:pt idx="6012">
                  <c:v>0.60120000000000007</c:v>
                </c:pt>
                <c:pt idx="6013">
                  <c:v>0.60130000000000006</c:v>
                </c:pt>
                <c:pt idx="6014">
                  <c:v>0.60140000000000005</c:v>
                </c:pt>
                <c:pt idx="6015">
                  <c:v>0.60150000000000003</c:v>
                </c:pt>
                <c:pt idx="6016">
                  <c:v>0.60160000000000002</c:v>
                </c:pt>
                <c:pt idx="6017">
                  <c:v>0.60170000000000001</c:v>
                </c:pt>
                <c:pt idx="6018">
                  <c:v>0.6018</c:v>
                </c:pt>
                <c:pt idx="6019">
                  <c:v>0.60189999999999999</c:v>
                </c:pt>
                <c:pt idx="6020">
                  <c:v>0.60199999999999998</c:v>
                </c:pt>
                <c:pt idx="6021">
                  <c:v>0.60210000000000008</c:v>
                </c:pt>
                <c:pt idx="6022">
                  <c:v>0.60220000000000007</c:v>
                </c:pt>
                <c:pt idx="6023">
                  <c:v>0.60230000000000006</c:v>
                </c:pt>
                <c:pt idx="6024">
                  <c:v>0.60240000000000005</c:v>
                </c:pt>
                <c:pt idx="6025">
                  <c:v>0.60250000000000004</c:v>
                </c:pt>
                <c:pt idx="6026">
                  <c:v>0.60260000000000002</c:v>
                </c:pt>
                <c:pt idx="6027">
                  <c:v>0.60270000000000001</c:v>
                </c:pt>
                <c:pt idx="6028">
                  <c:v>0.6028</c:v>
                </c:pt>
                <c:pt idx="6029">
                  <c:v>0.60289999999999999</c:v>
                </c:pt>
                <c:pt idx="6030">
                  <c:v>0.60299999999999998</c:v>
                </c:pt>
                <c:pt idx="6031">
                  <c:v>0.60310000000000008</c:v>
                </c:pt>
                <c:pt idx="6032">
                  <c:v>0.60320000000000007</c:v>
                </c:pt>
                <c:pt idx="6033">
                  <c:v>0.60330000000000006</c:v>
                </c:pt>
                <c:pt idx="6034">
                  <c:v>0.60340000000000005</c:v>
                </c:pt>
                <c:pt idx="6035">
                  <c:v>0.60350000000000004</c:v>
                </c:pt>
                <c:pt idx="6036">
                  <c:v>0.60360000000000003</c:v>
                </c:pt>
                <c:pt idx="6037">
                  <c:v>0.60370000000000001</c:v>
                </c:pt>
                <c:pt idx="6038">
                  <c:v>0.6038</c:v>
                </c:pt>
                <c:pt idx="6039">
                  <c:v>0.60389999999999999</c:v>
                </c:pt>
                <c:pt idx="6040">
                  <c:v>0.60399999999999998</c:v>
                </c:pt>
                <c:pt idx="6041">
                  <c:v>0.60410000000000008</c:v>
                </c:pt>
                <c:pt idx="6042">
                  <c:v>0.60420000000000007</c:v>
                </c:pt>
                <c:pt idx="6043">
                  <c:v>0.60430000000000006</c:v>
                </c:pt>
                <c:pt idx="6044">
                  <c:v>0.60440000000000005</c:v>
                </c:pt>
                <c:pt idx="6045">
                  <c:v>0.60450000000000004</c:v>
                </c:pt>
                <c:pt idx="6046">
                  <c:v>0.60460000000000003</c:v>
                </c:pt>
                <c:pt idx="6047">
                  <c:v>0.60470000000000002</c:v>
                </c:pt>
                <c:pt idx="6048">
                  <c:v>0.6048</c:v>
                </c:pt>
                <c:pt idx="6049">
                  <c:v>0.60489999999999999</c:v>
                </c:pt>
                <c:pt idx="6050">
                  <c:v>0.60499999999999998</c:v>
                </c:pt>
                <c:pt idx="6051">
                  <c:v>0.60510000000000008</c:v>
                </c:pt>
                <c:pt idx="6052">
                  <c:v>0.60520000000000007</c:v>
                </c:pt>
                <c:pt idx="6053">
                  <c:v>0.60530000000000006</c:v>
                </c:pt>
                <c:pt idx="6054">
                  <c:v>0.60540000000000005</c:v>
                </c:pt>
                <c:pt idx="6055">
                  <c:v>0.60550000000000004</c:v>
                </c:pt>
                <c:pt idx="6056">
                  <c:v>0.60560000000000003</c:v>
                </c:pt>
                <c:pt idx="6057">
                  <c:v>0.60570000000000002</c:v>
                </c:pt>
                <c:pt idx="6058">
                  <c:v>0.60580000000000001</c:v>
                </c:pt>
                <c:pt idx="6059">
                  <c:v>0.60589999999999999</c:v>
                </c:pt>
                <c:pt idx="6060">
                  <c:v>0.60599999999999998</c:v>
                </c:pt>
                <c:pt idx="6061">
                  <c:v>0.60610000000000008</c:v>
                </c:pt>
                <c:pt idx="6062">
                  <c:v>0.60620000000000007</c:v>
                </c:pt>
                <c:pt idx="6063">
                  <c:v>0.60630000000000006</c:v>
                </c:pt>
                <c:pt idx="6064">
                  <c:v>0.60640000000000005</c:v>
                </c:pt>
                <c:pt idx="6065">
                  <c:v>0.60650000000000004</c:v>
                </c:pt>
                <c:pt idx="6066">
                  <c:v>0.60660000000000003</c:v>
                </c:pt>
                <c:pt idx="6067">
                  <c:v>0.60670000000000002</c:v>
                </c:pt>
                <c:pt idx="6068">
                  <c:v>0.60680000000000001</c:v>
                </c:pt>
                <c:pt idx="6069">
                  <c:v>0.6069</c:v>
                </c:pt>
                <c:pt idx="6070">
                  <c:v>0.60699999999999998</c:v>
                </c:pt>
                <c:pt idx="6071">
                  <c:v>0.60710000000000008</c:v>
                </c:pt>
                <c:pt idx="6072">
                  <c:v>0.60720000000000007</c:v>
                </c:pt>
                <c:pt idx="6073">
                  <c:v>0.60730000000000006</c:v>
                </c:pt>
                <c:pt idx="6074">
                  <c:v>0.60740000000000005</c:v>
                </c:pt>
                <c:pt idx="6075">
                  <c:v>0.60750000000000004</c:v>
                </c:pt>
                <c:pt idx="6076">
                  <c:v>0.60760000000000003</c:v>
                </c:pt>
                <c:pt idx="6077">
                  <c:v>0.60770000000000002</c:v>
                </c:pt>
                <c:pt idx="6078">
                  <c:v>0.60780000000000001</c:v>
                </c:pt>
                <c:pt idx="6079">
                  <c:v>0.6079</c:v>
                </c:pt>
                <c:pt idx="6080">
                  <c:v>0.60799999999999998</c:v>
                </c:pt>
                <c:pt idx="6081">
                  <c:v>0.60809999999999997</c:v>
                </c:pt>
                <c:pt idx="6082">
                  <c:v>0.60820000000000007</c:v>
                </c:pt>
                <c:pt idx="6083">
                  <c:v>0.60830000000000006</c:v>
                </c:pt>
                <c:pt idx="6084">
                  <c:v>0.60840000000000005</c:v>
                </c:pt>
                <c:pt idx="6085">
                  <c:v>0.60850000000000004</c:v>
                </c:pt>
                <c:pt idx="6086">
                  <c:v>0.60860000000000003</c:v>
                </c:pt>
                <c:pt idx="6087">
                  <c:v>0.60870000000000002</c:v>
                </c:pt>
                <c:pt idx="6088">
                  <c:v>0.60880000000000001</c:v>
                </c:pt>
                <c:pt idx="6089">
                  <c:v>0.6089</c:v>
                </c:pt>
                <c:pt idx="6090">
                  <c:v>0.60899999999999999</c:v>
                </c:pt>
                <c:pt idx="6091">
                  <c:v>0.60909999999999997</c:v>
                </c:pt>
                <c:pt idx="6092">
                  <c:v>0.60920000000000007</c:v>
                </c:pt>
                <c:pt idx="6093">
                  <c:v>0.60930000000000006</c:v>
                </c:pt>
                <c:pt idx="6094">
                  <c:v>0.60940000000000005</c:v>
                </c:pt>
                <c:pt idx="6095">
                  <c:v>0.60950000000000004</c:v>
                </c:pt>
                <c:pt idx="6096">
                  <c:v>0.60960000000000003</c:v>
                </c:pt>
                <c:pt idx="6097">
                  <c:v>0.60970000000000002</c:v>
                </c:pt>
                <c:pt idx="6098">
                  <c:v>0.60980000000000001</c:v>
                </c:pt>
                <c:pt idx="6099">
                  <c:v>0.6099</c:v>
                </c:pt>
                <c:pt idx="6100">
                  <c:v>0.61</c:v>
                </c:pt>
                <c:pt idx="6101">
                  <c:v>0.61009999999999998</c:v>
                </c:pt>
                <c:pt idx="6102">
                  <c:v>0.61020000000000008</c:v>
                </c:pt>
                <c:pt idx="6103">
                  <c:v>0.61030000000000006</c:v>
                </c:pt>
                <c:pt idx="6104">
                  <c:v>0.61040000000000005</c:v>
                </c:pt>
                <c:pt idx="6105">
                  <c:v>0.61050000000000004</c:v>
                </c:pt>
                <c:pt idx="6106">
                  <c:v>0.61060000000000003</c:v>
                </c:pt>
                <c:pt idx="6107">
                  <c:v>0.61070000000000002</c:v>
                </c:pt>
                <c:pt idx="6108">
                  <c:v>0.61080000000000001</c:v>
                </c:pt>
                <c:pt idx="6109">
                  <c:v>0.6109</c:v>
                </c:pt>
                <c:pt idx="6110">
                  <c:v>0.61099999999999999</c:v>
                </c:pt>
                <c:pt idx="6111">
                  <c:v>0.61109999999999998</c:v>
                </c:pt>
                <c:pt idx="6112">
                  <c:v>0.61120000000000008</c:v>
                </c:pt>
                <c:pt idx="6113">
                  <c:v>0.61130000000000007</c:v>
                </c:pt>
                <c:pt idx="6114">
                  <c:v>0.61140000000000005</c:v>
                </c:pt>
                <c:pt idx="6115">
                  <c:v>0.61150000000000004</c:v>
                </c:pt>
                <c:pt idx="6116">
                  <c:v>0.61160000000000003</c:v>
                </c:pt>
                <c:pt idx="6117">
                  <c:v>0.61170000000000002</c:v>
                </c:pt>
                <c:pt idx="6118">
                  <c:v>0.61180000000000001</c:v>
                </c:pt>
                <c:pt idx="6119">
                  <c:v>0.6119</c:v>
                </c:pt>
                <c:pt idx="6120">
                  <c:v>0.61199999999999999</c:v>
                </c:pt>
                <c:pt idx="6121">
                  <c:v>0.61209999999999998</c:v>
                </c:pt>
                <c:pt idx="6122">
                  <c:v>0.61220000000000008</c:v>
                </c:pt>
                <c:pt idx="6123">
                  <c:v>0.61230000000000007</c:v>
                </c:pt>
                <c:pt idx="6124">
                  <c:v>0.61240000000000006</c:v>
                </c:pt>
                <c:pt idx="6125">
                  <c:v>0.61250000000000004</c:v>
                </c:pt>
                <c:pt idx="6126">
                  <c:v>0.61260000000000003</c:v>
                </c:pt>
                <c:pt idx="6127">
                  <c:v>0.61270000000000002</c:v>
                </c:pt>
                <c:pt idx="6128">
                  <c:v>0.61280000000000001</c:v>
                </c:pt>
                <c:pt idx="6129">
                  <c:v>0.6129</c:v>
                </c:pt>
                <c:pt idx="6130">
                  <c:v>0.61299999999999999</c:v>
                </c:pt>
                <c:pt idx="6131">
                  <c:v>0.61309999999999998</c:v>
                </c:pt>
                <c:pt idx="6132">
                  <c:v>0.61320000000000008</c:v>
                </c:pt>
                <c:pt idx="6133">
                  <c:v>0.61330000000000007</c:v>
                </c:pt>
                <c:pt idx="6134">
                  <c:v>0.61340000000000006</c:v>
                </c:pt>
                <c:pt idx="6135">
                  <c:v>0.61350000000000005</c:v>
                </c:pt>
                <c:pt idx="6136">
                  <c:v>0.61360000000000003</c:v>
                </c:pt>
                <c:pt idx="6137">
                  <c:v>0.61370000000000002</c:v>
                </c:pt>
                <c:pt idx="6138">
                  <c:v>0.61380000000000001</c:v>
                </c:pt>
                <c:pt idx="6139">
                  <c:v>0.6139</c:v>
                </c:pt>
                <c:pt idx="6140">
                  <c:v>0.61399999999999999</c:v>
                </c:pt>
                <c:pt idx="6141">
                  <c:v>0.61409999999999998</c:v>
                </c:pt>
                <c:pt idx="6142">
                  <c:v>0.61420000000000008</c:v>
                </c:pt>
                <c:pt idx="6143">
                  <c:v>0.61430000000000007</c:v>
                </c:pt>
                <c:pt idx="6144">
                  <c:v>0.61440000000000006</c:v>
                </c:pt>
                <c:pt idx="6145">
                  <c:v>0.61450000000000005</c:v>
                </c:pt>
                <c:pt idx="6146">
                  <c:v>0.61460000000000004</c:v>
                </c:pt>
                <c:pt idx="6147">
                  <c:v>0.61470000000000002</c:v>
                </c:pt>
                <c:pt idx="6148">
                  <c:v>0.61480000000000001</c:v>
                </c:pt>
                <c:pt idx="6149">
                  <c:v>0.6149</c:v>
                </c:pt>
                <c:pt idx="6150">
                  <c:v>0.61499999999999999</c:v>
                </c:pt>
                <c:pt idx="6151">
                  <c:v>0.61509999999999998</c:v>
                </c:pt>
                <c:pt idx="6152">
                  <c:v>0.61520000000000008</c:v>
                </c:pt>
                <c:pt idx="6153">
                  <c:v>0.61530000000000007</c:v>
                </c:pt>
                <c:pt idx="6154">
                  <c:v>0.61540000000000006</c:v>
                </c:pt>
                <c:pt idx="6155">
                  <c:v>0.61550000000000005</c:v>
                </c:pt>
                <c:pt idx="6156">
                  <c:v>0.61560000000000004</c:v>
                </c:pt>
                <c:pt idx="6157">
                  <c:v>0.61570000000000003</c:v>
                </c:pt>
                <c:pt idx="6158">
                  <c:v>0.61580000000000001</c:v>
                </c:pt>
                <c:pt idx="6159">
                  <c:v>0.6159</c:v>
                </c:pt>
                <c:pt idx="6160">
                  <c:v>0.61599999999999999</c:v>
                </c:pt>
                <c:pt idx="6161">
                  <c:v>0.61609999999999998</c:v>
                </c:pt>
                <c:pt idx="6162">
                  <c:v>0.61620000000000008</c:v>
                </c:pt>
                <c:pt idx="6163">
                  <c:v>0.61630000000000007</c:v>
                </c:pt>
                <c:pt idx="6164">
                  <c:v>0.61640000000000006</c:v>
                </c:pt>
                <c:pt idx="6165">
                  <c:v>0.61650000000000005</c:v>
                </c:pt>
                <c:pt idx="6166">
                  <c:v>0.61660000000000004</c:v>
                </c:pt>
                <c:pt idx="6167">
                  <c:v>0.61670000000000003</c:v>
                </c:pt>
                <c:pt idx="6168">
                  <c:v>0.61680000000000001</c:v>
                </c:pt>
                <c:pt idx="6169">
                  <c:v>0.6169</c:v>
                </c:pt>
                <c:pt idx="6170">
                  <c:v>0.61699999999999999</c:v>
                </c:pt>
                <c:pt idx="6171">
                  <c:v>0.61709999999999998</c:v>
                </c:pt>
                <c:pt idx="6172">
                  <c:v>0.61720000000000008</c:v>
                </c:pt>
                <c:pt idx="6173">
                  <c:v>0.61730000000000007</c:v>
                </c:pt>
                <c:pt idx="6174">
                  <c:v>0.61740000000000006</c:v>
                </c:pt>
                <c:pt idx="6175">
                  <c:v>0.61750000000000005</c:v>
                </c:pt>
                <c:pt idx="6176">
                  <c:v>0.61760000000000004</c:v>
                </c:pt>
                <c:pt idx="6177">
                  <c:v>0.61770000000000003</c:v>
                </c:pt>
                <c:pt idx="6178">
                  <c:v>0.61780000000000002</c:v>
                </c:pt>
                <c:pt idx="6179">
                  <c:v>0.6179</c:v>
                </c:pt>
                <c:pt idx="6180">
                  <c:v>0.61799999999999999</c:v>
                </c:pt>
                <c:pt idx="6181">
                  <c:v>0.61809999999999998</c:v>
                </c:pt>
                <c:pt idx="6182">
                  <c:v>0.61820000000000008</c:v>
                </c:pt>
                <c:pt idx="6183">
                  <c:v>0.61830000000000007</c:v>
                </c:pt>
                <c:pt idx="6184">
                  <c:v>0.61840000000000006</c:v>
                </c:pt>
                <c:pt idx="6185">
                  <c:v>0.61850000000000005</c:v>
                </c:pt>
                <c:pt idx="6186">
                  <c:v>0.61860000000000004</c:v>
                </c:pt>
                <c:pt idx="6187">
                  <c:v>0.61870000000000003</c:v>
                </c:pt>
                <c:pt idx="6188">
                  <c:v>0.61880000000000002</c:v>
                </c:pt>
                <c:pt idx="6189">
                  <c:v>0.61890000000000001</c:v>
                </c:pt>
                <c:pt idx="6190">
                  <c:v>0.61899999999999999</c:v>
                </c:pt>
                <c:pt idx="6191">
                  <c:v>0.61909999999999998</c:v>
                </c:pt>
                <c:pt idx="6192">
                  <c:v>0.61920000000000008</c:v>
                </c:pt>
                <c:pt idx="6193">
                  <c:v>0.61930000000000007</c:v>
                </c:pt>
                <c:pt idx="6194">
                  <c:v>0.61940000000000006</c:v>
                </c:pt>
                <c:pt idx="6195">
                  <c:v>0.61950000000000005</c:v>
                </c:pt>
                <c:pt idx="6196">
                  <c:v>0.61960000000000004</c:v>
                </c:pt>
                <c:pt idx="6197">
                  <c:v>0.61970000000000003</c:v>
                </c:pt>
                <c:pt idx="6198">
                  <c:v>0.61980000000000002</c:v>
                </c:pt>
                <c:pt idx="6199">
                  <c:v>0.61990000000000001</c:v>
                </c:pt>
                <c:pt idx="6200">
                  <c:v>0.62</c:v>
                </c:pt>
                <c:pt idx="6201">
                  <c:v>0.62009999999999998</c:v>
                </c:pt>
                <c:pt idx="6202">
                  <c:v>0.62020000000000008</c:v>
                </c:pt>
                <c:pt idx="6203">
                  <c:v>0.62030000000000007</c:v>
                </c:pt>
                <c:pt idx="6204">
                  <c:v>0.62040000000000006</c:v>
                </c:pt>
                <c:pt idx="6205">
                  <c:v>0.62050000000000005</c:v>
                </c:pt>
                <c:pt idx="6206">
                  <c:v>0.62060000000000004</c:v>
                </c:pt>
                <c:pt idx="6207">
                  <c:v>0.62070000000000003</c:v>
                </c:pt>
                <c:pt idx="6208">
                  <c:v>0.62080000000000002</c:v>
                </c:pt>
                <c:pt idx="6209">
                  <c:v>0.62090000000000001</c:v>
                </c:pt>
                <c:pt idx="6210">
                  <c:v>0.621</c:v>
                </c:pt>
                <c:pt idx="6211">
                  <c:v>0.62109999999999999</c:v>
                </c:pt>
                <c:pt idx="6212">
                  <c:v>0.62119999999999997</c:v>
                </c:pt>
                <c:pt idx="6213">
                  <c:v>0.62130000000000007</c:v>
                </c:pt>
                <c:pt idx="6214">
                  <c:v>0.62140000000000006</c:v>
                </c:pt>
                <c:pt idx="6215">
                  <c:v>0.62150000000000005</c:v>
                </c:pt>
                <c:pt idx="6216">
                  <c:v>0.62160000000000004</c:v>
                </c:pt>
                <c:pt idx="6217">
                  <c:v>0.62170000000000003</c:v>
                </c:pt>
                <c:pt idx="6218">
                  <c:v>0.62180000000000002</c:v>
                </c:pt>
                <c:pt idx="6219">
                  <c:v>0.62190000000000001</c:v>
                </c:pt>
                <c:pt idx="6220">
                  <c:v>0.622</c:v>
                </c:pt>
                <c:pt idx="6221">
                  <c:v>0.62209999999999999</c:v>
                </c:pt>
                <c:pt idx="6222">
                  <c:v>0.62219999999999998</c:v>
                </c:pt>
                <c:pt idx="6223">
                  <c:v>0.62230000000000008</c:v>
                </c:pt>
                <c:pt idx="6224">
                  <c:v>0.62240000000000006</c:v>
                </c:pt>
                <c:pt idx="6225">
                  <c:v>0.62250000000000005</c:v>
                </c:pt>
                <c:pt idx="6226">
                  <c:v>0.62260000000000004</c:v>
                </c:pt>
                <c:pt idx="6227">
                  <c:v>0.62270000000000003</c:v>
                </c:pt>
                <c:pt idx="6228">
                  <c:v>0.62280000000000002</c:v>
                </c:pt>
                <c:pt idx="6229">
                  <c:v>0.62290000000000001</c:v>
                </c:pt>
                <c:pt idx="6230">
                  <c:v>0.623</c:v>
                </c:pt>
                <c:pt idx="6231">
                  <c:v>0.62309999999999999</c:v>
                </c:pt>
                <c:pt idx="6232">
                  <c:v>0.62319999999999998</c:v>
                </c:pt>
                <c:pt idx="6233">
                  <c:v>0.62330000000000008</c:v>
                </c:pt>
                <c:pt idx="6234">
                  <c:v>0.62340000000000007</c:v>
                </c:pt>
                <c:pt idx="6235">
                  <c:v>0.62350000000000005</c:v>
                </c:pt>
                <c:pt idx="6236">
                  <c:v>0.62360000000000004</c:v>
                </c:pt>
                <c:pt idx="6237">
                  <c:v>0.62370000000000003</c:v>
                </c:pt>
                <c:pt idx="6238">
                  <c:v>0.62380000000000002</c:v>
                </c:pt>
                <c:pt idx="6239">
                  <c:v>0.62390000000000001</c:v>
                </c:pt>
                <c:pt idx="6240">
                  <c:v>0.624</c:v>
                </c:pt>
                <c:pt idx="6241">
                  <c:v>0.62409999999999999</c:v>
                </c:pt>
                <c:pt idx="6242">
                  <c:v>0.62419999999999998</c:v>
                </c:pt>
                <c:pt idx="6243">
                  <c:v>0.62430000000000008</c:v>
                </c:pt>
                <c:pt idx="6244">
                  <c:v>0.62440000000000007</c:v>
                </c:pt>
                <c:pt idx="6245">
                  <c:v>0.62450000000000006</c:v>
                </c:pt>
                <c:pt idx="6246">
                  <c:v>0.62460000000000004</c:v>
                </c:pt>
                <c:pt idx="6247">
                  <c:v>0.62470000000000003</c:v>
                </c:pt>
                <c:pt idx="6248">
                  <c:v>0.62480000000000002</c:v>
                </c:pt>
                <c:pt idx="6249">
                  <c:v>0.62490000000000001</c:v>
                </c:pt>
                <c:pt idx="6250">
                  <c:v>0.625</c:v>
                </c:pt>
                <c:pt idx="6251">
                  <c:v>0.62509999999999999</c:v>
                </c:pt>
                <c:pt idx="6252">
                  <c:v>0.62519999999999998</c:v>
                </c:pt>
                <c:pt idx="6253">
                  <c:v>0.62530000000000008</c:v>
                </c:pt>
                <c:pt idx="6254">
                  <c:v>0.62540000000000007</c:v>
                </c:pt>
                <c:pt idx="6255">
                  <c:v>0.62550000000000006</c:v>
                </c:pt>
                <c:pt idx="6256">
                  <c:v>0.62560000000000004</c:v>
                </c:pt>
                <c:pt idx="6257">
                  <c:v>0.62570000000000003</c:v>
                </c:pt>
                <c:pt idx="6258">
                  <c:v>0.62580000000000002</c:v>
                </c:pt>
                <c:pt idx="6259">
                  <c:v>0.62590000000000001</c:v>
                </c:pt>
                <c:pt idx="6260">
                  <c:v>0.626</c:v>
                </c:pt>
                <c:pt idx="6261">
                  <c:v>0.62609999999999999</c:v>
                </c:pt>
                <c:pt idx="6262">
                  <c:v>0.62619999999999998</c:v>
                </c:pt>
                <c:pt idx="6263">
                  <c:v>0.62630000000000008</c:v>
                </c:pt>
                <c:pt idx="6264">
                  <c:v>0.62640000000000007</c:v>
                </c:pt>
                <c:pt idx="6265">
                  <c:v>0.62650000000000006</c:v>
                </c:pt>
                <c:pt idx="6266">
                  <c:v>0.62660000000000005</c:v>
                </c:pt>
                <c:pt idx="6267">
                  <c:v>0.62670000000000003</c:v>
                </c:pt>
                <c:pt idx="6268">
                  <c:v>0.62680000000000002</c:v>
                </c:pt>
                <c:pt idx="6269">
                  <c:v>0.62690000000000001</c:v>
                </c:pt>
                <c:pt idx="6270">
                  <c:v>0.627</c:v>
                </c:pt>
                <c:pt idx="6271">
                  <c:v>0.62709999999999999</c:v>
                </c:pt>
                <c:pt idx="6272">
                  <c:v>0.62719999999999998</c:v>
                </c:pt>
                <c:pt idx="6273">
                  <c:v>0.62730000000000008</c:v>
                </c:pt>
                <c:pt idx="6274">
                  <c:v>0.62740000000000007</c:v>
                </c:pt>
                <c:pt idx="6275">
                  <c:v>0.62750000000000006</c:v>
                </c:pt>
                <c:pt idx="6276">
                  <c:v>0.62760000000000005</c:v>
                </c:pt>
                <c:pt idx="6277">
                  <c:v>0.62770000000000004</c:v>
                </c:pt>
                <c:pt idx="6278">
                  <c:v>0.62780000000000002</c:v>
                </c:pt>
                <c:pt idx="6279">
                  <c:v>0.62790000000000001</c:v>
                </c:pt>
                <c:pt idx="6280">
                  <c:v>0.628</c:v>
                </c:pt>
                <c:pt idx="6281">
                  <c:v>0.62809999999999999</c:v>
                </c:pt>
                <c:pt idx="6282">
                  <c:v>0.62819999999999998</c:v>
                </c:pt>
                <c:pt idx="6283">
                  <c:v>0.62830000000000008</c:v>
                </c:pt>
                <c:pt idx="6284">
                  <c:v>0.62840000000000007</c:v>
                </c:pt>
                <c:pt idx="6285">
                  <c:v>0.62850000000000006</c:v>
                </c:pt>
                <c:pt idx="6286">
                  <c:v>0.62860000000000005</c:v>
                </c:pt>
                <c:pt idx="6287">
                  <c:v>0.62870000000000004</c:v>
                </c:pt>
                <c:pt idx="6288">
                  <c:v>0.62880000000000003</c:v>
                </c:pt>
                <c:pt idx="6289">
                  <c:v>0.62890000000000001</c:v>
                </c:pt>
                <c:pt idx="6290">
                  <c:v>0.629</c:v>
                </c:pt>
                <c:pt idx="6291">
                  <c:v>0.62909999999999999</c:v>
                </c:pt>
                <c:pt idx="6292">
                  <c:v>0.62919999999999998</c:v>
                </c:pt>
                <c:pt idx="6293">
                  <c:v>0.62930000000000008</c:v>
                </c:pt>
                <c:pt idx="6294">
                  <c:v>0.62940000000000007</c:v>
                </c:pt>
                <c:pt idx="6295">
                  <c:v>0.62950000000000006</c:v>
                </c:pt>
                <c:pt idx="6296">
                  <c:v>0.62960000000000005</c:v>
                </c:pt>
                <c:pt idx="6297">
                  <c:v>0.62970000000000004</c:v>
                </c:pt>
                <c:pt idx="6298">
                  <c:v>0.62980000000000003</c:v>
                </c:pt>
                <c:pt idx="6299">
                  <c:v>0.62990000000000002</c:v>
                </c:pt>
                <c:pt idx="6300">
                  <c:v>0.63</c:v>
                </c:pt>
                <c:pt idx="6301">
                  <c:v>0.63009999999999999</c:v>
                </c:pt>
                <c:pt idx="6302">
                  <c:v>0.63019999999999998</c:v>
                </c:pt>
                <c:pt idx="6303">
                  <c:v>0.63030000000000008</c:v>
                </c:pt>
                <c:pt idx="6304">
                  <c:v>0.63040000000000007</c:v>
                </c:pt>
                <c:pt idx="6305">
                  <c:v>0.63050000000000006</c:v>
                </c:pt>
                <c:pt idx="6306">
                  <c:v>0.63060000000000005</c:v>
                </c:pt>
                <c:pt idx="6307">
                  <c:v>0.63070000000000004</c:v>
                </c:pt>
                <c:pt idx="6308">
                  <c:v>0.63080000000000003</c:v>
                </c:pt>
                <c:pt idx="6309">
                  <c:v>0.63090000000000002</c:v>
                </c:pt>
                <c:pt idx="6310">
                  <c:v>0.63100000000000001</c:v>
                </c:pt>
                <c:pt idx="6311">
                  <c:v>0.63109999999999999</c:v>
                </c:pt>
                <c:pt idx="6312">
                  <c:v>0.63119999999999998</c:v>
                </c:pt>
                <c:pt idx="6313">
                  <c:v>0.63130000000000008</c:v>
                </c:pt>
                <c:pt idx="6314">
                  <c:v>0.63140000000000007</c:v>
                </c:pt>
                <c:pt idx="6315">
                  <c:v>0.63150000000000006</c:v>
                </c:pt>
                <c:pt idx="6316">
                  <c:v>0.63160000000000005</c:v>
                </c:pt>
                <c:pt idx="6317">
                  <c:v>0.63170000000000004</c:v>
                </c:pt>
                <c:pt idx="6318">
                  <c:v>0.63180000000000003</c:v>
                </c:pt>
                <c:pt idx="6319">
                  <c:v>0.63190000000000002</c:v>
                </c:pt>
                <c:pt idx="6320">
                  <c:v>0.63200000000000001</c:v>
                </c:pt>
                <c:pt idx="6321">
                  <c:v>0.6321</c:v>
                </c:pt>
                <c:pt idx="6322">
                  <c:v>0.63219999999999998</c:v>
                </c:pt>
                <c:pt idx="6323">
                  <c:v>0.63230000000000008</c:v>
                </c:pt>
                <c:pt idx="6324">
                  <c:v>0.63240000000000007</c:v>
                </c:pt>
                <c:pt idx="6325">
                  <c:v>0.63250000000000006</c:v>
                </c:pt>
                <c:pt idx="6326">
                  <c:v>0.63260000000000005</c:v>
                </c:pt>
                <c:pt idx="6327">
                  <c:v>0.63270000000000004</c:v>
                </c:pt>
                <c:pt idx="6328">
                  <c:v>0.63280000000000003</c:v>
                </c:pt>
                <c:pt idx="6329">
                  <c:v>0.63290000000000002</c:v>
                </c:pt>
                <c:pt idx="6330">
                  <c:v>0.63300000000000001</c:v>
                </c:pt>
                <c:pt idx="6331">
                  <c:v>0.6331</c:v>
                </c:pt>
                <c:pt idx="6332">
                  <c:v>0.63319999999999999</c:v>
                </c:pt>
                <c:pt idx="6333">
                  <c:v>0.63330000000000009</c:v>
                </c:pt>
                <c:pt idx="6334">
                  <c:v>0.63340000000000007</c:v>
                </c:pt>
                <c:pt idx="6335">
                  <c:v>0.63350000000000006</c:v>
                </c:pt>
                <c:pt idx="6336">
                  <c:v>0.63360000000000005</c:v>
                </c:pt>
                <c:pt idx="6337">
                  <c:v>0.63370000000000004</c:v>
                </c:pt>
                <c:pt idx="6338">
                  <c:v>0.63380000000000003</c:v>
                </c:pt>
                <c:pt idx="6339">
                  <c:v>0.63390000000000002</c:v>
                </c:pt>
                <c:pt idx="6340">
                  <c:v>0.63400000000000001</c:v>
                </c:pt>
                <c:pt idx="6341">
                  <c:v>0.6341</c:v>
                </c:pt>
                <c:pt idx="6342">
                  <c:v>0.63419999999999999</c:v>
                </c:pt>
                <c:pt idx="6343">
                  <c:v>0.63429999999999997</c:v>
                </c:pt>
                <c:pt idx="6344">
                  <c:v>0.63440000000000007</c:v>
                </c:pt>
                <c:pt idx="6345">
                  <c:v>0.63450000000000006</c:v>
                </c:pt>
                <c:pt idx="6346">
                  <c:v>0.63460000000000005</c:v>
                </c:pt>
                <c:pt idx="6347">
                  <c:v>0.63470000000000004</c:v>
                </c:pt>
                <c:pt idx="6348">
                  <c:v>0.63480000000000003</c:v>
                </c:pt>
                <c:pt idx="6349">
                  <c:v>0.63490000000000002</c:v>
                </c:pt>
                <c:pt idx="6350">
                  <c:v>0.63500000000000001</c:v>
                </c:pt>
                <c:pt idx="6351">
                  <c:v>0.6351</c:v>
                </c:pt>
                <c:pt idx="6352">
                  <c:v>0.63519999999999999</c:v>
                </c:pt>
                <c:pt idx="6353">
                  <c:v>0.63529999999999998</c:v>
                </c:pt>
                <c:pt idx="6354">
                  <c:v>0.63540000000000008</c:v>
                </c:pt>
                <c:pt idx="6355">
                  <c:v>0.63550000000000006</c:v>
                </c:pt>
                <c:pt idx="6356">
                  <c:v>0.63560000000000005</c:v>
                </c:pt>
                <c:pt idx="6357">
                  <c:v>0.63570000000000004</c:v>
                </c:pt>
                <c:pt idx="6358">
                  <c:v>0.63580000000000003</c:v>
                </c:pt>
                <c:pt idx="6359">
                  <c:v>0.63590000000000002</c:v>
                </c:pt>
                <c:pt idx="6360">
                  <c:v>0.63600000000000001</c:v>
                </c:pt>
                <c:pt idx="6361">
                  <c:v>0.6361</c:v>
                </c:pt>
                <c:pt idx="6362">
                  <c:v>0.63619999999999999</c:v>
                </c:pt>
                <c:pt idx="6363">
                  <c:v>0.63629999999999998</c:v>
                </c:pt>
                <c:pt idx="6364">
                  <c:v>0.63640000000000008</c:v>
                </c:pt>
                <c:pt idx="6365">
                  <c:v>0.63650000000000007</c:v>
                </c:pt>
                <c:pt idx="6366">
                  <c:v>0.63660000000000005</c:v>
                </c:pt>
                <c:pt idx="6367">
                  <c:v>0.63670000000000004</c:v>
                </c:pt>
                <c:pt idx="6368">
                  <c:v>0.63680000000000003</c:v>
                </c:pt>
                <c:pt idx="6369">
                  <c:v>0.63690000000000002</c:v>
                </c:pt>
                <c:pt idx="6370">
                  <c:v>0.63700000000000001</c:v>
                </c:pt>
                <c:pt idx="6371">
                  <c:v>0.6371</c:v>
                </c:pt>
                <c:pt idx="6372">
                  <c:v>0.63719999999999999</c:v>
                </c:pt>
                <c:pt idx="6373">
                  <c:v>0.63729999999999998</c:v>
                </c:pt>
                <c:pt idx="6374">
                  <c:v>0.63740000000000008</c:v>
                </c:pt>
                <c:pt idx="6375">
                  <c:v>0.63750000000000007</c:v>
                </c:pt>
                <c:pt idx="6376">
                  <c:v>0.63760000000000006</c:v>
                </c:pt>
                <c:pt idx="6377">
                  <c:v>0.63770000000000004</c:v>
                </c:pt>
                <c:pt idx="6378">
                  <c:v>0.63780000000000003</c:v>
                </c:pt>
                <c:pt idx="6379">
                  <c:v>0.63790000000000002</c:v>
                </c:pt>
                <c:pt idx="6380">
                  <c:v>0.63800000000000001</c:v>
                </c:pt>
                <c:pt idx="6381">
                  <c:v>0.6381</c:v>
                </c:pt>
                <c:pt idx="6382">
                  <c:v>0.63819999999999999</c:v>
                </c:pt>
                <c:pt idx="6383">
                  <c:v>0.63829999999999998</c:v>
                </c:pt>
                <c:pt idx="6384">
                  <c:v>0.63840000000000008</c:v>
                </c:pt>
                <c:pt idx="6385">
                  <c:v>0.63850000000000007</c:v>
                </c:pt>
                <c:pt idx="6386">
                  <c:v>0.63860000000000006</c:v>
                </c:pt>
                <c:pt idx="6387">
                  <c:v>0.63870000000000005</c:v>
                </c:pt>
                <c:pt idx="6388">
                  <c:v>0.63880000000000003</c:v>
                </c:pt>
                <c:pt idx="6389">
                  <c:v>0.63890000000000002</c:v>
                </c:pt>
                <c:pt idx="6390">
                  <c:v>0.63900000000000001</c:v>
                </c:pt>
                <c:pt idx="6391">
                  <c:v>0.6391</c:v>
                </c:pt>
                <c:pt idx="6392">
                  <c:v>0.63919999999999999</c:v>
                </c:pt>
                <c:pt idx="6393">
                  <c:v>0.63929999999999998</c:v>
                </c:pt>
                <c:pt idx="6394">
                  <c:v>0.63940000000000008</c:v>
                </c:pt>
                <c:pt idx="6395">
                  <c:v>0.63950000000000007</c:v>
                </c:pt>
                <c:pt idx="6396">
                  <c:v>0.63960000000000006</c:v>
                </c:pt>
                <c:pt idx="6397">
                  <c:v>0.63970000000000005</c:v>
                </c:pt>
                <c:pt idx="6398">
                  <c:v>0.63980000000000004</c:v>
                </c:pt>
                <c:pt idx="6399">
                  <c:v>0.63990000000000002</c:v>
                </c:pt>
                <c:pt idx="6400">
                  <c:v>0.64</c:v>
                </c:pt>
                <c:pt idx="6401">
                  <c:v>0.6401</c:v>
                </c:pt>
                <c:pt idx="6402">
                  <c:v>0.64019999999999999</c:v>
                </c:pt>
                <c:pt idx="6403">
                  <c:v>0.64029999999999998</c:v>
                </c:pt>
                <c:pt idx="6404">
                  <c:v>0.64040000000000008</c:v>
                </c:pt>
                <c:pt idx="6405">
                  <c:v>0.64050000000000007</c:v>
                </c:pt>
                <c:pt idx="6406">
                  <c:v>0.64060000000000006</c:v>
                </c:pt>
                <c:pt idx="6407">
                  <c:v>0.64070000000000005</c:v>
                </c:pt>
                <c:pt idx="6408">
                  <c:v>0.64080000000000004</c:v>
                </c:pt>
                <c:pt idx="6409">
                  <c:v>0.64090000000000003</c:v>
                </c:pt>
                <c:pt idx="6410">
                  <c:v>0.64100000000000001</c:v>
                </c:pt>
                <c:pt idx="6411">
                  <c:v>0.6411</c:v>
                </c:pt>
                <c:pt idx="6412">
                  <c:v>0.64119999999999999</c:v>
                </c:pt>
                <c:pt idx="6413">
                  <c:v>0.64129999999999998</c:v>
                </c:pt>
                <c:pt idx="6414">
                  <c:v>0.64140000000000008</c:v>
                </c:pt>
                <c:pt idx="6415">
                  <c:v>0.64150000000000007</c:v>
                </c:pt>
                <c:pt idx="6416">
                  <c:v>0.64160000000000006</c:v>
                </c:pt>
                <c:pt idx="6417">
                  <c:v>0.64170000000000005</c:v>
                </c:pt>
                <c:pt idx="6418">
                  <c:v>0.64180000000000004</c:v>
                </c:pt>
                <c:pt idx="6419">
                  <c:v>0.64190000000000003</c:v>
                </c:pt>
                <c:pt idx="6420">
                  <c:v>0.64200000000000002</c:v>
                </c:pt>
                <c:pt idx="6421">
                  <c:v>0.6421</c:v>
                </c:pt>
                <c:pt idx="6422">
                  <c:v>0.64219999999999999</c:v>
                </c:pt>
                <c:pt idx="6423">
                  <c:v>0.64229999999999998</c:v>
                </c:pt>
                <c:pt idx="6424">
                  <c:v>0.64240000000000008</c:v>
                </c:pt>
                <c:pt idx="6425">
                  <c:v>0.64250000000000007</c:v>
                </c:pt>
                <c:pt idx="6426">
                  <c:v>0.64260000000000006</c:v>
                </c:pt>
                <c:pt idx="6427">
                  <c:v>0.64270000000000005</c:v>
                </c:pt>
                <c:pt idx="6428">
                  <c:v>0.64280000000000004</c:v>
                </c:pt>
                <c:pt idx="6429">
                  <c:v>0.64290000000000003</c:v>
                </c:pt>
                <c:pt idx="6430">
                  <c:v>0.64300000000000002</c:v>
                </c:pt>
                <c:pt idx="6431">
                  <c:v>0.6431</c:v>
                </c:pt>
                <c:pt idx="6432">
                  <c:v>0.64319999999999999</c:v>
                </c:pt>
                <c:pt idx="6433">
                  <c:v>0.64329999999999998</c:v>
                </c:pt>
                <c:pt idx="6434">
                  <c:v>0.64340000000000008</c:v>
                </c:pt>
                <c:pt idx="6435">
                  <c:v>0.64350000000000007</c:v>
                </c:pt>
                <c:pt idx="6436">
                  <c:v>0.64360000000000006</c:v>
                </c:pt>
                <c:pt idx="6437">
                  <c:v>0.64370000000000005</c:v>
                </c:pt>
                <c:pt idx="6438">
                  <c:v>0.64380000000000004</c:v>
                </c:pt>
                <c:pt idx="6439">
                  <c:v>0.64390000000000003</c:v>
                </c:pt>
                <c:pt idx="6440">
                  <c:v>0.64400000000000002</c:v>
                </c:pt>
                <c:pt idx="6441">
                  <c:v>0.64410000000000001</c:v>
                </c:pt>
                <c:pt idx="6442">
                  <c:v>0.64419999999999999</c:v>
                </c:pt>
                <c:pt idx="6443">
                  <c:v>0.64429999999999998</c:v>
                </c:pt>
                <c:pt idx="6444">
                  <c:v>0.64440000000000008</c:v>
                </c:pt>
                <c:pt idx="6445">
                  <c:v>0.64450000000000007</c:v>
                </c:pt>
                <c:pt idx="6446">
                  <c:v>0.64460000000000006</c:v>
                </c:pt>
                <c:pt idx="6447">
                  <c:v>0.64470000000000005</c:v>
                </c:pt>
                <c:pt idx="6448">
                  <c:v>0.64480000000000004</c:v>
                </c:pt>
                <c:pt idx="6449">
                  <c:v>0.64490000000000003</c:v>
                </c:pt>
                <c:pt idx="6450">
                  <c:v>0.64500000000000002</c:v>
                </c:pt>
                <c:pt idx="6451">
                  <c:v>0.64510000000000001</c:v>
                </c:pt>
                <c:pt idx="6452">
                  <c:v>0.6452</c:v>
                </c:pt>
                <c:pt idx="6453">
                  <c:v>0.64529999999999998</c:v>
                </c:pt>
                <c:pt idx="6454">
                  <c:v>0.64540000000000008</c:v>
                </c:pt>
                <c:pt idx="6455">
                  <c:v>0.64550000000000007</c:v>
                </c:pt>
                <c:pt idx="6456">
                  <c:v>0.64560000000000006</c:v>
                </c:pt>
                <c:pt idx="6457">
                  <c:v>0.64570000000000005</c:v>
                </c:pt>
                <c:pt idx="6458">
                  <c:v>0.64580000000000004</c:v>
                </c:pt>
                <c:pt idx="6459">
                  <c:v>0.64590000000000003</c:v>
                </c:pt>
                <c:pt idx="6460">
                  <c:v>0.64600000000000002</c:v>
                </c:pt>
                <c:pt idx="6461">
                  <c:v>0.64610000000000001</c:v>
                </c:pt>
                <c:pt idx="6462">
                  <c:v>0.6462</c:v>
                </c:pt>
                <c:pt idx="6463">
                  <c:v>0.64629999999999999</c:v>
                </c:pt>
                <c:pt idx="6464">
                  <c:v>0.64640000000000009</c:v>
                </c:pt>
                <c:pt idx="6465">
                  <c:v>0.64650000000000007</c:v>
                </c:pt>
                <c:pt idx="6466">
                  <c:v>0.64660000000000006</c:v>
                </c:pt>
                <c:pt idx="6467">
                  <c:v>0.64670000000000005</c:v>
                </c:pt>
                <c:pt idx="6468">
                  <c:v>0.64680000000000004</c:v>
                </c:pt>
                <c:pt idx="6469">
                  <c:v>0.64690000000000003</c:v>
                </c:pt>
                <c:pt idx="6470">
                  <c:v>0.64700000000000002</c:v>
                </c:pt>
                <c:pt idx="6471">
                  <c:v>0.64710000000000001</c:v>
                </c:pt>
                <c:pt idx="6472">
                  <c:v>0.6472</c:v>
                </c:pt>
                <c:pt idx="6473">
                  <c:v>0.64729999999999999</c:v>
                </c:pt>
                <c:pt idx="6474">
                  <c:v>0.64740000000000009</c:v>
                </c:pt>
                <c:pt idx="6475">
                  <c:v>0.64750000000000008</c:v>
                </c:pt>
                <c:pt idx="6476">
                  <c:v>0.64760000000000006</c:v>
                </c:pt>
                <c:pt idx="6477">
                  <c:v>0.64770000000000005</c:v>
                </c:pt>
                <c:pt idx="6478">
                  <c:v>0.64780000000000004</c:v>
                </c:pt>
                <c:pt idx="6479">
                  <c:v>0.64790000000000003</c:v>
                </c:pt>
                <c:pt idx="6480">
                  <c:v>0.64800000000000002</c:v>
                </c:pt>
                <c:pt idx="6481">
                  <c:v>0.64810000000000001</c:v>
                </c:pt>
                <c:pt idx="6482">
                  <c:v>0.6482</c:v>
                </c:pt>
                <c:pt idx="6483">
                  <c:v>0.64829999999999999</c:v>
                </c:pt>
                <c:pt idx="6484">
                  <c:v>0.64839999999999998</c:v>
                </c:pt>
                <c:pt idx="6485">
                  <c:v>0.64850000000000008</c:v>
                </c:pt>
                <c:pt idx="6486">
                  <c:v>0.64860000000000007</c:v>
                </c:pt>
                <c:pt idx="6487">
                  <c:v>0.64870000000000005</c:v>
                </c:pt>
                <c:pt idx="6488">
                  <c:v>0.64880000000000004</c:v>
                </c:pt>
                <c:pt idx="6489">
                  <c:v>0.64890000000000003</c:v>
                </c:pt>
                <c:pt idx="6490">
                  <c:v>0.64900000000000002</c:v>
                </c:pt>
                <c:pt idx="6491">
                  <c:v>0.64910000000000001</c:v>
                </c:pt>
                <c:pt idx="6492">
                  <c:v>0.6492</c:v>
                </c:pt>
                <c:pt idx="6493">
                  <c:v>0.64929999999999999</c:v>
                </c:pt>
                <c:pt idx="6494">
                  <c:v>0.64939999999999998</c:v>
                </c:pt>
                <c:pt idx="6495">
                  <c:v>0.64950000000000008</c:v>
                </c:pt>
                <c:pt idx="6496">
                  <c:v>0.64960000000000007</c:v>
                </c:pt>
                <c:pt idx="6497">
                  <c:v>0.64970000000000006</c:v>
                </c:pt>
                <c:pt idx="6498">
                  <c:v>0.64980000000000004</c:v>
                </c:pt>
                <c:pt idx="6499">
                  <c:v>0.64990000000000003</c:v>
                </c:pt>
                <c:pt idx="6500">
                  <c:v>0.65</c:v>
                </c:pt>
                <c:pt idx="6501">
                  <c:v>0.65010000000000001</c:v>
                </c:pt>
                <c:pt idx="6502">
                  <c:v>0.6502</c:v>
                </c:pt>
                <c:pt idx="6503">
                  <c:v>0.65029999999999999</c:v>
                </c:pt>
                <c:pt idx="6504">
                  <c:v>0.65039999999999998</c:v>
                </c:pt>
                <c:pt idx="6505">
                  <c:v>0.65050000000000008</c:v>
                </c:pt>
                <c:pt idx="6506">
                  <c:v>0.65060000000000007</c:v>
                </c:pt>
                <c:pt idx="6507">
                  <c:v>0.65070000000000006</c:v>
                </c:pt>
                <c:pt idx="6508">
                  <c:v>0.65080000000000005</c:v>
                </c:pt>
                <c:pt idx="6509">
                  <c:v>0.65090000000000003</c:v>
                </c:pt>
                <c:pt idx="6510">
                  <c:v>0.65100000000000002</c:v>
                </c:pt>
                <c:pt idx="6511">
                  <c:v>0.65110000000000001</c:v>
                </c:pt>
                <c:pt idx="6512">
                  <c:v>0.6512</c:v>
                </c:pt>
                <c:pt idx="6513">
                  <c:v>0.65129999999999999</c:v>
                </c:pt>
                <c:pt idx="6514">
                  <c:v>0.65139999999999998</c:v>
                </c:pt>
                <c:pt idx="6515">
                  <c:v>0.65150000000000008</c:v>
                </c:pt>
                <c:pt idx="6516">
                  <c:v>0.65160000000000007</c:v>
                </c:pt>
                <c:pt idx="6517">
                  <c:v>0.65170000000000006</c:v>
                </c:pt>
                <c:pt idx="6518">
                  <c:v>0.65180000000000005</c:v>
                </c:pt>
                <c:pt idx="6519">
                  <c:v>0.65190000000000003</c:v>
                </c:pt>
                <c:pt idx="6520">
                  <c:v>0.65200000000000002</c:v>
                </c:pt>
                <c:pt idx="6521">
                  <c:v>0.65210000000000001</c:v>
                </c:pt>
                <c:pt idx="6522">
                  <c:v>0.6522</c:v>
                </c:pt>
                <c:pt idx="6523">
                  <c:v>0.65229999999999999</c:v>
                </c:pt>
                <c:pt idx="6524">
                  <c:v>0.65239999999999998</c:v>
                </c:pt>
                <c:pt idx="6525">
                  <c:v>0.65250000000000008</c:v>
                </c:pt>
                <c:pt idx="6526">
                  <c:v>0.65260000000000007</c:v>
                </c:pt>
                <c:pt idx="6527">
                  <c:v>0.65270000000000006</c:v>
                </c:pt>
                <c:pt idx="6528">
                  <c:v>0.65280000000000005</c:v>
                </c:pt>
                <c:pt idx="6529">
                  <c:v>0.65290000000000004</c:v>
                </c:pt>
                <c:pt idx="6530">
                  <c:v>0.65300000000000002</c:v>
                </c:pt>
                <c:pt idx="6531">
                  <c:v>0.65310000000000001</c:v>
                </c:pt>
                <c:pt idx="6532">
                  <c:v>0.6532</c:v>
                </c:pt>
                <c:pt idx="6533">
                  <c:v>0.65329999999999999</c:v>
                </c:pt>
                <c:pt idx="6534">
                  <c:v>0.65339999999999998</c:v>
                </c:pt>
                <c:pt idx="6535">
                  <c:v>0.65350000000000008</c:v>
                </c:pt>
                <c:pt idx="6536">
                  <c:v>0.65360000000000007</c:v>
                </c:pt>
                <c:pt idx="6537">
                  <c:v>0.65370000000000006</c:v>
                </c:pt>
                <c:pt idx="6538">
                  <c:v>0.65380000000000005</c:v>
                </c:pt>
                <c:pt idx="6539">
                  <c:v>0.65390000000000004</c:v>
                </c:pt>
                <c:pt idx="6540">
                  <c:v>0.65400000000000003</c:v>
                </c:pt>
                <c:pt idx="6541">
                  <c:v>0.65410000000000001</c:v>
                </c:pt>
                <c:pt idx="6542">
                  <c:v>0.6542</c:v>
                </c:pt>
                <c:pt idx="6543">
                  <c:v>0.65429999999999999</c:v>
                </c:pt>
                <c:pt idx="6544">
                  <c:v>0.65439999999999998</c:v>
                </c:pt>
                <c:pt idx="6545">
                  <c:v>0.65450000000000008</c:v>
                </c:pt>
                <c:pt idx="6546">
                  <c:v>0.65460000000000007</c:v>
                </c:pt>
                <c:pt idx="6547">
                  <c:v>0.65470000000000006</c:v>
                </c:pt>
                <c:pt idx="6548">
                  <c:v>0.65480000000000005</c:v>
                </c:pt>
                <c:pt idx="6549">
                  <c:v>0.65490000000000004</c:v>
                </c:pt>
                <c:pt idx="6550">
                  <c:v>0.65500000000000003</c:v>
                </c:pt>
                <c:pt idx="6551">
                  <c:v>0.65510000000000002</c:v>
                </c:pt>
                <c:pt idx="6552">
                  <c:v>0.6552</c:v>
                </c:pt>
                <c:pt idx="6553">
                  <c:v>0.65529999999999999</c:v>
                </c:pt>
                <c:pt idx="6554">
                  <c:v>0.65539999999999998</c:v>
                </c:pt>
                <c:pt idx="6555">
                  <c:v>0.65550000000000008</c:v>
                </c:pt>
                <c:pt idx="6556">
                  <c:v>0.65560000000000007</c:v>
                </c:pt>
                <c:pt idx="6557">
                  <c:v>0.65570000000000006</c:v>
                </c:pt>
                <c:pt idx="6558">
                  <c:v>0.65580000000000005</c:v>
                </c:pt>
                <c:pt idx="6559">
                  <c:v>0.65590000000000004</c:v>
                </c:pt>
                <c:pt idx="6560">
                  <c:v>0.65600000000000003</c:v>
                </c:pt>
                <c:pt idx="6561">
                  <c:v>0.65610000000000002</c:v>
                </c:pt>
                <c:pt idx="6562">
                  <c:v>0.65620000000000001</c:v>
                </c:pt>
                <c:pt idx="6563">
                  <c:v>0.65629999999999999</c:v>
                </c:pt>
                <c:pt idx="6564">
                  <c:v>0.65639999999999998</c:v>
                </c:pt>
                <c:pt idx="6565">
                  <c:v>0.65650000000000008</c:v>
                </c:pt>
                <c:pt idx="6566">
                  <c:v>0.65660000000000007</c:v>
                </c:pt>
                <c:pt idx="6567">
                  <c:v>0.65670000000000006</c:v>
                </c:pt>
                <c:pt idx="6568">
                  <c:v>0.65680000000000005</c:v>
                </c:pt>
                <c:pt idx="6569">
                  <c:v>0.65690000000000004</c:v>
                </c:pt>
                <c:pt idx="6570">
                  <c:v>0.65700000000000003</c:v>
                </c:pt>
                <c:pt idx="6571">
                  <c:v>0.65710000000000002</c:v>
                </c:pt>
                <c:pt idx="6572">
                  <c:v>0.65720000000000001</c:v>
                </c:pt>
                <c:pt idx="6573">
                  <c:v>0.6573</c:v>
                </c:pt>
                <c:pt idx="6574">
                  <c:v>0.65739999999999998</c:v>
                </c:pt>
                <c:pt idx="6575">
                  <c:v>0.65750000000000008</c:v>
                </c:pt>
                <c:pt idx="6576">
                  <c:v>0.65760000000000007</c:v>
                </c:pt>
                <c:pt idx="6577">
                  <c:v>0.65770000000000006</c:v>
                </c:pt>
                <c:pt idx="6578">
                  <c:v>0.65780000000000005</c:v>
                </c:pt>
                <c:pt idx="6579">
                  <c:v>0.65790000000000004</c:v>
                </c:pt>
                <c:pt idx="6580">
                  <c:v>0.65800000000000003</c:v>
                </c:pt>
                <c:pt idx="6581">
                  <c:v>0.65810000000000002</c:v>
                </c:pt>
                <c:pt idx="6582">
                  <c:v>0.65820000000000001</c:v>
                </c:pt>
                <c:pt idx="6583">
                  <c:v>0.6583</c:v>
                </c:pt>
                <c:pt idx="6584">
                  <c:v>0.65839999999999999</c:v>
                </c:pt>
                <c:pt idx="6585">
                  <c:v>0.65850000000000009</c:v>
                </c:pt>
                <c:pt idx="6586">
                  <c:v>0.65860000000000007</c:v>
                </c:pt>
                <c:pt idx="6587">
                  <c:v>0.65870000000000006</c:v>
                </c:pt>
                <c:pt idx="6588">
                  <c:v>0.65880000000000005</c:v>
                </c:pt>
                <c:pt idx="6589">
                  <c:v>0.65890000000000004</c:v>
                </c:pt>
                <c:pt idx="6590">
                  <c:v>0.65900000000000003</c:v>
                </c:pt>
                <c:pt idx="6591">
                  <c:v>0.65910000000000002</c:v>
                </c:pt>
                <c:pt idx="6592">
                  <c:v>0.65920000000000001</c:v>
                </c:pt>
                <c:pt idx="6593">
                  <c:v>0.6593</c:v>
                </c:pt>
                <c:pt idx="6594">
                  <c:v>0.65939999999999999</c:v>
                </c:pt>
                <c:pt idx="6595">
                  <c:v>0.65950000000000009</c:v>
                </c:pt>
                <c:pt idx="6596">
                  <c:v>0.65960000000000008</c:v>
                </c:pt>
                <c:pt idx="6597">
                  <c:v>0.65970000000000006</c:v>
                </c:pt>
                <c:pt idx="6598">
                  <c:v>0.65980000000000005</c:v>
                </c:pt>
                <c:pt idx="6599">
                  <c:v>0.65990000000000004</c:v>
                </c:pt>
                <c:pt idx="6600">
                  <c:v>0.66</c:v>
                </c:pt>
                <c:pt idx="6601">
                  <c:v>0.66010000000000002</c:v>
                </c:pt>
                <c:pt idx="6602">
                  <c:v>0.66020000000000001</c:v>
                </c:pt>
                <c:pt idx="6603">
                  <c:v>0.6603</c:v>
                </c:pt>
                <c:pt idx="6604">
                  <c:v>0.66039999999999999</c:v>
                </c:pt>
                <c:pt idx="6605">
                  <c:v>0.66050000000000009</c:v>
                </c:pt>
                <c:pt idx="6606">
                  <c:v>0.66060000000000008</c:v>
                </c:pt>
                <c:pt idx="6607">
                  <c:v>0.66070000000000007</c:v>
                </c:pt>
                <c:pt idx="6608">
                  <c:v>0.66080000000000005</c:v>
                </c:pt>
                <c:pt idx="6609">
                  <c:v>0.66090000000000004</c:v>
                </c:pt>
                <c:pt idx="6610">
                  <c:v>0.66100000000000003</c:v>
                </c:pt>
                <c:pt idx="6611">
                  <c:v>0.66110000000000002</c:v>
                </c:pt>
                <c:pt idx="6612">
                  <c:v>0.66120000000000001</c:v>
                </c:pt>
                <c:pt idx="6613">
                  <c:v>0.6613</c:v>
                </c:pt>
                <c:pt idx="6614">
                  <c:v>0.66139999999999999</c:v>
                </c:pt>
                <c:pt idx="6615">
                  <c:v>0.66149999999999998</c:v>
                </c:pt>
                <c:pt idx="6616">
                  <c:v>0.66160000000000008</c:v>
                </c:pt>
                <c:pt idx="6617">
                  <c:v>0.66170000000000007</c:v>
                </c:pt>
                <c:pt idx="6618">
                  <c:v>0.66180000000000005</c:v>
                </c:pt>
                <c:pt idx="6619">
                  <c:v>0.66190000000000004</c:v>
                </c:pt>
                <c:pt idx="6620">
                  <c:v>0.66200000000000003</c:v>
                </c:pt>
                <c:pt idx="6621">
                  <c:v>0.66210000000000002</c:v>
                </c:pt>
                <c:pt idx="6622">
                  <c:v>0.66220000000000001</c:v>
                </c:pt>
                <c:pt idx="6623">
                  <c:v>0.6623</c:v>
                </c:pt>
                <c:pt idx="6624">
                  <c:v>0.66239999999999999</c:v>
                </c:pt>
                <c:pt idx="6625">
                  <c:v>0.66249999999999998</c:v>
                </c:pt>
                <c:pt idx="6626">
                  <c:v>0.66260000000000008</c:v>
                </c:pt>
                <c:pt idx="6627">
                  <c:v>0.66270000000000007</c:v>
                </c:pt>
                <c:pt idx="6628">
                  <c:v>0.66280000000000006</c:v>
                </c:pt>
                <c:pt idx="6629">
                  <c:v>0.66290000000000004</c:v>
                </c:pt>
                <c:pt idx="6630">
                  <c:v>0.66300000000000003</c:v>
                </c:pt>
                <c:pt idx="6631">
                  <c:v>0.66310000000000002</c:v>
                </c:pt>
                <c:pt idx="6632">
                  <c:v>0.66320000000000001</c:v>
                </c:pt>
                <c:pt idx="6633">
                  <c:v>0.6633</c:v>
                </c:pt>
                <c:pt idx="6634">
                  <c:v>0.66339999999999999</c:v>
                </c:pt>
                <c:pt idx="6635">
                  <c:v>0.66349999999999998</c:v>
                </c:pt>
                <c:pt idx="6636">
                  <c:v>0.66360000000000008</c:v>
                </c:pt>
                <c:pt idx="6637">
                  <c:v>0.66370000000000007</c:v>
                </c:pt>
                <c:pt idx="6638">
                  <c:v>0.66380000000000006</c:v>
                </c:pt>
                <c:pt idx="6639">
                  <c:v>0.66390000000000005</c:v>
                </c:pt>
                <c:pt idx="6640">
                  <c:v>0.66400000000000003</c:v>
                </c:pt>
                <c:pt idx="6641">
                  <c:v>0.66410000000000002</c:v>
                </c:pt>
                <c:pt idx="6642">
                  <c:v>0.66420000000000001</c:v>
                </c:pt>
                <c:pt idx="6643">
                  <c:v>0.6643</c:v>
                </c:pt>
                <c:pt idx="6644">
                  <c:v>0.66439999999999999</c:v>
                </c:pt>
                <c:pt idx="6645">
                  <c:v>0.66449999999999998</c:v>
                </c:pt>
                <c:pt idx="6646">
                  <c:v>0.66460000000000008</c:v>
                </c:pt>
                <c:pt idx="6647">
                  <c:v>0.66470000000000007</c:v>
                </c:pt>
                <c:pt idx="6648">
                  <c:v>0.66480000000000006</c:v>
                </c:pt>
                <c:pt idx="6649">
                  <c:v>0.66490000000000005</c:v>
                </c:pt>
                <c:pt idx="6650">
                  <c:v>0.66500000000000004</c:v>
                </c:pt>
                <c:pt idx="6651">
                  <c:v>0.66510000000000002</c:v>
                </c:pt>
                <c:pt idx="6652">
                  <c:v>0.66520000000000001</c:v>
                </c:pt>
                <c:pt idx="6653">
                  <c:v>0.6653</c:v>
                </c:pt>
                <c:pt idx="6654">
                  <c:v>0.66539999999999999</c:v>
                </c:pt>
                <c:pt idx="6655">
                  <c:v>0.66549999999999998</c:v>
                </c:pt>
                <c:pt idx="6656">
                  <c:v>0.66560000000000008</c:v>
                </c:pt>
                <c:pt idx="6657">
                  <c:v>0.66570000000000007</c:v>
                </c:pt>
                <c:pt idx="6658">
                  <c:v>0.66580000000000006</c:v>
                </c:pt>
                <c:pt idx="6659">
                  <c:v>0.66590000000000005</c:v>
                </c:pt>
                <c:pt idx="6660">
                  <c:v>0.66600000000000004</c:v>
                </c:pt>
                <c:pt idx="6661">
                  <c:v>0.66610000000000003</c:v>
                </c:pt>
                <c:pt idx="6662">
                  <c:v>0.66620000000000001</c:v>
                </c:pt>
                <c:pt idx="6663">
                  <c:v>0.6663</c:v>
                </c:pt>
                <c:pt idx="6664">
                  <c:v>0.66639999999999999</c:v>
                </c:pt>
                <c:pt idx="6665">
                  <c:v>0.66649999999999998</c:v>
                </c:pt>
                <c:pt idx="6666">
                  <c:v>0.66660000000000008</c:v>
                </c:pt>
                <c:pt idx="6667">
                  <c:v>0.66670000000000007</c:v>
                </c:pt>
                <c:pt idx="6668">
                  <c:v>0.66680000000000006</c:v>
                </c:pt>
                <c:pt idx="6669">
                  <c:v>0.66690000000000005</c:v>
                </c:pt>
                <c:pt idx="6670">
                  <c:v>0.66700000000000004</c:v>
                </c:pt>
                <c:pt idx="6671">
                  <c:v>0.66710000000000003</c:v>
                </c:pt>
                <c:pt idx="6672">
                  <c:v>0.66720000000000002</c:v>
                </c:pt>
                <c:pt idx="6673">
                  <c:v>0.6673</c:v>
                </c:pt>
                <c:pt idx="6674">
                  <c:v>0.66739999999999999</c:v>
                </c:pt>
                <c:pt idx="6675">
                  <c:v>0.66749999999999998</c:v>
                </c:pt>
                <c:pt idx="6676">
                  <c:v>0.66760000000000008</c:v>
                </c:pt>
                <c:pt idx="6677">
                  <c:v>0.66770000000000007</c:v>
                </c:pt>
                <c:pt idx="6678">
                  <c:v>0.66780000000000006</c:v>
                </c:pt>
                <c:pt idx="6679">
                  <c:v>0.66790000000000005</c:v>
                </c:pt>
                <c:pt idx="6680">
                  <c:v>0.66800000000000004</c:v>
                </c:pt>
                <c:pt idx="6681">
                  <c:v>0.66810000000000003</c:v>
                </c:pt>
                <c:pt idx="6682">
                  <c:v>0.66820000000000002</c:v>
                </c:pt>
                <c:pt idx="6683">
                  <c:v>0.66830000000000001</c:v>
                </c:pt>
                <c:pt idx="6684">
                  <c:v>0.66839999999999999</c:v>
                </c:pt>
                <c:pt idx="6685">
                  <c:v>0.66849999999999998</c:v>
                </c:pt>
                <c:pt idx="6686">
                  <c:v>0.66860000000000008</c:v>
                </c:pt>
                <c:pt idx="6687">
                  <c:v>0.66870000000000007</c:v>
                </c:pt>
                <c:pt idx="6688">
                  <c:v>0.66880000000000006</c:v>
                </c:pt>
                <c:pt idx="6689">
                  <c:v>0.66890000000000005</c:v>
                </c:pt>
                <c:pt idx="6690">
                  <c:v>0.66900000000000004</c:v>
                </c:pt>
                <c:pt idx="6691">
                  <c:v>0.66910000000000003</c:v>
                </c:pt>
                <c:pt idx="6692">
                  <c:v>0.66920000000000002</c:v>
                </c:pt>
                <c:pt idx="6693">
                  <c:v>0.66930000000000001</c:v>
                </c:pt>
                <c:pt idx="6694">
                  <c:v>0.6694</c:v>
                </c:pt>
                <c:pt idx="6695">
                  <c:v>0.66949999999999998</c:v>
                </c:pt>
                <c:pt idx="6696">
                  <c:v>0.66960000000000008</c:v>
                </c:pt>
                <c:pt idx="6697">
                  <c:v>0.66970000000000007</c:v>
                </c:pt>
                <c:pt idx="6698">
                  <c:v>0.66980000000000006</c:v>
                </c:pt>
                <c:pt idx="6699">
                  <c:v>0.66990000000000005</c:v>
                </c:pt>
                <c:pt idx="6700">
                  <c:v>0.67</c:v>
                </c:pt>
                <c:pt idx="6701">
                  <c:v>0.67010000000000003</c:v>
                </c:pt>
                <c:pt idx="6702">
                  <c:v>0.67020000000000002</c:v>
                </c:pt>
                <c:pt idx="6703">
                  <c:v>0.67030000000000001</c:v>
                </c:pt>
                <c:pt idx="6704">
                  <c:v>0.6704</c:v>
                </c:pt>
                <c:pt idx="6705">
                  <c:v>0.67049999999999998</c:v>
                </c:pt>
                <c:pt idx="6706">
                  <c:v>0.67060000000000008</c:v>
                </c:pt>
                <c:pt idx="6707">
                  <c:v>0.67070000000000007</c:v>
                </c:pt>
                <c:pt idx="6708">
                  <c:v>0.67080000000000006</c:v>
                </c:pt>
                <c:pt idx="6709">
                  <c:v>0.67090000000000005</c:v>
                </c:pt>
                <c:pt idx="6710">
                  <c:v>0.67100000000000004</c:v>
                </c:pt>
                <c:pt idx="6711">
                  <c:v>0.67110000000000003</c:v>
                </c:pt>
                <c:pt idx="6712">
                  <c:v>0.67120000000000002</c:v>
                </c:pt>
                <c:pt idx="6713">
                  <c:v>0.67130000000000001</c:v>
                </c:pt>
                <c:pt idx="6714">
                  <c:v>0.6714</c:v>
                </c:pt>
                <c:pt idx="6715">
                  <c:v>0.67149999999999999</c:v>
                </c:pt>
                <c:pt idx="6716">
                  <c:v>0.67160000000000009</c:v>
                </c:pt>
                <c:pt idx="6717">
                  <c:v>0.67170000000000007</c:v>
                </c:pt>
                <c:pt idx="6718">
                  <c:v>0.67180000000000006</c:v>
                </c:pt>
                <c:pt idx="6719">
                  <c:v>0.67190000000000005</c:v>
                </c:pt>
                <c:pt idx="6720">
                  <c:v>0.67200000000000004</c:v>
                </c:pt>
                <c:pt idx="6721">
                  <c:v>0.67210000000000003</c:v>
                </c:pt>
                <c:pt idx="6722">
                  <c:v>0.67220000000000002</c:v>
                </c:pt>
                <c:pt idx="6723">
                  <c:v>0.67230000000000001</c:v>
                </c:pt>
                <c:pt idx="6724">
                  <c:v>0.6724</c:v>
                </c:pt>
                <c:pt idx="6725">
                  <c:v>0.67249999999999999</c:v>
                </c:pt>
                <c:pt idx="6726">
                  <c:v>0.67260000000000009</c:v>
                </c:pt>
                <c:pt idx="6727">
                  <c:v>0.67270000000000008</c:v>
                </c:pt>
                <c:pt idx="6728">
                  <c:v>0.67280000000000006</c:v>
                </c:pt>
                <c:pt idx="6729">
                  <c:v>0.67290000000000005</c:v>
                </c:pt>
                <c:pt idx="6730">
                  <c:v>0.67300000000000004</c:v>
                </c:pt>
                <c:pt idx="6731">
                  <c:v>0.67310000000000003</c:v>
                </c:pt>
                <c:pt idx="6732">
                  <c:v>0.67320000000000002</c:v>
                </c:pt>
                <c:pt idx="6733">
                  <c:v>0.67330000000000001</c:v>
                </c:pt>
                <c:pt idx="6734">
                  <c:v>0.6734</c:v>
                </c:pt>
                <c:pt idx="6735">
                  <c:v>0.67349999999999999</c:v>
                </c:pt>
                <c:pt idx="6736">
                  <c:v>0.67360000000000009</c:v>
                </c:pt>
                <c:pt idx="6737">
                  <c:v>0.67370000000000008</c:v>
                </c:pt>
                <c:pt idx="6738">
                  <c:v>0.67380000000000007</c:v>
                </c:pt>
                <c:pt idx="6739">
                  <c:v>0.67390000000000005</c:v>
                </c:pt>
                <c:pt idx="6740">
                  <c:v>0.67400000000000004</c:v>
                </c:pt>
                <c:pt idx="6741">
                  <c:v>0.67410000000000003</c:v>
                </c:pt>
                <c:pt idx="6742">
                  <c:v>0.67420000000000002</c:v>
                </c:pt>
                <c:pt idx="6743">
                  <c:v>0.67430000000000001</c:v>
                </c:pt>
                <c:pt idx="6744">
                  <c:v>0.6744</c:v>
                </c:pt>
                <c:pt idx="6745">
                  <c:v>0.67449999999999999</c:v>
                </c:pt>
                <c:pt idx="6746">
                  <c:v>0.67459999999999998</c:v>
                </c:pt>
                <c:pt idx="6747">
                  <c:v>0.67470000000000008</c:v>
                </c:pt>
                <c:pt idx="6748">
                  <c:v>0.67480000000000007</c:v>
                </c:pt>
                <c:pt idx="6749">
                  <c:v>0.67490000000000006</c:v>
                </c:pt>
                <c:pt idx="6750">
                  <c:v>0.67500000000000004</c:v>
                </c:pt>
                <c:pt idx="6751">
                  <c:v>0.67510000000000003</c:v>
                </c:pt>
                <c:pt idx="6752">
                  <c:v>0.67520000000000002</c:v>
                </c:pt>
                <c:pt idx="6753">
                  <c:v>0.67530000000000001</c:v>
                </c:pt>
                <c:pt idx="6754">
                  <c:v>0.6754</c:v>
                </c:pt>
                <c:pt idx="6755">
                  <c:v>0.67549999999999999</c:v>
                </c:pt>
                <c:pt idx="6756">
                  <c:v>0.67559999999999998</c:v>
                </c:pt>
                <c:pt idx="6757">
                  <c:v>0.67570000000000008</c:v>
                </c:pt>
                <c:pt idx="6758">
                  <c:v>0.67580000000000007</c:v>
                </c:pt>
                <c:pt idx="6759">
                  <c:v>0.67590000000000006</c:v>
                </c:pt>
                <c:pt idx="6760">
                  <c:v>0.67600000000000005</c:v>
                </c:pt>
                <c:pt idx="6761">
                  <c:v>0.67610000000000003</c:v>
                </c:pt>
                <c:pt idx="6762">
                  <c:v>0.67620000000000002</c:v>
                </c:pt>
                <c:pt idx="6763">
                  <c:v>0.67630000000000001</c:v>
                </c:pt>
                <c:pt idx="6764">
                  <c:v>0.6764</c:v>
                </c:pt>
                <c:pt idx="6765">
                  <c:v>0.67649999999999999</c:v>
                </c:pt>
                <c:pt idx="6766">
                  <c:v>0.67659999999999998</c:v>
                </c:pt>
                <c:pt idx="6767">
                  <c:v>0.67670000000000008</c:v>
                </c:pt>
                <c:pt idx="6768">
                  <c:v>0.67680000000000007</c:v>
                </c:pt>
                <c:pt idx="6769">
                  <c:v>0.67690000000000006</c:v>
                </c:pt>
                <c:pt idx="6770">
                  <c:v>0.67700000000000005</c:v>
                </c:pt>
                <c:pt idx="6771">
                  <c:v>0.67710000000000004</c:v>
                </c:pt>
                <c:pt idx="6772">
                  <c:v>0.67720000000000002</c:v>
                </c:pt>
                <c:pt idx="6773">
                  <c:v>0.67730000000000001</c:v>
                </c:pt>
                <c:pt idx="6774">
                  <c:v>0.6774</c:v>
                </c:pt>
                <c:pt idx="6775">
                  <c:v>0.67749999999999999</c:v>
                </c:pt>
                <c:pt idx="6776">
                  <c:v>0.67759999999999998</c:v>
                </c:pt>
                <c:pt idx="6777">
                  <c:v>0.67770000000000008</c:v>
                </c:pt>
                <c:pt idx="6778">
                  <c:v>0.67780000000000007</c:v>
                </c:pt>
                <c:pt idx="6779">
                  <c:v>0.67790000000000006</c:v>
                </c:pt>
                <c:pt idx="6780">
                  <c:v>0.67800000000000005</c:v>
                </c:pt>
                <c:pt idx="6781">
                  <c:v>0.67810000000000004</c:v>
                </c:pt>
                <c:pt idx="6782">
                  <c:v>0.67820000000000003</c:v>
                </c:pt>
                <c:pt idx="6783">
                  <c:v>0.67830000000000001</c:v>
                </c:pt>
                <c:pt idx="6784">
                  <c:v>0.6784</c:v>
                </c:pt>
                <c:pt idx="6785">
                  <c:v>0.67849999999999999</c:v>
                </c:pt>
                <c:pt idx="6786">
                  <c:v>0.67859999999999998</c:v>
                </c:pt>
                <c:pt idx="6787">
                  <c:v>0.67870000000000008</c:v>
                </c:pt>
                <c:pt idx="6788">
                  <c:v>0.67880000000000007</c:v>
                </c:pt>
                <c:pt idx="6789">
                  <c:v>0.67890000000000006</c:v>
                </c:pt>
                <c:pt idx="6790">
                  <c:v>0.67900000000000005</c:v>
                </c:pt>
                <c:pt idx="6791">
                  <c:v>0.67910000000000004</c:v>
                </c:pt>
                <c:pt idx="6792">
                  <c:v>0.67920000000000003</c:v>
                </c:pt>
                <c:pt idx="6793">
                  <c:v>0.67930000000000001</c:v>
                </c:pt>
                <c:pt idx="6794">
                  <c:v>0.6794</c:v>
                </c:pt>
                <c:pt idx="6795">
                  <c:v>0.67949999999999999</c:v>
                </c:pt>
                <c:pt idx="6796">
                  <c:v>0.67959999999999998</c:v>
                </c:pt>
                <c:pt idx="6797">
                  <c:v>0.67970000000000008</c:v>
                </c:pt>
                <c:pt idx="6798">
                  <c:v>0.67980000000000007</c:v>
                </c:pt>
                <c:pt idx="6799">
                  <c:v>0.67990000000000006</c:v>
                </c:pt>
                <c:pt idx="6800">
                  <c:v>0.68</c:v>
                </c:pt>
                <c:pt idx="6801">
                  <c:v>0.68010000000000004</c:v>
                </c:pt>
                <c:pt idx="6802">
                  <c:v>0.68020000000000003</c:v>
                </c:pt>
                <c:pt idx="6803">
                  <c:v>0.68030000000000002</c:v>
                </c:pt>
                <c:pt idx="6804">
                  <c:v>0.6804</c:v>
                </c:pt>
                <c:pt idx="6805">
                  <c:v>0.68049999999999999</c:v>
                </c:pt>
                <c:pt idx="6806">
                  <c:v>0.68059999999999998</c:v>
                </c:pt>
                <c:pt idx="6807">
                  <c:v>0.68070000000000008</c:v>
                </c:pt>
                <c:pt idx="6808">
                  <c:v>0.68080000000000007</c:v>
                </c:pt>
                <c:pt idx="6809">
                  <c:v>0.68090000000000006</c:v>
                </c:pt>
                <c:pt idx="6810">
                  <c:v>0.68100000000000005</c:v>
                </c:pt>
                <c:pt idx="6811">
                  <c:v>0.68110000000000004</c:v>
                </c:pt>
                <c:pt idx="6812">
                  <c:v>0.68120000000000003</c:v>
                </c:pt>
                <c:pt idx="6813">
                  <c:v>0.68130000000000002</c:v>
                </c:pt>
                <c:pt idx="6814">
                  <c:v>0.68140000000000001</c:v>
                </c:pt>
                <c:pt idx="6815">
                  <c:v>0.68149999999999999</c:v>
                </c:pt>
                <c:pt idx="6816">
                  <c:v>0.68159999999999998</c:v>
                </c:pt>
                <c:pt idx="6817">
                  <c:v>0.68170000000000008</c:v>
                </c:pt>
                <c:pt idx="6818">
                  <c:v>0.68180000000000007</c:v>
                </c:pt>
                <c:pt idx="6819">
                  <c:v>0.68190000000000006</c:v>
                </c:pt>
                <c:pt idx="6820">
                  <c:v>0.68200000000000005</c:v>
                </c:pt>
                <c:pt idx="6821">
                  <c:v>0.68210000000000004</c:v>
                </c:pt>
                <c:pt idx="6822">
                  <c:v>0.68220000000000003</c:v>
                </c:pt>
                <c:pt idx="6823">
                  <c:v>0.68230000000000002</c:v>
                </c:pt>
                <c:pt idx="6824">
                  <c:v>0.68240000000000001</c:v>
                </c:pt>
                <c:pt idx="6825">
                  <c:v>0.6825</c:v>
                </c:pt>
                <c:pt idx="6826">
                  <c:v>0.68259999999999998</c:v>
                </c:pt>
                <c:pt idx="6827">
                  <c:v>0.68270000000000008</c:v>
                </c:pt>
                <c:pt idx="6828">
                  <c:v>0.68280000000000007</c:v>
                </c:pt>
                <c:pt idx="6829">
                  <c:v>0.68290000000000006</c:v>
                </c:pt>
                <c:pt idx="6830">
                  <c:v>0.68300000000000005</c:v>
                </c:pt>
                <c:pt idx="6831">
                  <c:v>0.68310000000000004</c:v>
                </c:pt>
                <c:pt idx="6832">
                  <c:v>0.68320000000000003</c:v>
                </c:pt>
                <c:pt idx="6833">
                  <c:v>0.68330000000000002</c:v>
                </c:pt>
                <c:pt idx="6834">
                  <c:v>0.68340000000000001</c:v>
                </c:pt>
                <c:pt idx="6835">
                  <c:v>0.6835</c:v>
                </c:pt>
                <c:pt idx="6836">
                  <c:v>0.68359999999999999</c:v>
                </c:pt>
                <c:pt idx="6837">
                  <c:v>0.68370000000000009</c:v>
                </c:pt>
                <c:pt idx="6838">
                  <c:v>0.68380000000000007</c:v>
                </c:pt>
                <c:pt idx="6839">
                  <c:v>0.68390000000000006</c:v>
                </c:pt>
                <c:pt idx="6840">
                  <c:v>0.68400000000000005</c:v>
                </c:pt>
                <c:pt idx="6841">
                  <c:v>0.68410000000000004</c:v>
                </c:pt>
                <c:pt idx="6842">
                  <c:v>0.68420000000000003</c:v>
                </c:pt>
                <c:pt idx="6843">
                  <c:v>0.68430000000000002</c:v>
                </c:pt>
                <c:pt idx="6844">
                  <c:v>0.68440000000000001</c:v>
                </c:pt>
                <c:pt idx="6845">
                  <c:v>0.6845</c:v>
                </c:pt>
                <c:pt idx="6846">
                  <c:v>0.68459999999999999</c:v>
                </c:pt>
                <c:pt idx="6847">
                  <c:v>0.68470000000000009</c:v>
                </c:pt>
                <c:pt idx="6848">
                  <c:v>0.68480000000000008</c:v>
                </c:pt>
                <c:pt idx="6849">
                  <c:v>0.68490000000000006</c:v>
                </c:pt>
                <c:pt idx="6850">
                  <c:v>0.68500000000000005</c:v>
                </c:pt>
                <c:pt idx="6851">
                  <c:v>0.68510000000000004</c:v>
                </c:pt>
                <c:pt idx="6852">
                  <c:v>0.68520000000000003</c:v>
                </c:pt>
                <c:pt idx="6853">
                  <c:v>0.68530000000000002</c:v>
                </c:pt>
                <c:pt idx="6854">
                  <c:v>0.68540000000000001</c:v>
                </c:pt>
                <c:pt idx="6855">
                  <c:v>0.6855</c:v>
                </c:pt>
                <c:pt idx="6856">
                  <c:v>0.68559999999999999</c:v>
                </c:pt>
                <c:pt idx="6857">
                  <c:v>0.68570000000000009</c:v>
                </c:pt>
                <c:pt idx="6858">
                  <c:v>0.68580000000000008</c:v>
                </c:pt>
                <c:pt idx="6859">
                  <c:v>0.68590000000000007</c:v>
                </c:pt>
                <c:pt idx="6860">
                  <c:v>0.68600000000000005</c:v>
                </c:pt>
                <c:pt idx="6861">
                  <c:v>0.68610000000000004</c:v>
                </c:pt>
                <c:pt idx="6862">
                  <c:v>0.68620000000000003</c:v>
                </c:pt>
                <c:pt idx="6863">
                  <c:v>0.68630000000000002</c:v>
                </c:pt>
                <c:pt idx="6864">
                  <c:v>0.68640000000000001</c:v>
                </c:pt>
                <c:pt idx="6865">
                  <c:v>0.6865</c:v>
                </c:pt>
                <c:pt idx="6866">
                  <c:v>0.68659999999999999</c:v>
                </c:pt>
                <c:pt idx="6867">
                  <c:v>0.68670000000000009</c:v>
                </c:pt>
                <c:pt idx="6868">
                  <c:v>0.68680000000000008</c:v>
                </c:pt>
                <c:pt idx="6869">
                  <c:v>0.68690000000000007</c:v>
                </c:pt>
                <c:pt idx="6870">
                  <c:v>0.68700000000000006</c:v>
                </c:pt>
                <c:pt idx="6871">
                  <c:v>0.68710000000000004</c:v>
                </c:pt>
                <c:pt idx="6872">
                  <c:v>0.68720000000000003</c:v>
                </c:pt>
                <c:pt idx="6873">
                  <c:v>0.68730000000000002</c:v>
                </c:pt>
                <c:pt idx="6874">
                  <c:v>0.68740000000000001</c:v>
                </c:pt>
                <c:pt idx="6875">
                  <c:v>0.6875</c:v>
                </c:pt>
                <c:pt idx="6876">
                  <c:v>0.68759999999999999</c:v>
                </c:pt>
                <c:pt idx="6877">
                  <c:v>0.68769999999999998</c:v>
                </c:pt>
                <c:pt idx="6878">
                  <c:v>0.68780000000000008</c:v>
                </c:pt>
                <c:pt idx="6879">
                  <c:v>0.68790000000000007</c:v>
                </c:pt>
                <c:pt idx="6880">
                  <c:v>0.68800000000000006</c:v>
                </c:pt>
                <c:pt idx="6881">
                  <c:v>0.68810000000000004</c:v>
                </c:pt>
                <c:pt idx="6882">
                  <c:v>0.68820000000000003</c:v>
                </c:pt>
                <c:pt idx="6883">
                  <c:v>0.68830000000000002</c:v>
                </c:pt>
                <c:pt idx="6884">
                  <c:v>0.68840000000000001</c:v>
                </c:pt>
                <c:pt idx="6885">
                  <c:v>0.6885</c:v>
                </c:pt>
                <c:pt idx="6886">
                  <c:v>0.68859999999999999</c:v>
                </c:pt>
                <c:pt idx="6887">
                  <c:v>0.68869999999999998</c:v>
                </c:pt>
                <c:pt idx="6888">
                  <c:v>0.68880000000000008</c:v>
                </c:pt>
                <c:pt idx="6889">
                  <c:v>0.68890000000000007</c:v>
                </c:pt>
                <c:pt idx="6890">
                  <c:v>0.68900000000000006</c:v>
                </c:pt>
                <c:pt idx="6891">
                  <c:v>0.68910000000000005</c:v>
                </c:pt>
                <c:pt idx="6892">
                  <c:v>0.68920000000000003</c:v>
                </c:pt>
                <c:pt idx="6893">
                  <c:v>0.68930000000000002</c:v>
                </c:pt>
                <c:pt idx="6894">
                  <c:v>0.68940000000000001</c:v>
                </c:pt>
                <c:pt idx="6895">
                  <c:v>0.6895</c:v>
                </c:pt>
                <c:pt idx="6896">
                  <c:v>0.68959999999999999</c:v>
                </c:pt>
                <c:pt idx="6897">
                  <c:v>0.68969999999999998</c:v>
                </c:pt>
                <c:pt idx="6898">
                  <c:v>0.68980000000000008</c:v>
                </c:pt>
                <c:pt idx="6899">
                  <c:v>0.68990000000000007</c:v>
                </c:pt>
                <c:pt idx="6900">
                  <c:v>0.69000000000000006</c:v>
                </c:pt>
                <c:pt idx="6901">
                  <c:v>0.69010000000000005</c:v>
                </c:pt>
                <c:pt idx="6902">
                  <c:v>0.69020000000000004</c:v>
                </c:pt>
                <c:pt idx="6903">
                  <c:v>0.69030000000000002</c:v>
                </c:pt>
                <c:pt idx="6904">
                  <c:v>0.69040000000000001</c:v>
                </c:pt>
                <c:pt idx="6905">
                  <c:v>0.6905</c:v>
                </c:pt>
                <c:pt idx="6906">
                  <c:v>0.69059999999999999</c:v>
                </c:pt>
                <c:pt idx="6907">
                  <c:v>0.69069999999999998</c:v>
                </c:pt>
                <c:pt idx="6908">
                  <c:v>0.69080000000000008</c:v>
                </c:pt>
                <c:pt idx="6909">
                  <c:v>0.69090000000000007</c:v>
                </c:pt>
                <c:pt idx="6910">
                  <c:v>0.69100000000000006</c:v>
                </c:pt>
                <c:pt idx="6911">
                  <c:v>0.69110000000000005</c:v>
                </c:pt>
                <c:pt idx="6912">
                  <c:v>0.69120000000000004</c:v>
                </c:pt>
                <c:pt idx="6913">
                  <c:v>0.69130000000000003</c:v>
                </c:pt>
                <c:pt idx="6914">
                  <c:v>0.69140000000000001</c:v>
                </c:pt>
                <c:pt idx="6915">
                  <c:v>0.6915</c:v>
                </c:pt>
                <c:pt idx="6916">
                  <c:v>0.69159999999999999</c:v>
                </c:pt>
                <c:pt idx="6917">
                  <c:v>0.69169999999999998</c:v>
                </c:pt>
                <c:pt idx="6918">
                  <c:v>0.69180000000000008</c:v>
                </c:pt>
                <c:pt idx="6919">
                  <c:v>0.69190000000000007</c:v>
                </c:pt>
                <c:pt idx="6920">
                  <c:v>0.69200000000000006</c:v>
                </c:pt>
                <c:pt idx="6921">
                  <c:v>0.69210000000000005</c:v>
                </c:pt>
                <c:pt idx="6922">
                  <c:v>0.69220000000000004</c:v>
                </c:pt>
                <c:pt idx="6923">
                  <c:v>0.69230000000000003</c:v>
                </c:pt>
                <c:pt idx="6924">
                  <c:v>0.69240000000000002</c:v>
                </c:pt>
                <c:pt idx="6925">
                  <c:v>0.6925</c:v>
                </c:pt>
                <c:pt idx="6926">
                  <c:v>0.69259999999999999</c:v>
                </c:pt>
                <c:pt idx="6927">
                  <c:v>0.69269999999999998</c:v>
                </c:pt>
                <c:pt idx="6928">
                  <c:v>0.69280000000000008</c:v>
                </c:pt>
                <c:pt idx="6929">
                  <c:v>0.69290000000000007</c:v>
                </c:pt>
                <c:pt idx="6930">
                  <c:v>0.69300000000000006</c:v>
                </c:pt>
                <c:pt idx="6931">
                  <c:v>0.69310000000000005</c:v>
                </c:pt>
                <c:pt idx="6932">
                  <c:v>0.69320000000000004</c:v>
                </c:pt>
                <c:pt idx="6933">
                  <c:v>0.69330000000000003</c:v>
                </c:pt>
                <c:pt idx="6934">
                  <c:v>0.69340000000000002</c:v>
                </c:pt>
                <c:pt idx="6935">
                  <c:v>0.69350000000000001</c:v>
                </c:pt>
                <c:pt idx="6936">
                  <c:v>0.69359999999999999</c:v>
                </c:pt>
                <c:pt idx="6937">
                  <c:v>0.69369999999999998</c:v>
                </c:pt>
                <c:pt idx="6938">
                  <c:v>0.69380000000000008</c:v>
                </c:pt>
                <c:pt idx="6939">
                  <c:v>0.69390000000000007</c:v>
                </c:pt>
                <c:pt idx="6940">
                  <c:v>0.69400000000000006</c:v>
                </c:pt>
                <c:pt idx="6941">
                  <c:v>0.69410000000000005</c:v>
                </c:pt>
                <c:pt idx="6942">
                  <c:v>0.69420000000000004</c:v>
                </c:pt>
                <c:pt idx="6943">
                  <c:v>0.69430000000000003</c:v>
                </c:pt>
                <c:pt idx="6944">
                  <c:v>0.69440000000000002</c:v>
                </c:pt>
                <c:pt idx="6945">
                  <c:v>0.69450000000000001</c:v>
                </c:pt>
                <c:pt idx="6946">
                  <c:v>0.6946</c:v>
                </c:pt>
                <c:pt idx="6947">
                  <c:v>0.69469999999999998</c:v>
                </c:pt>
                <c:pt idx="6948">
                  <c:v>0.69480000000000008</c:v>
                </c:pt>
                <c:pt idx="6949">
                  <c:v>0.69490000000000007</c:v>
                </c:pt>
                <c:pt idx="6950">
                  <c:v>0.69500000000000006</c:v>
                </c:pt>
                <c:pt idx="6951">
                  <c:v>0.69510000000000005</c:v>
                </c:pt>
                <c:pt idx="6952">
                  <c:v>0.69520000000000004</c:v>
                </c:pt>
                <c:pt idx="6953">
                  <c:v>0.69530000000000003</c:v>
                </c:pt>
                <c:pt idx="6954">
                  <c:v>0.69540000000000002</c:v>
                </c:pt>
                <c:pt idx="6955">
                  <c:v>0.69550000000000001</c:v>
                </c:pt>
                <c:pt idx="6956">
                  <c:v>0.6956</c:v>
                </c:pt>
                <c:pt idx="6957">
                  <c:v>0.69569999999999999</c:v>
                </c:pt>
                <c:pt idx="6958">
                  <c:v>0.69580000000000009</c:v>
                </c:pt>
                <c:pt idx="6959">
                  <c:v>0.69590000000000007</c:v>
                </c:pt>
                <c:pt idx="6960">
                  <c:v>0.69600000000000006</c:v>
                </c:pt>
                <c:pt idx="6961">
                  <c:v>0.69610000000000005</c:v>
                </c:pt>
                <c:pt idx="6962">
                  <c:v>0.69620000000000004</c:v>
                </c:pt>
                <c:pt idx="6963">
                  <c:v>0.69630000000000003</c:v>
                </c:pt>
                <c:pt idx="6964">
                  <c:v>0.69640000000000002</c:v>
                </c:pt>
                <c:pt idx="6965">
                  <c:v>0.69650000000000001</c:v>
                </c:pt>
                <c:pt idx="6966">
                  <c:v>0.6966</c:v>
                </c:pt>
                <c:pt idx="6967">
                  <c:v>0.69669999999999999</c:v>
                </c:pt>
                <c:pt idx="6968">
                  <c:v>0.69680000000000009</c:v>
                </c:pt>
                <c:pt idx="6969">
                  <c:v>0.69690000000000007</c:v>
                </c:pt>
                <c:pt idx="6970">
                  <c:v>0.69700000000000006</c:v>
                </c:pt>
                <c:pt idx="6971">
                  <c:v>0.69710000000000005</c:v>
                </c:pt>
                <c:pt idx="6972">
                  <c:v>0.69720000000000004</c:v>
                </c:pt>
                <c:pt idx="6973">
                  <c:v>0.69730000000000003</c:v>
                </c:pt>
                <c:pt idx="6974">
                  <c:v>0.69740000000000002</c:v>
                </c:pt>
                <c:pt idx="6975">
                  <c:v>0.69750000000000001</c:v>
                </c:pt>
                <c:pt idx="6976">
                  <c:v>0.6976</c:v>
                </c:pt>
                <c:pt idx="6977">
                  <c:v>0.69769999999999999</c:v>
                </c:pt>
                <c:pt idx="6978">
                  <c:v>0.69780000000000009</c:v>
                </c:pt>
                <c:pt idx="6979">
                  <c:v>0.69790000000000008</c:v>
                </c:pt>
                <c:pt idx="6980">
                  <c:v>0.69800000000000006</c:v>
                </c:pt>
                <c:pt idx="6981">
                  <c:v>0.69810000000000005</c:v>
                </c:pt>
                <c:pt idx="6982">
                  <c:v>0.69820000000000004</c:v>
                </c:pt>
                <c:pt idx="6983">
                  <c:v>0.69830000000000003</c:v>
                </c:pt>
                <c:pt idx="6984">
                  <c:v>0.69840000000000002</c:v>
                </c:pt>
                <c:pt idx="6985">
                  <c:v>0.69850000000000001</c:v>
                </c:pt>
                <c:pt idx="6986">
                  <c:v>0.6986</c:v>
                </c:pt>
                <c:pt idx="6987">
                  <c:v>0.69869999999999999</c:v>
                </c:pt>
                <c:pt idx="6988">
                  <c:v>0.69880000000000009</c:v>
                </c:pt>
                <c:pt idx="6989">
                  <c:v>0.69890000000000008</c:v>
                </c:pt>
                <c:pt idx="6990">
                  <c:v>0.69900000000000007</c:v>
                </c:pt>
                <c:pt idx="6991">
                  <c:v>0.69910000000000005</c:v>
                </c:pt>
                <c:pt idx="6992">
                  <c:v>0.69920000000000004</c:v>
                </c:pt>
                <c:pt idx="6993">
                  <c:v>0.69930000000000003</c:v>
                </c:pt>
                <c:pt idx="6994">
                  <c:v>0.69940000000000002</c:v>
                </c:pt>
                <c:pt idx="6995">
                  <c:v>0.69950000000000001</c:v>
                </c:pt>
                <c:pt idx="6996">
                  <c:v>0.6996</c:v>
                </c:pt>
                <c:pt idx="6997">
                  <c:v>0.69969999999999999</c:v>
                </c:pt>
                <c:pt idx="6998">
                  <c:v>0.69980000000000009</c:v>
                </c:pt>
                <c:pt idx="6999">
                  <c:v>0.69990000000000008</c:v>
                </c:pt>
                <c:pt idx="7000">
                  <c:v>0.70000000000000007</c:v>
                </c:pt>
                <c:pt idx="7001">
                  <c:v>0.70010000000000006</c:v>
                </c:pt>
                <c:pt idx="7002">
                  <c:v>0.70020000000000004</c:v>
                </c:pt>
                <c:pt idx="7003">
                  <c:v>0.70030000000000003</c:v>
                </c:pt>
                <c:pt idx="7004">
                  <c:v>0.70040000000000002</c:v>
                </c:pt>
                <c:pt idx="7005">
                  <c:v>0.70050000000000001</c:v>
                </c:pt>
                <c:pt idx="7006">
                  <c:v>0.7006</c:v>
                </c:pt>
                <c:pt idx="7007">
                  <c:v>0.70069999999999999</c:v>
                </c:pt>
                <c:pt idx="7008">
                  <c:v>0.70079999999999998</c:v>
                </c:pt>
                <c:pt idx="7009">
                  <c:v>0.70090000000000008</c:v>
                </c:pt>
                <c:pt idx="7010">
                  <c:v>0.70100000000000007</c:v>
                </c:pt>
                <c:pt idx="7011">
                  <c:v>0.70110000000000006</c:v>
                </c:pt>
                <c:pt idx="7012">
                  <c:v>0.70120000000000005</c:v>
                </c:pt>
                <c:pt idx="7013">
                  <c:v>0.70130000000000003</c:v>
                </c:pt>
                <c:pt idx="7014">
                  <c:v>0.70140000000000002</c:v>
                </c:pt>
                <c:pt idx="7015">
                  <c:v>0.70150000000000001</c:v>
                </c:pt>
                <c:pt idx="7016">
                  <c:v>0.7016</c:v>
                </c:pt>
                <c:pt idx="7017">
                  <c:v>0.70169999999999999</c:v>
                </c:pt>
                <c:pt idx="7018">
                  <c:v>0.70179999999999998</c:v>
                </c:pt>
                <c:pt idx="7019">
                  <c:v>0.70190000000000008</c:v>
                </c:pt>
                <c:pt idx="7020">
                  <c:v>0.70200000000000007</c:v>
                </c:pt>
                <c:pt idx="7021">
                  <c:v>0.70210000000000006</c:v>
                </c:pt>
                <c:pt idx="7022">
                  <c:v>0.70220000000000005</c:v>
                </c:pt>
                <c:pt idx="7023">
                  <c:v>0.70230000000000004</c:v>
                </c:pt>
                <c:pt idx="7024">
                  <c:v>0.70240000000000002</c:v>
                </c:pt>
                <c:pt idx="7025">
                  <c:v>0.70250000000000001</c:v>
                </c:pt>
                <c:pt idx="7026">
                  <c:v>0.7026</c:v>
                </c:pt>
                <c:pt idx="7027">
                  <c:v>0.70269999999999999</c:v>
                </c:pt>
                <c:pt idx="7028">
                  <c:v>0.70279999999999998</c:v>
                </c:pt>
                <c:pt idx="7029">
                  <c:v>0.70290000000000008</c:v>
                </c:pt>
                <c:pt idx="7030">
                  <c:v>0.70300000000000007</c:v>
                </c:pt>
                <c:pt idx="7031">
                  <c:v>0.70310000000000006</c:v>
                </c:pt>
                <c:pt idx="7032">
                  <c:v>0.70320000000000005</c:v>
                </c:pt>
                <c:pt idx="7033">
                  <c:v>0.70330000000000004</c:v>
                </c:pt>
                <c:pt idx="7034">
                  <c:v>0.70340000000000003</c:v>
                </c:pt>
                <c:pt idx="7035">
                  <c:v>0.70350000000000001</c:v>
                </c:pt>
                <c:pt idx="7036">
                  <c:v>0.7036</c:v>
                </c:pt>
                <c:pt idx="7037">
                  <c:v>0.70369999999999999</c:v>
                </c:pt>
                <c:pt idx="7038">
                  <c:v>0.70379999999999998</c:v>
                </c:pt>
                <c:pt idx="7039">
                  <c:v>0.70390000000000008</c:v>
                </c:pt>
                <c:pt idx="7040">
                  <c:v>0.70400000000000007</c:v>
                </c:pt>
                <c:pt idx="7041">
                  <c:v>0.70410000000000006</c:v>
                </c:pt>
                <c:pt idx="7042">
                  <c:v>0.70420000000000005</c:v>
                </c:pt>
                <c:pt idx="7043">
                  <c:v>0.70430000000000004</c:v>
                </c:pt>
                <c:pt idx="7044">
                  <c:v>0.70440000000000003</c:v>
                </c:pt>
                <c:pt idx="7045">
                  <c:v>0.70450000000000002</c:v>
                </c:pt>
                <c:pt idx="7046">
                  <c:v>0.7046</c:v>
                </c:pt>
                <c:pt idx="7047">
                  <c:v>0.70469999999999999</c:v>
                </c:pt>
                <c:pt idx="7048">
                  <c:v>0.70479999999999998</c:v>
                </c:pt>
                <c:pt idx="7049">
                  <c:v>0.70490000000000008</c:v>
                </c:pt>
                <c:pt idx="7050">
                  <c:v>0.70500000000000007</c:v>
                </c:pt>
                <c:pt idx="7051">
                  <c:v>0.70510000000000006</c:v>
                </c:pt>
                <c:pt idx="7052">
                  <c:v>0.70520000000000005</c:v>
                </c:pt>
                <c:pt idx="7053">
                  <c:v>0.70530000000000004</c:v>
                </c:pt>
                <c:pt idx="7054">
                  <c:v>0.70540000000000003</c:v>
                </c:pt>
                <c:pt idx="7055">
                  <c:v>0.70550000000000002</c:v>
                </c:pt>
                <c:pt idx="7056">
                  <c:v>0.7056</c:v>
                </c:pt>
                <c:pt idx="7057">
                  <c:v>0.70569999999999999</c:v>
                </c:pt>
                <c:pt idx="7058">
                  <c:v>0.70579999999999998</c:v>
                </c:pt>
                <c:pt idx="7059">
                  <c:v>0.70590000000000008</c:v>
                </c:pt>
                <c:pt idx="7060">
                  <c:v>0.70600000000000007</c:v>
                </c:pt>
                <c:pt idx="7061">
                  <c:v>0.70610000000000006</c:v>
                </c:pt>
                <c:pt idx="7062">
                  <c:v>0.70620000000000005</c:v>
                </c:pt>
                <c:pt idx="7063">
                  <c:v>0.70630000000000004</c:v>
                </c:pt>
                <c:pt idx="7064">
                  <c:v>0.70640000000000003</c:v>
                </c:pt>
                <c:pt idx="7065">
                  <c:v>0.70650000000000002</c:v>
                </c:pt>
                <c:pt idx="7066">
                  <c:v>0.70660000000000001</c:v>
                </c:pt>
                <c:pt idx="7067">
                  <c:v>0.70669999999999999</c:v>
                </c:pt>
                <c:pt idx="7068">
                  <c:v>0.70679999999999998</c:v>
                </c:pt>
                <c:pt idx="7069">
                  <c:v>0.70690000000000008</c:v>
                </c:pt>
                <c:pt idx="7070">
                  <c:v>0.70700000000000007</c:v>
                </c:pt>
                <c:pt idx="7071">
                  <c:v>0.70710000000000006</c:v>
                </c:pt>
                <c:pt idx="7072">
                  <c:v>0.70720000000000005</c:v>
                </c:pt>
                <c:pt idx="7073">
                  <c:v>0.70730000000000004</c:v>
                </c:pt>
                <c:pt idx="7074">
                  <c:v>0.70740000000000003</c:v>
                </c:pt>
                <c:pt idx="7075">
                  <c:v>0.70750000000000002</c:v>
                </c:pt>
                <c:pt idx="7076">
                  <c:v>0.70760000000000001</c:v>
                </c:pt>
                <c:pt idx="7077">
                  <c:v>0.7077</c:v>
                </c:pt>
                <c:pt idx="7078">
                  <c:v>0.70779999999999998</c:v>
                </c:pt>
                <c:pt idx="7079">
                  <c:v>0.70790000000000008</c:v>
                </c:pt>
                <c:pt idx="7080">
                  <c:v>0.70800000000000007</c:v>
                </c:pt>
                <c:pt idx="7081">
                  <c:v>0.70810000000000006</c:v>
                </c:pt>
                <c:pt idx="7082">
                  <c:v>0.70820000000000005</c:v>
                </c:pt>
                <c:pt idx="7083">
                  <c:v>0.70830000000000004</c:v>
                </c:pt>
                <c:pt idx="7084">
                  <c:v>0.70840000000000003</c:v>
                </c:pt>
                <c:pt idx="7085">
                  <c:v>0.70850000000000002</c:v>
                </c:pt>
                <c:pt idx="7086">
                  <c:v>0.70860000000000001</c:v>
                </c:pt>
                <c:pt idx="7087">
                  <c:v>0.7087</c:v>
                </c:pt>
                <c:pt idx="7088">
                  <c:v>0.70879999999999999</c:v>
                </c:pt>
                <c:pt idx="7089">
                  <c:v>0.70890000000000009</c:v>
                </c:pt>
                <c:pt idx="7090">
                  <c:v>0.70900000000000007</c:v>
                </c:pt>
                <c:pt idx="7091">
                  <c:v>0.70910000000000006</c:v>
                </c:pt>
                <c:pt idx="7092">
                  <c:v>0.70920000000000005</c:v>
                </c:pt>
                <c:pt idx="7093">
                  <c:v>0.70930000000000004</c:v>
                </c:pt>
                <c:pt idx="7094">
                  <c:v>0.70940000000000003</c:v>
                </c:pt>
                <c:pt idx="7095">
                  <c:v>0.70950000000000002</c:v>
                </c:pt>
                <c:pt idx="7096">
                  <c:v>0.70960000000000001</c:v>
                </c:pt>
                <c:pt idx="7097">
                  <c:v>0.7097</c:v>
                </c:pt>
                <c:pt idx="7098">
                  <c:v>0.70979999999999999</c:v>
                </c:pt>
                <c:pt idx="7099">
                  <c:v>0.70990000000000009</c:v>
                </c:pt>
                <c:pt idx="7100">
                  <c:v>0.71000000000000008</c:v>
                </c:pt>
                <c:pt idx="7101">
                  <c:v>0.71010000000000006</c:v>
                </c:pt>
                <c:pt idx="7102">
                  <c:v>0.71020000000000005</c:v>
                </c:pt>
                <c:pt idx="7103">
                  <c:v>0.71030000000000004</c:v>
                </c:pt>
                <c:pt idx="7104">
                  <c:v>0.71040000000000003</c:v>
                </c:pt>
                <c:pt idx="7105">
                  <c:v>0.71050000000000002</c:v>
                </c:pt>
                <c:pt idx="7106">
                  <c:v>0.71060000000000001</c:v>
                </c:pt>
                <c:pt idx="7107">
                  <c:v>0.7107</c:v>
                </c:pt>
                <c:pt idx="7108">
                  <c:v>0.71079999999999999</c:v>
                </c:pt>
                <c:pt idx="7109">
                  <c:v>0.71090000000000009</c:v>
                </c:pt>
                <c:pt idx="7110">
                  <c:v>0.71100000000000008</c:v>
                </c:pt>
                <c:pt idx="7111">
                  <c:v>0.71110000000000007</c:v>
                </c:pt>
                <c:pt idx="7112">
                  <c:v>0.71120000000000005</c:v>
                </c:pt>
                <c:pt idx="7113">
                  <c:v>0.71130000000000004</c:v>
                </c:pt>
                <c:pt idx="7114">
                  <c:v>0.71140000000000003</c:v>
                </c:pt>
                <c:pt idx="7115">
                  <c:v>0.71150000000000002</c:v>
                </c:pt>
                <c:pt idx="7116">
                  <c:v>0.71160000000000001</c:v>
                </c:pt>
                <c:pt idx="7117">
                  <c:v>0.7117</c:v>
                </c:pt>
                <c:pt idx="7118">
                  <c:v>0.71179999999999999</c:v>
                </c:pt>
                <c:pt idx="7119">
                  <c:v>0.71190000000000009</c:v>
                </c:pt>
                <c:pt idx="7120">
                  <c:v>0.71200000000000008</c:v>
                </c:pt>
                <c:pt idx="7121">
                  <c:v>0.71210000000000007</c:v>
                </c:pt>
                <c:pt idx="7122">
                  <c:v>0.71220000000000006</c:v>
                </c:pt>
                <c:pt idx="7123">
                  <c:v>0.71230000000000004</c:v>
                </c:pt>
                <c:pt idx="7124">
                  <c:v>0.71240000000000003</c:v>
                </c:pt>
                <c:pt idx="7125">
                  <c:v>0.71250000000000002</c:v>
                </c:pt>
                <c:pt idx="7126">
                  <c:v>0.71260000000000001</c:v>
                </c:pt>
                <c:pt idx="7127">
                  <c:v>0.7127</c:v>
                </c:pt>
                <c:pt idx="7128">
                  <c:v>0.71279999999999999</c:v>
                </c:pt>
                <c:pt idx="7129">
                  <c:v>0.71290000000000009</c:v>
                </c:pt>
                <c:pt idx="7130">
                  <c:v>0.71300000000000008</c:v>
                </c:pt>
                <c:pt idx="7131">
                  <c:v>0.71310000000000007</c:v>
                </c:pt>
                <c:pt idx="7132">
                  <c:v>0.71320000000000006</c:v>
                </c:pt>
                <c:pt idx="7133">
                  <c:v>0.71330000000000005</c:v>
                </c:pt>
                <c:pt idx="7134">
                  <c:v>0.71340000000000003</c:v>
                </c:pt>
                <c:pt idx="7135">
                  <c:v>0.71350000000000002</c:v>
                </c:pt>
                <c:pt idx="7136">
                  <c:v>0.71360000000000001</c:v>
                </c:pt>
                <c:pt idx="7137">
                  <c:v>0.7137</c:v>
                </c:pt>
                <c:pt idx="7138">
                  <c:v>0.71379999999999999</c:v>
                </c:pt>
                <c:pt idx="7139">
                  <c:v>0.71389999999999998</c:v>
                </c:pt>
                <c:pt idx="7140">
                  <c:v>0.71400000000000008</c:v>
                </c:pt>
                <c:pt idx="7141">
                  <c:v>0.71410000000000007</c:v>
                </c:pt>
                <c:pt idx="7142">
                  <c:v>0.71420000000000006</c:v>
                </c:pt>
                <c:pt idx="7143">
                  <c:v>0.71430000000000005</c:v>
                </c:pt>
                <c:pt idx="7144">
                  <c:v>0.71440000000000003</c:v>
                </c:pt>
                <c:pt idx="7145">
                  <c:v>0.71450000000000002</c:v>
                </c:pt>
                <c:pt idx="7146">
                  <c:v>0.71460000000000001</c:v>
                </c:pt>
                <c:pt idx="7147">
                  <c:v>0.7147</c:v>
                </c:pt>
                <c:pt idx="7148">
                  <c:v>0.71479999999999999</c:v>
                </c:pt>
                <c:pt idx="7149">
                  <c:v>0.71489999999999998</c:v>
                </c:pt>
                <c:pt idx="7150">
                  <c:v>0.71500000000000008</c:v>
                </c:pt>
                <c:pt idx="7151">
                  <c:v>0.71510000000000007</c:v>
                </c:pt>
                <c:pt idx="7152">
                  <c:v>0.71520000000000006</c:v>
                </c:pt>
                <c:pt idx="7153">
                  <c:v>0.71530000000000005</c:v>
                </c:pt>
                <c:pt idx="7154">
                  <c:v>0.71540000000000004</c:v>
                </c:pt>
                <c:pt idx="7155">
                  <c:v>0.71550000000000002</c:v>
                </c:pt>
                <c:pt idx="7156">
                  <c:v>0.71560000000000001</c:v>
                </c:pt>
                <c:pt idx="7157">
                  <c:v>0.7157</c:v>
                </c:pt>
                <c:pt idx="7158">
                  <c:v>0.71579999999999999</c:v>
                </c:pt>
                <c:pt idx="7159">
                  <c:v>0.71589999999999998</c:v>
                </c:pt>
                <c:pt idx="7160">
                  <c:v>0.71600000000000008</c:v>
                </c:pt>
                <c:pt idx="7161">
                  <c:v>0.71610000000000007</c:v>
                </c:pt>
                <c:pt idx="7162">
                  <c:v>0.71620000000000006</c:v>
                </c:pt>
                <c:pt idx="7163">
                  <c:v>0.71630000000000005</c:v>
                </c:pt>
                <c:pt idx="7164">
                  <c:v>0.71640000000000004</c:v>
                </c:pt>
                <c:pt idx="7165">
                  <c:v>0.71650000000000003</c:v>
                </c:pt>
                <c:pt idx="7166">
                  <c:v>0.71660000000000001</c:v>
                </c:pt>
                <c:pt idx="7167">
                  <c:v>0.7167</c:v>
                </c:pt>
                <c:pt idx="7168">
                  <c:v>0.71679999999999999</c:v>
                </c:pt>
                <c:pt idx="7169">
                  <c:v>0.71689999999999998</c:v>
                </c:pt>
                <c:pt idx="7170">
                  <c:v>0.71700000000000008</c:v>
                </c:pt>
                <c:pt idx="7171">
                  <c:v>0.71710000000000007</c:v>
                </c:pt>
                <c:pt idx="7172">
                  <c:v>0.71720000000000006</c:v>
                </c:pt>
                <c:pt idx="7173">
                  <c:v>0.71730000000000005</c:v>
                </c:pt>
                <c:pt idx="7174">
                  <c:v>0.71740000000000004</c:v>
                </c:pt>
                <c:pt idx="7175">
                  <c:v>0.71750000000000003</c:v>
                </c:pt>
                <c:pt idx="7176">
                  <c:v>0.71760000000000002</c:v>
                </c:pt>
                <c:pt idx="7177">
                  <c:v>0.7177</c:v>
                </c:pt>
                <c:pt idx="7178">
                  <c:v>0.71779999999999999</c:v>
                </c:pt>
                <c:pt idx="7179">
                  <c:v>0.71789999999999998</c:v>
                </c:pt>
                <c:pt idx="7180">
                  <c:v>0.71800000000000008</c:v>
                </c:pt>
                <c:pt idx="7181">
                  <c:v>0.71810000000000007</c:v>
                </c:pt>
                <c:pt idx="7182">
                  <c:v>0.71820000000000006</c:v>
                </c:pt>
                <c:pt idx="7183">
                  <c:v>0.71830000000000005</c:v>
                </c:pt>
                <c:pt idx="7184">
                  <c:v>0.71840000000000004</c:v>
                </c:pt>
                <c:pt idx="7185">
                  <c:v>0.71850000000000003</c:v>
                </c:pt>
                <c:pt idx="7186">
                  <c:v>0.71860000000000002</c:v>
                </c:pt>
                <c:pt idx="7187">
                  <c:v>0.71870000000000001</c:v>
                </c:pt>
                <c:pt idx="7188">
                  <c:v>0.71879999999999999</c:v>
                </c:pt>
                <c:pt idx="7189">
                  <c:v>0.71889999999999998</c:v>
                </c:pt>
                <c:pt idx="7190">
                  <c:v>0.71900000000000008</c:v>
                </c:pt>
                <c:pt idx="7191">
                  <c:v>0.71910000000000007</c:v>
                </c:pt>
                <c:pt idx="7192">
                  <c:v>0.71920000000000006</c:v>
                </c:pt>
                <c:pt idx="7193">
                  <c:v>0.71930000000000005</c:v>
                </c:pt>
                <c:pt idx="7194">
                  <c:v>0.71940000000000004</c:v>
                </c:pt>
                <c:pt idx="7195">
                  <c:v>0.71950000000000003</c:v>
                </c:pt>
                <c:pt idx="7196">
                  <c:v>0.71960000000000002</c:v>
                </c:pt>
                <c:pt idx="7197">
                  <c:v>0.71970000000000001</c:v>
                </c:pt>
                <c:pt idx="7198">
                  <c:v>0.7198</c:v>
                </c:pt>
                <c:pt idx="7199">
                  <c:v>0.71989999999999998</c:v>
                </c:pt>
                <c:pt idx="7200">
                  <c:v>0.72000000000000008</c:v>
                </c:pt>
                <c:pt idx="7201">
                  <c:v>0.72010000000000007</c:v>
                </c:pt>
                <c:pt idx="7202">
                  <c:v>0.72020000000000006</c:v>
                </c:pt>
                <c:pt idx="7203">
                  <c:v>0.72030000000000005</c:v>
                </c:pt>
                <c:pt idx="7204">
                  <c:v>0.72040000000000004</c:v>
                </c:pt>
                <c:pt idx="7205">
                  <c:v>0.72050000000000003</c:v>
                </c:pt>
                <c:pt idx="7206">
                  <c:v>0.72060000000000002</c:v>
                </c:pt>
                <c:pt idx="7207">
                  <c:v>0.72070000000000001</c:v>
                </c:pt>
                <c:pt idx="7208">
                  <c:v>0.7208</c:v>
                </c:pt>
                <c:pt idx="7209">
                  <c:v>0.72089999999999999</c:v>
                </c:pt>
                <c:pt idx="7210">
                  <c:v>0.72100000000000009</c:v>
                </c:pt>
                <c:pt idx="7211">
                  <c:v>0.72110000000000007</c:v>
                </c:pt>
                <c:pt idx="7212">
                  <c:v>0.72120000000000006</c:v>
                </c:pt>
                <c:pt idx="7213">
                  <c:v>0.72130000000000005</c:v>
                </c:pt>
                <c:pt idx="7214">
                  <c:v>0.72140000000000004</c:v>
                </c:pt>
                <c:pt idx="7215">
                  <c:v>0.72150000000000003</c:v>
                </c:pt>
                <c:pt idx="7216">
                  <c:v>0.72160000000000002</c:v>
                </c:pt>
                <c:pt idx="7217">
                  <c:v>0.72170000000000001</c:v>
                </c:pt>
                <c:pt idx="7218">
                  <c:v>0.7218</c:v>
                </c:pt>
                <c:pt idx="7219">
                  <c:v>0.72189999999999999</c:v>
                </c:pt>
                <c:pt idx="7220">
                  <c:v>0.72200000000000009</c:v>
                </c:pt>
                <c:pt idx="7221">
                  <c:v>0.72210000000000008</c:v>
                </c:pt>
                <c:pt idx="7222">
                  <c:v>0.72220000000000006</c:v>
                </c:pt>
                <c:pt idx="7223">
                  <c:v>0.72230000000000005</c:v>
                </c:pt>
                <c:pt idx="7224">
                  <c:v>0.72240000000000004</c:v>
                </c:pt>
                <c:pt idx="7225">
                  <c:v>0.72250000000000003</c:v>
                </c:pt>
                <c:pt idx="7226">
                  <c:v>0.72260000000000002</c:v>
                </c:pt>
                <c:pt idx="7227">
                  <c:v>0.72270000000000001</c:v>
                </c:pt>
                <c:pt idx="7228">
                  <c:v>0.7228</c:v>
                </c:pt>
                <c:pt idx="7229">
                  <c:v>0.72289999999999999</c:v>
                </c:pt>
                <c:pt idx="7230">
                  <c:v>0.72300000000000009</c:v>
                </c:pt>
                <c:pt idx="7231">
                  <c:v>0.72310000000000008</c:v>
                </c:pt>
                <c:pt idx="7232">
                  <c:v>0.72320000000000007</c:v>
                </c:pt>
                <c:pt idx="7233">
                  <c:v>0.72330000000000005</c:v>
                </c:pt>
                <c:pt idx="7234">
                  <c:v>0.72340000000000004</c:v>
                </c:pt>
                <c:pt idx="7235">
                  <c:v>0.72350000000000003</c:v>
                </c:pt>
                <c:pt idx="7236">
                  <c:v>0.72360000000000002</c:v>
                </c:pt>
                <c:pt idx="7237">
                  <c:v>0.72370000000000001</c:v>
                </c:pt>
                <c:pt idx="7238">
                  <c:v>0.7238</c:v>
                </c:pt>
                <c:pt idx="7239">
                  <c:v>0.72389999999999999</c:v>
                </c:pt>
                <c:pt idx="7240">
                  <c:v>0.72400000000000009</c:v>
                </c:pt>
                <c:pt idx="7241">
                  <c:v>0.72410000000000008</c:v>
                </c:pt>
                <c:pt idx="7242">
                  <c:v>0.72420000000000007</c:v>
                </c:pt>
                <c:pt idx="7243">
                  <c:v>0.72430000000000005</c:v>
                </c:pt>
                <c:pt idx="7244">
                  <c:v>0.72440000000000004</c:v>
                </c:pt>
                <c:pt idx="7245">
                  <c:v>0.72450000000000003</c:v>
                </c:pt>
                <c:pt idx="7246">
                  <c:v>0.72460000000000002</c:v>
                </c:pt>
                <c:pt idx="7247">
                  <c:v>0.72470000000000001</c:v>
                </c:pt>
                <c:pt idx="7248">
                  <c:v>0.7248</c:v>
                </c:pt>
                <c:pt idx="7249">
                  <c:v>0.72489999999999999</c:v>
                </c:pt>
                <c:pt idx="7250">
                  <c:v>0.72500000000000009</c:v>
                </c:pt>
                <c:pt idx="7251">
                  <c:v>0.72510000000000008</c:v>
                </c:pt>
                <c:pt idx="7252">
                  <c:v>0.72520000000000007</c:v>
                </c:pt>
                <c:pt idx="7253">
                  <c:v>0.72530000000000006</c:v>
                </c:pt>
                <c:pt idx="7254">
                  <c:v>0.72540000000000004</c:v>
                </c:pt>
                <c:pt idx="7255">
                  <c:v>0.72550000000000003</c:v>
                </c:pt>
                <c:pt idx="7256">
                  <c:v>0.72560000000000002</c:v>
                </c:pt>
                <c:pt idx="7257">
                  <c:v>0.72570000000000001</c:v>
                </c:pt>
                <c:pt idx="7258">
                  <c:v>0.7258</c:v>
                </c:pt>
                <c:pt idx="7259">
                  <c:v>0.72589999999999999</c:v>
                </c:pt>
                <c:pt idx="7260">
                  <c:v>0.72600000000000009</c:v>
                </c:pt>
                <c:pt idx="7261">
                  <c:v>0.72610000000000008</c:v>
                </c:pt>
                <c:pt idx="7262">
                  <c:v>0.72620000000000007</c:v>
                </c:pt>
                <c:pt idx="7263">
                  <c:v>0.72630000000000006</c:v>
                </c:pt>
                <c:pt idx="7264">
                  <c:v>0.72640000000000005</c:v>
                </c:pt>
                <c:pt idx="7265">
                  <c:v>0.72650000000000003</c:v>
                </c:pt>
                <c:pt idx="7266">
                  <c:v>0.72660000000000002</c:v>
                </c:pt>
                <c:pt idx="7267">
                  <c:v>0.72670000000000001</c:v>
                </c:pt>
                <c:pt idx="7268">
                  <c:v>0.7268</c:v>
                </c:pt>
                <c:pt idx="7269">
                  <c:v>0.72689999999999999</c:v>
                </c:pt>
                <c:pt idx="7270">
                  <c:v>0.72699999999999998</c:v>
                </c:pt>
                <c:pt idx="7271">
                  <c:v>0.72710000000000008</c:v>
                </c:pt>
                <c:pt idx="7272">
                  <c:v>0.72720000000000007</c:v>
                </c:pt>
                <c:pt idx="7273">
                  <c:v>0.72730000000000006</c:v>
                </c:pt>
                <c:pt idx="7274">
                  <c:v>0.72740000000000005</c:v>
                </c:pt>
                <c:pt idx="7275">
                  <c:v>0.72750000000000004</c:v>
                </c:pt>
                <c:pt idx="7276">
                  <c:v>0.72760000000000002</c:v>
                </c:pt>
                <c:pt idx="7277">
                  <c:v>0.72770000000000001</c:v>
                </c:pt>
                <c:pt idx="7278">
                  <c:v>0.7278</c:v>
                </c:pt>
                <c:pt idx="7279">
                  <c:v>0.72789999999999999</c:v>
                </c:pt>
                <c:pt idx="7280">
                  <c:v>0.72799999999999998</c:v>
                </c:pt>
                <c:pt idx="7281">
                  <c:v>0.72810000000000008</c:v>
                </c:pt>
                <c:pt idx="7282">
                  <c:v>0.72820000000000007</c:v>
                </c:pt>
                <c:pt idx="7283">
                  <c:v>0.72830000000000006</c:v>
                </c:pt>
                <c:pt idx="7284">
                  <c:v>0.72840000000000005</c:v>
                </c:pt>
                <c:pt idx="7285">
                  <c:v>0.72850000000000004</c:v>
                </c:pt>
                <c:pt idx="7286">
                  <c:v>0.72860000000000003</c:v>
                </c:pt>
                <c:pt idx="7287">
                  <c:v>0.72870000000000001</c:v>
                </c:pt>
                <c:pt idx="7288">
                  <c:v>0.7288</c:v>
                </c:pt>
                <c:pt idx="7289">
                  <c:v>0.72889999999999999</c:v>
                </c:pt>
                <c:pt idx="7290">
                  <c:v>0.72899999999999998</c:v>
                </c:pt>
                <c:pt idx="7291">
                  <c:v>0.72910000000000008</c:v>
                </c:pt>
                <c:pt idx="7292">
                  <c:v>0.72920000000000007</c:v>
                </c:pt>
                <c:pt idx="7293">
                  <c:v>0.72930000000000006</c:v>
                </c:pt>
                <c:pt idx="7294">
                  <c:v>0.72940000000000005</c:v>
                </c:pt>
                <c:pt idx="7295">
                  <c:v>0.72950000000000004</c:v>
                </c:pt>
                <c:pt idx="7296">
                  <c:v>0.72960000000000003</c:v>
                </c:pt>
                <c:pt idx="7297">
                  <c:v>0.72970000000000002</c:v>
                </c:pt>
                <c:pt idx="7298">
                  <c:v>0.7298</c:v>
                </c:pt>
                <c:pt idx="7299">
                  <c:v>0.72989999999999999</c:v>
                </c:pt>
                <c:pt idx="7300">
                  <c:v>0.73</c:v>
                </c:pt>
                <c:pt idx="7301">
                  <c:v>0.73010000000000008</c:v>
                </c:pt>
                <c:pt idx="7302">
                  <c:v>0.73020000000000007</c:v>
                </c:pt>
                <c:pt idx="7303">
                  <c:v>0.73030000000000006</c:v>
                </c:pt>
                <c:pt idx="7304">
                  <c:v>0.73040000000000005</c:v>
                </c:pt>
                <c:pt idx="7305">
                  <c:v>0.73050000000000004</c:v>
                </c:pt>
                <c:pt idx="7306">
                  <c:v>0.73060000000000003</c:v>
                </c:pt>
                <c:pt idx="7307">
                  <c:v>0.73070000000000002</c:v>
                </c:pt>
                <c:pt idx="7308">
                  <c:v>0.73080000000000001</c:v>
                </c:pt>
                <c:pt idx="7309">
                  <c:v>0.73089999999999999</c:v>
                </c:pt>
                <c:pt idx="7310">
                  <c:v>0.73099999999999998</c:v>
                </c:pt>
                <c:pt idx="7311">
                  <c:v>0.73110000000000008</c:v>
                </c:pt>
                <c:pt idx="7312">
                  <c:v>0.73120000000000007</c:v>
                </c:pt>
                <c:pt idx="7313">
                  <c:v>0.73130000000000006</c:v>
                </c:pt>
                <c:pt idx="7314">
                  <c:v>0.73140000000000005</c:v>
                </c:pt>
                <c:pt idx="7315">
                  <c:v>0.73150000000000004</c:v>
                </c:pt>
                <c:pt idx="7316">
                  <c:v>0.73160000000000003</c:v>
                </c:pt>
                <c:pt idx="7317">
                  <c:v>0.73170000000000002</c:v>
                </c:pt>
                <c:pt idx="7318">
                  <c:v>0.73180000000000001</c:v>
                </c:pt>
                <c:pt idx="7319">
                  <c:v>0.7319</c:v>
                </c:pt>
                <c:pt idx="7320">
                  <c:v>0.73199999999999998</c:v>
                </c:pt>
                <c:pt idx="7321">
                  <c:v>0.73210000000000008</c:v>
                </c:pt>
                <c:pt idx="7322">
                  <c:v>0.73220000000000007</c:v>
                </c:pt>
                <c:pt idx="7323">
                  <c:v>0.73230000000000006</c:v>
                </c:pt>
                <c:pt idx="7324">
                  <c:v>0.73240000000000005</c:v>
                </c:pt>
                <c:pt idx="7325">
                  <c:v>0.73250000000000004</c:v>
                </c:pt>
                <c:pt idx="7326">
                  <c:v>0.73260000000000003</c:v>
                </c:pt>
                <c:pt idx="7327">
                  <c:v>0.73270000000000002</c:v>
                </c:pt>
                <c:pt idx="7328">
                  <c:v>0.73280000000000001</c:v>
                </c:pt>
                <c:pt idx="7329">
                  <c:v>0.7329</c:v>
                </c:pt>
                <c:pt idx="7330">
                  <c:v>0.73299999999999998</c:v>
                </c:pt>
                <c:pt idx="7331">
                  <c:v>0.73310000000000008</c:v>
                </c:pt>
                <c:pt idx="7332">
                  <c:v>0.73320000000000007</c:v>
                </c:pt>
                <c:pt idx="7333">
                  <c:v>0.73330000000000006</c:v>
                </c:pt>
                <c:pt idx="7334">
                  <c:v>0.73340000000000005</c:v>
                </c:pt>
                <c:pt idx="7335">
                  <c:v>0.73350000000000004</c:v>
                </c:pt>
                <c:pt idx="7336">
                  <c:v>0.73360000000000003</c:v>
                </c:pt>
                <c:pt idx="7337">
                  <c:v>0.73370000000000002</c:v>
                </c:pt>
                <c:pt idx="7338">
                  <c:v>0.73380000000000001</c:v>
                </c:pt>
                <c:pt idx="7339">
                  <c:v>0.7339</c:v>
                </c:pt>
                <c:pt idx="7340">
                  <c:v>0.73399999999999999</c:v>
                </c:pt>
                <c:pt idx="7341">
                  <c:v>0.73410000000000009</c:v>
                </c:pt>
                <c:pt idx="7342">
                  <c:v>0.73420000000000007</c:v>
                </c:pt>
                <c:pt idx="7343">
                  <c:v>0.73430000000000006</c:v>
                </c:pt>
                <c:pt idx="7344">
                  <c:v>0.73440000000000005</c:v>
                </c:pt>
                <c:pt idx="7345">
                  <c:v>0.73450000000000004</c:v>
                </c:pt>
                <c:pt idx="7346">
                  <c:v>0.73460000000000003</c:v>
                </c:pt>
                <c:pt idx="7347">
                  <c:v>0.73470000000000002</c:v>
                </c:pt>
                <c:pt idx="7348">
                  <c:v>0.73480000000000001</c:v>
                </c:pt>
                <c:pt idx="7349">
                  <c:v>0.7349</c:v>
                </c:pt>
                <c:pt idx="7350">
                  <c:v>0.73499999999999999</c:v>
                </c:pt>
                <c:pt idx="7351">
                  <c:v>0.73510000000000009</c:v>
                </c:pt>
                <c:pt idx="7352">
                  <c:v>0.73520000000000008</c:v>
                </c:pt>
                <c:pt idx="7353">
                  <c:v>0.73530000000000006</c:v>
                </c:pt>
                <c:pt idx="7354">
                  <c:v>0.73540000000000005</c:v>
                </c:pt>
                <c:pt idx="7355">
                  <c:v>0.73550000000000004</c:v>
                </c:pt>
                <c:pt idx="7356">
                  <c:v>0.73560000000000003</c:v>
                </c:pt>
                <c:pt idx="7357">
                  <c:v>0.73570000000000002</c:v>
                </c:pt>
                <c:pt idx="7358">
                  <c:v>0.73580000000000001</c:v>
                </c:pt>
                <c:pt idx="7359">
                  <c:v>0.7359</c:v>
                </c:pt>
                <c:pt idx="7360">
                  <c:v>0.73599999999999999</c:v>
                </c:pt>
                <c:pt idx="7361">
                  <c:v>0.73610000000000009</c:v>
                </c:pt>
                <c:pt idx="7362">
                  <c:v>0.73620000000000008</c:v>
                </c:pt>
                <c:pt idx="7363">
                  <c:v>0.73630000000000007</c:v>
                </c:pt>
                <c:pt idx="7364">
                  <c:v>0.73640000000000005</c:v>
                </c:pt>
                <c:pt idx="7365">
                  <c:v>0.73650000000000004</c:v>
                </c:pt>
                <c:pt idx="7366">
                  <c:v>0.73660000000000003</c:v>
                </c:pt>
                <c:pt idx="7367">
                  <c:v>0.73670000000000002</c:v>
                </c:pt>
                <c:pt idx="7368">
                  <c:v>0.73680000000000001</c:v>
                </c:pt>
                <c:pt idx="7369">
                  <c:v>0.7369</c:v>
                </c:pt>
                <c:pt idx="7370">
                  <c:v>0.73699999999999999</c:v>
                </c:pt>
                <c:pt idx="7371">
                  <c:v>0.73710000000000009</c:v>
                </c:pt>
                <c:pt idx="7372">
                  <c:v>0.73720000000000008</c:v>
                </c:pt>
                <c:pt idx="7373">
                  <c:v>0.73730000000000007</c:v>
                </c:pt>
                <c:pt idx="7374">
                  <c:v>0.73740000000000006</c:v>
                </c:pt>
                <c:pt idx="7375">
                  <c:v>0.73750000000000004</c:v>
                </c:pt>
                <c:pt idx="7376">
                  <c:v>0.73760000000000003</c:v>
                </c:pt>
                <c:pt idx="7377">
                  <c:v>0.73770000000000002</c:v>
                </c:pt>
                <c:pt idx="7378">
                  <c:v>0.73780000000000001</c:v>
                </c:pt>
                <c:pt idx="7379">
                  <c:v>0.7379</c:v>
                </c:pt>
                <c:pt idx="7380">
                  <c:v>0.73799999999999999</c:v>
                </c:pt>
                <c:pt idx="7381">
                  <c:v>0.73810000000000009</c:v>
                </c:pt>
                <c:pt idx="7382">
                  <c:v>0.73820000000000008</c:v>
                </c:pt>
                <c:pt idx="7383">
                  <c:v>0.73830000000000007</c:v>
                </c:pt>
                <c:pt idx="7384">
                  <c:v>0.73840000000000006</c:v>
                </c:pt>
                <c:pt idx="7385">
                  <c:v>0.73850000000000005</c:v>
                </c:pt>
                <c:pt idx="7386">
                  <c:v>0.73860000000000003</c:v>
                </c:pt>
                <c:pt idx="7387">
                  <c:v>0.73870000000000002</c:v>
                </c:pt>
                <c:pt idx="7388">
                  <c:v>0.73880000000000001</c:v>
                </c:pt>
                <c:pt idx="7389">
                  <c:v>0.7389</c:v>
                </c:pt>
                <c:pt idx="7390">
                  <c:v>0.73899999999999999</c:v>
                </c:pt>
                <c:pt idx="7391">
                  <c:v>0.73910000000000009</c:v>
                </c:pt>
                <c:pt idx="7392">
                  <c:v>0.73920000000000008</c:v>
                </c:pt>
                <c:pt idx="7393">
                  <c:v>0.73930000000000007</c:v>
                </c:pt>
                <c:pt idx="7394">
                  <c:v>0.73940000000000006</c:v>
                </c:pt>
                <c:pt idx="7395">
                  <c:v>0.73950000000000005</c:v>
                </c:pt>
                <c:pt idx="7396">
                  <c:v>0.73960000000000004</c:v>
                </c:pt>
                <c:pt idx="7397">
                  <c:v>0.73970000000000002</c:v>
                </c:pt>
                <c:pt idx="7398">
                  <c:v>0.73980000000000001</c:v>
                </c:pt>
                <c:pt idx="7399">
                  <c:v>0.7399</c:v>
                </c:pt>
                <c:pt idx="7400">
                  <c:v>0.74</c:v>
                </c:pt>
                <c:pt idx="7401">
                  <c:v>0.74009999999999998</c:v>
                </c:pt>
                <c:pt idx="7402">
                  <c:v>0.74020000000000008</c:v>
                </c:pt>
                <c:pt idx="7403">
                  <c:v>0.74030000000000007</c:v>
                </c:pt>
                <c:pt idx="7404">
                  <c:v>0.74040000000000006</c:v>
                </c:pt>
                <c:pt idx="7405">
                  <c:v>0.74050000000000005</c:v>
                </c:pt>
                <c:pt idx="7406">
                  <c:v>0.74060000000000004</c:v>
                </c:pt>
                <c:pt idx="7407">
                  <c:v>0.74070000000000003</c:v>
                </c:pt>
                <c:pt idx="7408">
                  <c:v>0.74080000000000001</c:v>
                </c:pt>
                <c:pt idx="7409">
                  <c:v>0.7409</c:v>
                </c:pt>
                <c:pt idx="7410">
                  <c:v>0.74099999999999999</c:v>
                </c:pt>
                <c:pt idx="7411">
                  <c:v>0.74109999999999998</c:v>
                </c:pt>
                <c:pt idx="7412">
                  <c:v>0.74120000000000008</c:v>
                </c:pt>
                <c:pt idx="7413">
                  <c:v>0.74130000000000007</c:v>
                </c:pt>
                <c:pt idx="7414">
                  <c:v>0.74140000000000006</c:v>
                </c:pt>
                <c:pt idx="7415">
                  <c:v>0.74150000000000005</c:v>
                </c:pt>
                <c:pt idx="7416">
                  <c:v>0.74160000000000004</c:v>
                </c:pt>
                <c:pt idx="7417">
                  <c:v>0.74170000000000003</c:v>
                </c:pt>
                <c:pt idx="7418">
                  <c:v>0.74180000000000001</c:v>
                </c:pt>
                <c:pt idx="7419">
                  <c:v>0.7419</c:v>
                </c:pt>
                <c:pt idx="7420">
                  <c:v>0.74199999999999999</c:v>
                </c:pt>
                <c:pt idx="7421">
                  <c:v>0.74209999999999998</c:v>
                </c:pt>
                <c:pt idx="7422">
                  <c:v>0.74220000000000008</c:v>
                </c:pt>
                <c:pt idx="7423">
                  <c:v>0.74230000000000007</c:v>
                </c:pt>
                <c:pt idx="7424">
                  <c:v>0.74240000000000006</c:v>
                </c:pt>
                <c:pt idx="7425">
                  <c:v>0.74250000000000005</c:v>
                </c:pt>
                <c:pt idx="7426">
                  <c:v>0.74260000000000004</c:v>
                </c:pt>
                <c:pt idx="7427">
                  <c:v>0.74270000000000003</c:v>
                </c:pt>
                <c:pt idx="7428">
                  <c:v>0.74280000000000002</c:v>
                </c:pt>
                <c:pt idx="7429">
                  <c:v>0.7429</c:v>
                </c:pt>
                <c:pt idx="7430">
                  <c:v>0.74299999999999999</c:v>
                </c:pt>
                <c:pt idx="7431">
                  <c:v>0.74309999999999998</c:v>
                </c:pt>
                <c:pt idx="7432">
                  <c:v>0.74320000000000008</c:v>
                </c:pt>
                <c:pt idx="7433">
                  <c:v>0.74330000000000007</c:v>
                </c:pt>
                <c:pt idx="7434">
                  <c:v>0.74340000000000006</c:v>
                </c:pt>
                <c:pt idx="7435">
                  <c:v>0.74350000000000005</c:v>
                </c:pt>
                <c:pt idx="7436">
                  <c:v>0.74360000000000004</c:v>
                </c:pt>
                <c:pt idx="7437">
                  <c:v>0.74370000000000003</c:v>
                </c:pt>
                <c:pt idx="7438">
                  <c:v>0.74380000000000002</c:v>
                </c:pt>
                <c:pt idx="7439">
                  <c:v>0.74390000000000001</c:v>
                </c:pt>
                <c:pt idx="7440">
                  <c:v>0.74399999999999999</c:v>
                </c:pt>
                <c:pt idx="7441">
                  <c:v>0.74409999999999998</c:v>
                </c:pt>
                <c:pt idx="7442">
                  <c:v>0.74420000000000008</c:v>
                </c:pt>
                <c:pt idx="7443">
                  <c:v>0.74430000000000007</c:v>
                </c:pt>
                <c:pt idx="7444">
                  <c:v>0.74440000000000006</c:v>
                </c:pt>
                <c:pt idx="7445">
                  <c:v>0.74450000000000005</c:v>
                </c:pt>
                <c:pt idx="7446">
                  <c:v>0.74460000000000004</c:v>
                </c:pt>
                <c:pt idx="7447">
                  <c:v>0.74470000000000003</c:v>
                </c:pt>
                <c:pt idx="7448">
                  <c:v>0.74480000000000002</c:v>
                </c:pt>
                <c:pt idx="7449">
                  <c:v>0.74490000000000001</c:v>
                </c:pt>
                <c:pt idx="7450">
                  <c:v>0.745</c:v>
                </c:pt>
                <c:pt idx="7451">
                  <c:v>0.74509999999999998</c:v>
                </c:pt>
                <c:pt idx="7452">
                  <c:v>0.74520000000000008</c:v>
                </c:pt>
                <c:pt idx="7453">
                  <c:v>0.74530000000000007</c:v>
                </c:pt>
                <c:pt idx="7454">
                  <c:v>0.74540000000000006</c:v>
                </c:pt>
                <c:pt idx="7455">
                  <c:v>0.74550000000000005</c:v>
                </c:pt>
                <c:pt idx="7456">
                  <c:v>0.74560000000000004</c:v>
                </c:pt>
                <c:pt idx="7457">
                  <c:v>0.74570000000000003</c:v>
                </c:pt>
                <c:pt idx="7458">
                  <c:v>0.74580000000000002</c:v>
                </c:pt>
                <c:pt idx="7459">
                  <c:v>0.74590000000000001</c:v>
                </c:pt>
                <c:pt idx="7460">
                  <c:v>0.746</c:v>
                </c:pt>
                <c:pt idx="7461">
                  <c:v>0.74609999999999999</c:v>
                </c:pt>
                <c:pt idx="7462">
                  <c:v>0.74620000000000009</c:v>
                </c:pt>
                <c:pt idx="7463">
                  <c:v>0.74630000000000007</c:v>
                </c:pt>
                <c:pt idx="7464">
                  <c:v>0.74640000000000006</c:v>
                </c:pt>
                <c:pt idx="7465">
                  <c:v>0.74650000000000005</c:v>
                </c:pt>
                <c:pt idx="7466">
                  <c:v>0.74660000000000004</c:v>
                </c:pt>
                <c:pt idx="7467">
                  <c:v>0.74670000000000003</c:v>
                </c:pt>
                <c:pt idx="7468">
                  <c:v>0.74680000000000002</c:v>
                </c:pt>
                <c:pt idx="7469">
                  <c:v>0.74690000000000001</c:v>
                </c:pt>
                <c:pt idx="7470">
                  <c:v>0.747</c:v>
                </c:pt>
                <c:pt idx="7471">
                  <c:v>0.74709999999999999</c:v>
                </c:pt>
                <c:pt idx="7472">
                  <c:v>0.74720000000000009</c:v>
                </c:pt>
                <c:pt idx="7473">
                  <c:v>0.74730000000000008</c:v>
                </c:pt>
                <c:pt idx="7474">
                  <c:v>0.74740000000000006</c:v>
                </c:pt>
                <c:pt idx="7475">
                  <c:v>0.74750000000000005</c:v>
                </c:pt>
                <c:pt idx="7476">
                  <c:v>0.74760000000000004</c:v>
                </c:pt>
                <c:pt idx="7477">
                  <c:v>0.74770000000000003</c:v>
                </c:pt>
                <c:pt idx="7478">
                  <c:v>0.74780000000000002</c:v>
                </c:pt>
                <c:pt idx="7479">
                  <c:v>0.74790000000000001</c:v>
                </c:pt>
                <c:pt idx="7480">
                  <c:v>0.748</c:v>
                </c:pt>
                <c:pt idx="7481">
                  <c:v>0.74809999999999999</c:v>
                </c:pt>
                <c:pt idx="7482">
                  <c:v>0.74820000000000009</c:v>
                </c:pt>
                <c:pt idx="7483">
                  <c:v>0.74830000000000008</c:v>
                </c:pt>
                <c:pt idx="7484">
                  <c:v>0.74840000000000007</c:v>
                </c:pt>
                <c:pt idx="7485">
                  <c:v>0.74850000000000005</c:v>
                </c:pt>
                <c:pt idx="7486">
                  <c:v>0.74860000000000004</c:v>
                </c:pt>
                <c:pt idx="7487">
                  <c:v>0.74870000000000003</c:v>
                </c:pt>
                <c:pt idx="7488">
                  <c:v>0.74880000000000002</c:v>
                </c:pt>
                <c:pt idx="7489">
                  <c:v>0.74890000000000001</c:v>
                </c:pt>
                <c:pt idx="7490">
                  <c:v>0.749</c:v>
                </c:pt>
                <c:pt idx="7491">
                  <c:v>0.74909999999999999</c:v>
                </c:pt>
                <c:pt idx="7492">
                  <c:v>0.74920000000000009</c:v>
                </c:pt>
                <c:pt idx="7493">
                  <c:v>0.74930000000000008</c:v>
                </c:pt>
                <c:pt idx="7494">
                  <c:v>0.74940000000000007</c:v>
                </c:pt>
                <c:pt idx="7495">
                  <c:v>0.74950000000000006</c:v>
                </c:pt>
                <c:pt idx="7496">
                  <c:v>0.74960000000000004</c:v>
                </c:pt>
                <c:pt idx="7497">
                  <c:v>0.74970000000000003</c:v>
                </c:pt>
                <c:pt idx="7498">
                  <c:v>0.74980000000000002</c:v>
                </c:pt>
                <c:pt idx="7499">
                  <c:v>0.74990000000000001</c:v>
                </c:pt>
                <c:pt idx="7500">
                  <c:v>0.75</c:v>
                </c:pt>
                <c:pt idx="7501">
                  <c:v>0.75009999999999999</c:v>
                </c:pt>
                <c:pt idx="7502">
                  <c:v>0.75020000000000009</c:v>
                </c:pt>
                <c:pt idx="7503">
                  <c:v>0.75030000000000008</c:v>
                </c:pt>
                <c:pt idx="7504">
                  <c:v>0.75040000000000007</c:v>
                </c:pt>
                <c:pt idx="7505">
                  <c:v>0.75050000000000006</c:v>
                </c:pt>
                <c:pt idx="7506">
                  <c:v>0.75060000000000004</c:v>
                </c:pt>
                <c:pt idx="7507">
                  <c:v>0.75070000000000003</c:v>
                </c:pt>
                <c:pt idx="7508">
                  <c:v>0.75080000000000002</c:v>
                </c:pt>
                <c:pt idx="7509">
                  <c:v>0.75090000000000001</c:v>
                </c:pt>
                <c:pt idx="7510">
                  <c:v>0.751</c:v>
                </c:pt>
                <c:pt idx="7511">
                  <c:v>0.75109999999999999</c:v>
                </c:pt>
                <c:pt idx="7512">
                  <c:v>0.75120000000000009</c:v>
                </c:pt>
                <c:pt idx="7513">
                  <c:v>0.75130000000000008</c:v>
                </c:pt>
                <c:pt idx="7514">
                  <c:v>0.75140000000000007</c:v>
                </c:pt>
                <c:pt idx="7515">
                  <c:v>0.75150000000000006</c:v>
                </c:pt>
                <c:pt idx="7516">
                  <c:v>0.75160000000000005</c:v>
                </c:pt>
                <c:pt idx="7517">
                  <c:v>0.75170000000000003</c:v>
                </c:pt>
                <c:pt idx="7518">
                  <c:v>0.75180000000000002</c:v>
                </c:pt>
                <c:pt idx="7519">
                  <c:v>0.75190000000000001</c:v>
                </c:pt>
                <c:pt idx="7520">
                  <c:v>0.752</c:v>
                </c:pt>
                <c:pt idx="7521">
                  <c:v>0.75209999999999999</c:v>
                </c:pt>
                <c:pt idx="7522">
                  <c:v>0.75220000000000009</c:v>
                </c:pt>
                <c:pt idx="7523">
                  <c:v>0.75230000000000008</c:v>
                </c:pt>
                <c:pt idx="7524">
                  <c:v>0.75240000000000007</c:v>
                </c:pt>
                <c:pt idx="7525">
                  <c:v>0.75250000000000006</c:v>
                </c:pt>
                <c:pt idx="7526">
                  <c:v>0.75260000000000005</c:v>
                </c:pt>
                <c:pt idx="7527">
                  <c:v>0.75270000000000004</c:v>
                </c:pt>
                <c:pt idx="7528">
                  <c:v>0.75280000000000002</c:v>
                </c:pt>
                <c:pt idx="7529">
                  <c:v>0.75290000000000001</c:v>
                </c:pt>
                <c:pt idx="7530">
                  <c:v>0.753</c:v>
                </c:pt>
                <c:pt idx="7531">
                  <c:v>0.75309999999999999</c:v>
                </c:pt>
                <c:pt idx="7532">
                  <c:v>0.75319999999999998</c:v>
                </c:pt>
                <c:pt idx="7533">
                  <c:v>0.75330000000000008</c:v>
                </c:pt>
                <c:pt idx="7534">
                  <c:v>0.75340000000000007</c:v>
                </c:pt>
                <c:pt idx="7535">
                  <c:v>0.75350000000000006</c:v>
                </c:pt>
                <c:pt idx="7536">
                  <c:v>0.75360000000000005</c:v>
                </c:pt>
                <c:pt idx="7537">
                  <c:v>0.75370000000000004</c:v>
                </c:pt>
                <c:pt idx="7538">
                  <c:v>0.75380000000000003</c:v>
                </c:pt>
                <c:pt idx="7539">
                  <c:v>0.75390000000000001</c:v>
                </c:pt>
                <c:pt idx="7540">
                  <c:v>0.754</c:v>
                </c:pt>
                <c:pt idx="7541">
                  <c:v>0.75409999999999999</c:v>
                </c:pt>
                <c:pt idx="7542">
                  <c:v>0.75419999999999998</c:v>
                </c:pt>
                <c:pt idx="7543">
                  <c:v>0.75430000000000008</c:v>
                </c:pt>
                <c:pt idx="7544">
                  <c:v>0.75440000000000007</c:v>
                </c:pt>
                <c:pt idx="7545">
                  <c:v>0.75450000000000006</c:v>
                </c:pt>
                <c:pt idx="7546">
                  <c:v>0.75460000000000005</c:v>
                </c:pt>
                <c:pt idx="7547">
                  <c:v>0.75470000000000004</c:v>
                </c:pt>
                <c:pt idx="7548">
                  <c:v>0.75480000000000003</c:v>
                </c:pt>
                <c:pt idx="7549">
                  <c:v>0.75490000000000002</c:v>
                </c:pt>
                <c:pt idx="7550">
                  <c:v>0.755</c:v>
                </c:pt>
                <c:pt idx="7551">
                  <c:v>0.75509999999999999</c:v>
                </c:pt>
                <c:pt idx="7552">
                  <c:v>0.75519999999999998</c:v>
                </c:pt>
                <c:pt idx="7553">
                  <c:v>0.75530000000000008</c:v>
                </c:pt>
                <c:pt idx="7554">
                  <c:v>0.75540000000000007</c:v>
                </c:pt>
                <c:pt idx="7555">
                  <c:v>0.75550000000000006</c:v>
                </c:pt>
                <c:pt idx="7556">
                  <c:v>0.75560000000000005</c:v>
                </c:pt>
                <c:pt idx="7557">
                  <c:v>0.75570000000000004</c:v>
                </c:pt>
                <c:pt idx="7558">
                  <c:v>0.75580000000000003</c:v>
                </c:pt>
                <c:pt idx="7559">
                  <c:v>0.75590000000000002</c:v>
                </c:pt>
                <c:pt idx="7560">
                  <c:v>0.75600000000000001</c:v>
                </c:pt>
                <c:pt idx="7561">
                  <c:v>0.75609999999999999</c:v>
                </c:pt>
                <c:pt idx="7562">
                  <c:v>0.75619999999999998</c:v>
                </c:pt>
                <c:pt idx="7563">
                  <c:v>0.75630000000000008</c:v>
                </c:pt>
                <c:pt idx="7564">
                  <c:v>0.75640000000000007</c:v>
                </c:pt>
                <c:pt idx="7565">
                  <c:v>0.75650000000000006</c:v>
                </c:pt>
                <c:pt idx="7566">
                  <c:v>0.75660000000000005</c:v>
                </c:pt>
                <c:pt idx="7567">
                  <c:v>0.75670000000000004</c:v>
                </c:pt>
                <c:pt idx="7568">
                  <c:v>0.75680000000000003</c:v>
                </c:pt>
                <c:pt idx="7569">
                  <c:v>0.75690000000000002</c:v>
                </c:pt>
                <c:pt idx="7570">
                  <c:v>0.75700000000000001</c:v>
                </c:pt>
                <c:pt idx="7571">
                  <c:v>0.7571</c:v>
                </c:pt>
                <c:pt idx="7572">
                  <c:v>0.75719999999999998</c:v>
                </c:pt>
                <c:pt idx="7573">
                  <c:v>0.75730000000000008</c:v>
                </c:pt>
                <c:pt idx="7574">
                  <c:v>0.75740000000000007</c:v>
                </c:pt>
                <c:pt idx="7575">
                  <c:v>0.75750000000000006</c:v>
                </c:pt>
                <c:pt idx="7576">
                  <c:v>0.75760000000000005</c:v>
                </c:pt>
                <c:pt idx="7577">
                  <c:v>0.75770000000000004</c:v>
                </c:pt>
                <c:pt idx="7578">
                  <c:v>0.75780000000000003</c:v>
                </c:pt>
                <c:pt idx="7579">
                  <c:v>0.75790000000000002</c:v>
                </c:pt>
                <c:pt idx="7580">
                  <c:v>0.75800000000000001</c:v>
                </c:pt>
                <c:pt idx="7581">
                  <c:v>0.7581</c:v>
                </c:pt>
                <c:pt idx="7582">
                  <c:v>0.75819999999999999</c:v>
                </c:pt>
                <c:pt idx="7583">
                  <c:v>0.75830000000000009</c:v>
                </c:pt>
                <c:pt idx="7584">
                  <c:v>0.75840000000000007</c:v>
                </c:pt>
                <c:pt idx="7585">
                  <c:v>0.75850000000000006</c:v>
                </c:pt>
                <c:pt idx="7586">
                  <c:v>0.75860000000000005</c:v>
                </c:pt>
                <c:pt idx="7587">
                  <c:v>0.75870000000000004</c:v>
                </c:pt>
                <c:pt idx="7588">
                  <c:v>0.75880000000000003</c:v>
                </c:pt>
                <c:pt idx="7589">
                  <c:v>0.75890000000000002</c:v>
                </c:pt>
                <c:pt idx="7590">
                  <c:v>0.75900000000000001</c:v>
                </c:pt>
                <c:pt idx="7591">
                  <c:v>0.7591</c:v>
                </c:pt>
                <c:pt idx="7592">
                  <c:v>0.75919999999999999</c:v>
                </c:pt>
                <c:pt idx="7593">
                  <c:v>0.75930000000000009</c:v>
                </c:pt>
                <c:pt idx="7594">
                  <c:v>0.75940000000000007</c:v>
                </c:pt>
                <c:pt idx="7595">
                  <c:v>0.75950000000000006</c:v>
                </c:pt>
                <c:pt idx="7596">
                  <c:v>0.75960000000000005</c:v>
                </c:pt>
                <c:pt idx="7597">
                  <c:v>0.75970000000000004</c:v>
                </c:pt>
                <c:pt idx="7598">
                  <c:v>0.75980000000000003</c:v>
                </c:pt>
                <c:pt idx="7599">
                  <c:v>0.75990000000000002</c:v>
                </c:pt>
                <c:pt idx="7600">
                  <c:v>0.76</c:v>
                </c:pt>
                <c:pt idx="7601">
                  <c:v>0.7601</c:v>
                </c:pt>
                <c:pt idx="7602">
                  <c:v>0.76019999999999999</c:v>
                </c:pt>
                <c:pt idx="7603">
                  <c:v>0.76030000000000009</c:v>
                </c:pt>
                <c:pt idx="7604">
                  <c:v>0.76040000000000008</c:v>
                </c:pt>
                <c:pt idx="7605">
                  <c:v>0.76050000000000006</c:v>
                </c:pt>
                <c:pt idx="7606">
                  <c:v>0.76060000000000005</c:v>
                </c:pt>
                <c:pt idx="7607">
                  <c:v>0.76070000000000004</c:v>
                </c:pt>
                <c:pt idx="7608">
                  <c:v>0.76080000000000003</c:v>
                </c:pt>
                <c:pt idx="7609">
                  <c:v>0.76090000000000002</c:v>
                </c:pt>
                <c:pt idx="7610">
                  <c:v>0.76100000000000001</c:v>
                </c:pt>
                <c:pt idx="7611">
                  <c:v>0.7611</c:v>
                </c:pt>
                <c:pt idx="7612">
                  <c:v>0.76119999999999999</c:v>
                </c:pt>
                <c:pt idx="7613">
                  <c:v>0.76130000000000009</c:v>
                </c:pt>
                <c:pt idx="7614">
                  <c:v>0.76140000000000008</c:v>
                </c:pt>
                <c:pt idx="7615">
                  <c:v>0.76150000000000007</c:v>
                </c:pt>
                <c:pt idx="7616">
                  <c:v>0.76160000000000005</c:v>
                </c:pt>
                <c:pt idx="7617">
                  <c:v>0.76170000000000004</c:v>
                </c:pt>
                <c:pt idx="7618">
                  <c:v>0.76180000000000003</c:v>
                </c:pt>
                <c:pt idx="7619">
                  <c:v>0.76190000000000002</c:v>
                </c:pt>
                <c:pt idx="7620">
                  <c:v>0.76200000000000001</c:v>
                </c:pt>
                <c:pt idx="7621">
                  <c:v>0.7621</c:v>
                </c:pt>
                <c:pt idx="7622">
                  <c:v>0.76219999999999999</c:v>
                </c:pt>
                <c:pt idx="7623">
                  <c:v>0.76230000000000009</c:v>
                </c:pt>
                <c:pt idx="7624">
                  <c:v>0.76240000000000008</c:v>
                </c:pt>
                <c:pt idx="7625">
                  <c:v>0.76250000000000007</c:v>
                </c:pt>
                <c:pt idx="7626">
                  <c:v>0.76260000000000006</c:v>
                </c:pt>
                <c:pt idx="7627">
                  <c:v>0.76270000000000004</c:v>
                </c:pt>
                <c:pt idx="7628">
                  <c:v>0.76280000000000003</c:v>
                </c:pt>
                <c:pt idx="7629">
                  <c:v>0.76290000000000002</c:v>
                </c:pt>
                <c:pt idx="7630">
                  <c:v>0.76300000000000001</c:v>
                </c:pt>
                <c:pt idx="7631">
                  <c:v>0.7631</c:v>
                </c:pt>
                <c:pt idx="7632">
                  <c:v>0.76319999999999999</c:v>
                </c:pt>
                <c:pt idx="7633">
                  <c:v>0.76330000000000009</c:v>
                </c:pt>
                <c:pt idx="7634">
                  <c:v>0.76340000000000008</c:v>
                </c:pt>
                <c:pt idx="7635">
                  <c:v>0.76350000000000007</c:v>
                </c:pt>
                <c:pt idx="7636">
                  <c:v>0.76360000000000006</c:v>
                </c:pt>
                <c:pt idx="7637">
                  <c:v>0.76370000000000005</c:v>
                </c:pt>
                <c:pt idx="7638">
                  <c:v>0.76380000000000003</c:v>
                </c:pt>
                <c:pt idx="7639">
                  <c:v>0.76390000000000002</c:v>
                </c:pt>
                <c:pt idx="7640">
                  <c:v>0.76400000000000001</c:v>
                </c:pt>
                <c:pt idx="7641">
                  <c:v>0.7641</c:v>
                </c:pt>
                <c:pt idx="7642">
                  <c:v>0.76419999999999999</c:v>
                </c:pt>
                <c:pt idx="7643">
                  <c:v>0.76430000000000009</c:v>
                </c:pt>
                <c:pt idx="7644">
                  <c:v>0.76440000000000008</c:v>
                </c:pt>
                <c:pt idx="7645">
                  <c:v>0.76450000000000007</c:v>
                </c:pt>
                <c:pt idx="7646">
                  <c:v>0.76460000000000006</c:v>
                </c:pt>
                <c:pt idx="7647">
                  <c:v>0.76470000000000005</c:v>
                </c:pt>
                <c:pt idx="7648">
                  <c:v>0.76480000000000004</c:v>
                </c:pt>
                <c:pt idx="7649">
                  <c:v>0.76490000000000002</c:v>
                </c:pt>
                <c:pt idx="7650">
                  <c:v>0.76500000000000001</c:v>
                </c:pt>
                <c:pt idx="7651">
                  <c:v>0.7651</c:v>
                </c:pt>
                <c:pt idx="7652">
                  <c:v>0.76519999999999999</c:v>
                </c:pt>
                <c:pt idx="7653">
                  <c:v>0.76530000000000009</c:v>
                </c:pt>
                <c:pt idx="7654">
                  <c:v>0.76540000000000008</c:v>
                </c:pt>
                <c:pt idx="7655">
                  <c:v>0.76550000000000007</c:v>
                </c:pt>
                <c:pt idx="7656">
                  <c:v>0.76560000000000006</c:v>
                </c:pt>
                <c:pt idx="7657">
                  <c:v>0.76570000000000005</c:v>
                </c:pt>
                <c:pt idx="7658">
                  <c:v>0.76580000000000004</c:v>
                </c:pt>
                <c:pt idx="7659">
                  <c:v>0.76590000000000003</c:v>
                </c:pt>
                <c:pt idx="7660">
                  <c:v>0.76600000000000001</c:v>
                </c:pt>
                <c:pt idx="7661">
                  <c:v>0.7661</c:v>
                </c:pt>
                <c:pt idx="7662">
                  <c:v>0.76619999999999999</c:v>
                </c:pt>
                <c:pt idx="7663">
                  <c:v>0.76630000000000009</c:v>
                </c:pt>
                <c:pt idx="7664">
                  <c:v>0.76640000000000008</c:v>
                </c:pt>
                <c:pt idx="7665">
                  <c:v>0.76650000000000007</c:v>
                </c:pt>
                <c:pt idx="7666">
                  <c:v>0.76660000000000006</c:v>
                </c:pt>
                <c:pt idx="7667">
                  <c:v>0.76670000000000005</c:v>
                </c:pt>
                <c:pt idx="7668">
                  <c:v>0.76680000000000004</c:v>
                </c:pt>
                <c:pt idx="7669">
                  <c:v>0.76690000000000003</c:v>
                </c:pt>
                <c:pt idx="7670">
                  <c:v>0.76700000000000002</c:v>
                </c:pt>
                <c:pt idx="7671">
                  <c:v>0.7671</c:v>
                </c:pt>
                <c:pt idx="7672">
                  <c:v>0.76719999999999999</c:v>
                </c:pt>
                <c:pt idx="7673">
                  <c:v>0.76729999999999998</c:v>
                </c:pt>
                <c:pt idx="7674">
                  <c:v>0.76740000000000008</c:v>
                </c:pt>
                <c:pt idx="7675">
                  <c:v>0.76750000000000007</c:v>
                </c:pt>
                <c:pt idx="7676">
                  <c:v>0.76760000000000006</c:v>
                </c:pt>
                <c:pt idx="7677">
                  <c:v>0.76770000000000005</c:v>
                </c:pt>
                <c:pt idx="7678">
                  <c:v>0.76780000000000004</c:v>
                </c:pt>
                <c:pt idx="7679">
                  <c:v>0.76790000000000003</c:v>
                </c:pt>
                <c:pt idx="7680">
                  <c:v>0.76800000000000002</c:v>
                </c:pt>
                <c:pt idx="7681">
                  <c:v>0.7681</c:v>
                </c:pt>
                <c:pt idx="7682">
                  <c:v>0.76819999999999999</c:v>
                </c:pt>
                <c:pt idx="7683">
                  <c:v>0.76829999999999998</c:v>
                </c:pt>
                <c:pt idx="7684">
                  <c:v>0.76840000000000008</c:v>
                </c:pt>
                <c:pt idx="7685">
                  <c:v>0.76850000000000007</c:v>
                </c:pt>
                <c:pt idx="7686">
                  <c:v>0.76860000000000006</c:v>
                </c:pt>
                <c:pt idx="7687">
                  <c:v>0.76870000000000005</c:v>
                </c:pt>
                <c:pt idx="7688">
                  <c:v>0.76880000000000004</c:v>
                </c:pt>
                <c:pt idx="7689">
                  <c:v>0.76890000000000003</c:v>
                </c:pt>
                <c:pt idx="7690">
                  <c:v>0.76900000000000002</c:v>
                </c:pt>
                <c:pt idx="7691">
                  <c:v>0.76910000000000001</c:v>
                </c:pt>
                <c:pt idx="7692">
                  <c:v>0.76919999999999999</c:v>
                </c:pt>
                <c:pt idx="7693">
                  <c:v>0.76929999999999998</c:v>
                </c:pt>
                <c:pt idx="7694">
                  <c:v>0.76940000000000008</c:v>
                </c:pt>
                <c:pt idx="7695">
                  <c:v>0.76950000000000007</c:v>
                </c:pt>
                <c:pt idx="7696">
                  <c:v>0.76960000000000006</c:v>
                </c:pt>
                <c:pt idx="7697">
                  <c:v>0.76970000000000005</c:v>
                </c:pt>
                <c:pt idx="7698">
                  <c:v>0.76980000000000004</c:v>
                </c:pt>
                <c:pt idx="7699">
                  <c:v>0.76990000000000003</c:v>
                </c:pt>
                <c:pt idx="7700">
                  <c:v>0.77</c:v>
                </c:pt>
                <c:pt idx="7701">
                  <c:v>0.77010000000000001</c:v>
                </c:pt>
                <c:pt idx="7702">
                  <c:v>0.7702</c:v>
                </c:pt>
                <c:pt idx="7703">
                  <c:v>0.77029999999999998</c:v>
                </c:pt>
                <c:pt idx="7704">
                  <c:v>0.77040000000000008</c:v>
                </c:pt>
                <c:pt idx="7705">
                  <c:v>0.77050000000000007</c:v>
                </c:pt>
                <c:pt idx="7706">
                  <c:v>0.77060000000000006</c:v>
                </c:pt>
                <c:pt idx="7707">
                  <c:v>0.77070000000000005</c:v>
                </c:pt>
                <c:pt idx="7708">
                  <c:v>0.77080000000000004</c:v>
                </c:pt>
                <c:pt idx="7709">
                  <c:v>0.77090000000000003</c:v>
                </c:pt>
                <c:pt idx="7710">
                  <c:v>0.77100000000000002</c:v>
                </c:pt>
                <c:pt idx="7711">
                  <c:v>0.77110000000000001</c:v>
                </c:pt>
                <c:pt idx="7712">
                  <c:v>0.7712</c:v>
                </c:pt>
                <c:pt idx="7713">
                  <c:v>0.77129999999999999</c:v>
                </c:pt>
                <c:pt idx="7714">
                  <c:v>0.77140000000000009</c:v>
                </c:pt>
                <c:pt idx="7715">
                  <c:v>0.77150000000000007</c:v>
                </c:pt>
                <c:pt idx="7716">
                  <c:v>0.77160000000000006</c:v>
                </c:pt>
                <c:pt idx="7717">
                  <c:v>0.77170000000000005</c:v>
                </c:pt>
                <c:pt idx="7718">
                  <c:v>0.77180000000000004</c:v>
                </c:pt>
                <c:pt idx="7719">
                  <c:v>0.77190000000000003</c:v>
                </c:pt>
                <c:pt idx="7720">
                  <c:v>0.77200000000000002</c:v>
                </c:pt>
                <c:pt idx="7721">
                  <c:v>0.77210000000000001</c:v>
                </c:pt>
                <c:pt idx="7722">
                  <c:v>0.7722</c:v>
                </c:pt>
                <c:pt idx="7723">
                  <c:v>0.77229999999999999</c:v>
                </c:pt>
                <c:pt idx="7724">
                  <c:v>0.77240000000000009</c:v>
                </c:pt>
                <c:pt idx="7725">
                  <c:v>0.77250000000000008</c:v>
                </c:pt>
                <c:pt idx="7726">
                  <c:v>0.77260000000000006</c:v>
                </c:pt>
                <c:pt idx="7727">
                  <c:v>0.77270000000000005</c:v>
                </c:pt>
                <c:pt idx="7728">
                  <c:v>0.77280000000000004</c:v>
                </c:pt>
                <c:pt idx="7729">
                  <c:v>0.77290000000000003</c:v>
                </c:pt>
                <c:pt idx="7730">
                  <c:v>0.77300000000000002</c:v>
                </c:pt>
                <c:pt idx="7731">
                  <c:v>0.77310000000000001</c:v>
                </c:pt>
                <c:pt idx="7732">
                  <c:v>0.7732</c:v>
                </c:pt>
                <c:pt idx="7733">
                  <c:v>0.77329999999999999</c:v>
                </c:pt>
                <c:pt idx="7734">
                  <c:v>0.77340000000000009</c:v>
                </c:pt>
                <c:pt idx="7735">
                  <c:v>0.77350000000000008</c:v>
                </c:pt>
                <c:pt idx="7736">
                  <c:v>0.77360000000000007</c:v>
                </c:pt>
                <c:pt idx="7737">
                  <c:v>0.77370000000000005</c:v>
                </c:pt>
                <c:pt idx="7738">
                  <c:v>0.77380000000000004</c:v>
                </c:pt>
                <c:pt idx="7739">
                  <c:v>0.77390000000000003</c:v>
                </c:pt>
                <c:pt idx="7740">
                  <c:v>0.77400000000000002</c:v>
                </c:pt>
                <c:pt idx="7741">
                  <c:v>0.77410000000000001</c:v>
                </c:pt>
                <c:pt idx="7742">
                  <c:v>0.7742</c:v>
                </c:pt>
                <c:pt idx="7743">
                  <c:v>0.77429999999999999</c:v>
                </c:pt>
                <c:pt idx="7744">
                  <c:v>0.77440000000000009</c:v>
                </c:pt>
                <c:pt idx="7745">
                  <c:v>0.77450000000000008</c:v>
                </c:pt>
                <c:pt idx="7746">
                  <c:v>0.77460000000000007</c:v>
                </c:pt>
                <c:pt idx="7747">
                  <c:v>0.77470000000000006</c:v>
                </c:pt>
                <c:pt idx="7748">
                  <c:v>0.77480000000000004</c:v>
                </c:pt>
                <c:pt idx="7749">
                  <c:v>0.77490000000000003</c:v>
                </c:pt>
                <c:pt idx="7750">
                  <c:v>0.77500000000000002</c:v>
                </c:pt>
                <c:pt idx="7751">
                  <c:v>0.77510000000000001</c:v>
                </c:pt>
                <c:pt idx="7752">
                  <c:v>0.7752</c:v>
                </c:pt>
                <c:pt idx="7753">
                  <c:v>0.77529999999999999</c:v>
                </c:pt>
                <c:pt idx="7754">
                  <c:v>0.77540000000000009</c:v>
                </c:pt>
                <c:pt idx="7755">
                  <c:v>0.77550000000000008</c:v>
                </c:pt>
                <c:pt idx="7756">
                  <c:v>0.77560000000000007</c:v>
                </c:pt>
                <c:pt idx="7757">
                  <c:v>0.77570000000000006</c:v>
                </c:pt>
                <c:pt idx="7758">
                  <c:v>0.77580000000000005</c:v>
                </c:pt>
                <c:pt idx="7759">
                  <c:v>0.77590000000000003</c:v>
                </c:pt>
                <c:pt idx="7760">
                  <c:v>0.77600000000000002</c:v>
                </c:pt>
                <c:pt idx="7761">
                  <c:v>0.77610000000000001</c:v>
                </c:pt>
                <c:pt idx="7762">
                  <c:v>0.7762</c:v>
                </c:pt>
                <c:pt idx="7763">
                  <c:v>0.77629999999999999</c:v>
                </c:pt>
                <c:pt idx="7764">
                  <c:v>0.77640000000000009</c:v>
                </c:pt>
                <c:pt idx="7765">
                  <c:v>0.77650000000000008</c:v>
                </c:pt>
                <c:pt idx="7766">
                  <c:v>0.77660000000000007</c:v>
                </c:pt>
                <c:pt idx="7767">
                  <c:v>0.77670000000000006</c:v>
                </c:pt>
                <c:pt idx="7768">
                  <c:v>0.77680000000000005</c:v>
                </c:pt>
                <c:pt idx="7769">
                  <c:v>0.77690000000000003</c:v>
                </c:pt>
                <c:pt idx="7770">
                  <c:v>0.77700000000000002</c:v>
                </c:pt>
                <c:pt idx="7771">
                  <c:v>0.77710000000000001</c:v>
                </c:pt>
                <c:pt idx="7772">
                  <c:v>0.7772</c:v>
                </c:pt>
                <c:pt idx="7773">
                  <c:v>0.77729999999999999</c:v>
                </c:pt>
                <c:pt idx="7774">
                  <c:v>0.77740000000000009</c:v>
                </c:pt>
                <c:pt idx="7775">
                  <c:v>0.77750000000000008</c:v>
                </c:pt>
                <c:pt idx="7776">
                  <c:v>0.77760000000000007</c:v>
                </c:pt>
                <c:pt idx="7777">
                  <c:v>0.77770000000000006</c:v>
                </c:pt>
                <c:pt idx="7778">
                  <c:v>0.77780000000000005</c:v>
                </c:pt>
                <c:pt idx="7779">
                  <c:v>0.77790000000000004</c:v>
                </c:pt>
                <c:pt idx="7780">
                  <c:v>0.77800000000000002</c:v>
                </c:pt>
                <c:pt idx="7781">
                  <c:v>0.77810000000000001</c:v>
                </c:pt>
                <c:pt idx="7782">
                  <c:v>0.7782</c:v>
                </c:pt>
                <c:pt idx="7783">
                  <c:v>0.77829999999999999</c:v>
                </c:pt>
                <c:pt idx="7784">
                  <c:v>0.77840000000000009</c:v>
                </c:pt>
                <c:pt idx="7785">
                  <c:v>0.77850000000000008</c:v>
                </c:pt>
                <c:pt idx="7786">
                  <c:v>0.77860000000000007</c:v>
                </c:pt>
                <c:pt idx="7787">
                  <c:v>0.77870000000000006</c:v>
                </c:pt>
                <c:pt idx="7788">
                  <c:v>0.77880000000000005</c:v>
                </c:pt>
                <c:pt idx="7789">
                  <c:v>0.77890000000000004</c:v>
                </c:pt>
                <c:pt idx="7790">
                  <c:v>0.77900000000000003</c:v>
                </c:pt>
                <c:pt idx="7791">
                  <c:v>0.77910000000000001</c:v>
                </c:pt>
                <c:pt idx="7792">
                  <c:v>0.7792</c:v>
                </c:pt>
                <c:pt idx="7793">
                  <c:v>0.77929999999999999</c:v>
                </c:pt>
                <c:pt idx="7794">
                  <c:v>0.77940000000000009</c:v>
                </c:pt>
                <c:pt idx="7795">
                  <c:v>0.77950000000000008</c:v>
                </c:pt>
                <c:pt idx="7796">
                  <c:v>0.77960000000000007</c:v>
                </c:pt>
                <c:pt idx="7797">
                  <c:v>0.77970000000000006</c:v>
                </c:pt>
                <c:pt idx="7798">
                  <c:v>0.77980000000000005</c:v>
                </c:pt>
                <c:pt idx="7799">
                  <c:v>0.77990000000000004</c:v>
                </c:pt>
                <c:pt idx="7800">
                  <c:v>0.78</c:v>
                </c:pt>
                <c:pt idx="7801">
                  <c:v>0.78010000000000002</c:v>
                </c:pt>
                <c:pt idx="7802">
                  <c:v>0.7802</c:v>
                </c:pt>
                <c:pt idx="7803">
                  <c:v>0.78029999999999999</c:v>
                </c:pt>
                <c:pt idx="7804">
                  <c:v>0.78039999999999998</c:v>
                </c:pt>
                <c:pt idx="7805">
                  <c:v>0.78050000000000008</c:v>
                </c:pt>
                <c:pt idx="7806">
                  <c:v>0.78060000000000007</c:v>
                </c:pt>
                <c:pt idx="7807">
                  <c:v>0.78070000000000006</c:v>
                </c:pt>
                <c:pt idx="7808">
                  <c:v>0.78080000000000005</c:v>
                </c:pt>
                <c:pt idx="7809">
                  <c:v>0.78090000000000004</c:v>
                </c:pt>
                <c:pt idx="7810">
                  <c:v>0.78100000000000003</c:v>
                </c:pt>
                <c:pt idx="7811">
                  <c:v>0.78110000000000002</c:v>
                </c:pt>
                <c:pt idx="7812">
                  <c:v>0.78120000000000001</c:v>
                </c:pt>
                <c:pt idx="7813">
                  <c:v>0.78129999999999999</c:v>
                </c:pt>
                <c:pt idx="7814">
                  <c:v>0.78139999999999998</c:v>
                </c:pt>
                <c:pt idx="7815">
                  <c:v>0.78150000000000008</c:v>
                </c:pt>
                <c:pt idx="7816">
                  <c:v>0.78160000000000007</c:v>
                </c:pt>
                <c:pt idx="7817">
                  <c:v>0.78170000000000006</c:v>
                </c:pt>
                <c:pt idx="7818">
                  <c:v>0.78180000000000005</c:v>
                </c:pt>
                <c:pt idx="7819">
                  <c:v>0.78190000000000004</c:v>
                </c:pt>
                <c:pt idx="7820">
                  <c:v>0.78200000000000003</c:v>
                </c:pt>
                <c:pt idx="7821">
                  <c:v>0.78210000000000002</c:v>
                </c:pt>
                <c:pt idx="7822">
                  <c:v>0.78220000000000001</c:v>
                </c:pt>
                <c:pt idx="7823">
                  <c:v>0.7823</c:v>
                </c:pt>
                <c:pt idx="7824">
                  <c:v>0.78239999999999998</c:v>
                </c:pt>
                <c:pt idx="7825">
                  <c:v>0.78250000000000008</c:v>
                </c:pt>
                <c:pt idx="7826">
                  <c:v>0.78260000000000007</c:v>
                </c:pt>
                <c:pt idx="7827">
                  <c:v>0.78270000000000006</c:v>
                </c:pt>
                <c:pt idx="7828">
                  <c:v>0.78280000000000005</c:v>
                </c:pt>
                <c:pt idx="7829">
                  <c:v>0.78290000000000004</c:v>
                </c:pt>
                <c:pt idx="7830">
                  <c:v>0.78300000000000003</c:v>
                </c:pt>
                <c:pt idx="7831">
                  <c:v>0.78310000000000002</c:v>
                </c:pt>
                <c:pt idx="7832">
                  <c:v>0.78320000000000001</c:v>
                </c:pt>
                <c:pt idx="7833">
                  <c:v>0.7833</c:v>
                </c:pt>
                <c:pt idx="7834">
                  <c:v>0.78339999999999999</c:v>
                </c:pt>
                <c:pt idx="7835">
                  <c:v>0.78350000000000009</c:v>
                </c:pt>
                <c:pt idx="7836">
                  <c:v>0.78360000000000007</c:v>
                </c:pt>
                <c:pt idx="7837">
                  <c:v>0.78370000000000006</c:v>
                </c:pt>
                <c:pt idx="7838">
                  <c:v>0.78380000000000005</c:v>
                </c:pt>
                <c:pt idx="7839">
                  <c:v>0.78390000000000004</c:v>
                </c:pt>
                <c:pt idx="7840">
                  <c:v>0.78400000000000003</c:v>
                </c:pt>
                <c:pt idx="7841">
                  <c:v>0.78410000000000002</c:v>
                </c:pt>
                <c:pt idx="7842">
                  <c:v>0.78420000000000001</c:v>
                </c:pt>
                <c:pt idx="7843">
                  <c:v>0.7843</c:v>
                </c:pt>
                <c:pt idx="7844">
                  <c:v>0.78439999999999999</c:v>
                </c:pt>
                <c:pt idx="7845">
                  <c:v>0.78450000000000009</c:v>
                </c:pt>
                <c:pt idx="7846">
                  <c:v>0.78460000000000008</c:v>
                </c:pt>
                <c:pt idx="7847">
                  <c:v>0.78470000000000006</c:v>
                </c:pt>
                <c:pt idx="7848">
                  <c:v>0.78480000000000005</c:v>
                </c:pt>
                <c:pt idx="7849">
                  <c:v>0.78490000000000004</c:v>
                </c:pt>
                <c:pt idx="7850">
                  <c:v>0.78500000000000003</c:v>
                </c:pt>
                <c:pt idx="7851">
                  <c:v>0.78510000000000002</c:v>
                </c:pt>
                <c:pt idx="7852">
                  <c:v>0.78520000000000001</c:v>
                </c:pt>
                <c:pt idx="7853">
                  <c:v>0.7853</c:v>
                </c:pt>
                <c:pt idx="7854">
                  <c:v>0.78539999999999999</c:v>
                </c:pt>
                <c:pt idx="7855">
                  <c:v>0.78550000000000009</c:v>
                </c:pt>
                <c:pt idx="7856">
                  <c:v>0.78560000000000008</c:v>
                </c:pt>
                <c:pt idx="7857">
                  <c:v>0.78570000000000007</c:v>
                </c:pt>
                <c:pt idx="7858">
                  <c:v>0.78580000000000005</c:v>
                </c:pt>
                <c:pt idx="7859">
                  <c:v>0.78590000000000004</c:v>
                </c:pt>
                <c:pt idx="7860">
                  <c:v>0.78600000000000003</c:v>
                </c:pt>
                <c:pt idx="7861">
                  <c:v>0.78610000000000002</c:v>
                </c:pt>
                <c:pt idx="7862">
                  <c:v>0.78620000000000001</c:v>
                </c:pt>
                <c:pt idx="7863">
                  <c:v>0.7863</c:v>
                </c:pt>
                <c:pt idx="7864">
                  <c:v>0.78639999999999999</c:v>
                </c:pt>
                <c:pt idx="7865">
                  <c:v>0.78650000000000009</c:v>
                </c:pt>
                <c:pt idx="7866">
                  <c:v>0.78660000000000008</c:v>
                </c:pt>
                <c:pt idx="7867">
                  <c:v>0.78670000000000007</c:v>
                </c:pt>
                <c:pt idx="7868">
                  <c:v>0.78680000000000005</c:v>
                </c:pt>
                <c:pt idx="7869">
                  <c:v>0.78690000000000004</c:v>
                </c:pt>
                <c:pt idx="7870">
                  <c:v>0.78700000000000003</c:v>
                </c:pt>
                <c:pt idx="7871">
                  <c:v>0.78710000000000002</c:v>
                </c:pt>
                <c:pt idx="7872">
                  <c:v>0.78720000000000001</c:v>
                </c:pt>
                <c:pt idx="7873">
                  <c:v>0.7873</c:v>
                </c:pt>
                <c:pt idx="7874">
                  <c:v>0.78739999999999999</c:v>
                </c:pt>
                <c:pt idx="7875">
                  <c:v>0.78750000000000009</c:v>
                </c:pt>
                <c:pt idx="7876">
                  <c:v>0.78760000000000008</c:v>
                </c:pt>
                <c:pt idx="7877">
                  <c:v>0.78770000000000007</c:v>
                </c:pt>
                <c:pt idx="7878">
                  <c:v>0.78780000000000006</c:v>
                </c:pt>
                <c:pt idx="7879">
                  <c:v>0.78790000000000004</c:v>
                </c:pt>
                <c:pt idx="7880">
                  <c:v>0.78800000000000003</c:v>
                </c:pt>
                <c:pt idx="7881">
                  <c:v>0.78810000000000002</c:v>
                </c:pt>
                <c:pt idx="7882">
                  <c:v>0.78820000000000001</c:v>
                </c:pt>
                <c:pt idx="7883">
                  <c:v>0.7883</c:v>
                </c:pt>
                <c:pt idx="7884">
                  <c:v>0.78839999999999999</c:v>
                </c:pt>
                <c:pt idx="7885">
                  <c:v>0.78850000000000009</c:v>
                </c:pt>
                <c:pt idx="7886">
                  <c:v>0.78860000000000008</c:v>
                </c:pt>
                <c:pt idx="7887">
                  <c:v>0.78870000000000007</c:v>
                </c:pt>
                <c:pt idx="7888">
                  <c:v>0.78880000000000006</c:v>
                </c:pt>
                <c:pt idx="7889">
                  <c:v>0.78890000000000005</c:v>
                </c:pt>
                <c:pt idx="7890">
                  <c:v>0.78900000000000003</c:v>
                </c:pt>
                <c:pt idx="7891">
                  <c:v>0.78910000000000002</c:v>
                </c:pt>
                <c:pt idx="7892">
                  <c:v>0.78920000000000001</c:v>
                </c:pt>
                <c:pt idx="7893">
                  <c:v>0.7893</c:v>
                </c:pt>
                <c:pt idx="7894">
                  <c:v>0.78939999999999999</c:v>
                </c:pt>
                <c:pt idx="7895">
                  <c:v>0.78950000000000009</c:v>
                </c:pt>
                <c:pt idx="7896">
                  <c:v>0.78960000000000008</c:v>
                </c:pt>
                <c:pt idx="7897">
                  <c:v>0.78970000000000007</c:v>
                </c:pt>
                <c:pt idx="7898">
                  <c:v>0.78980000000000006</c:v>
                </c:pt>
                <c:pt idx="7899">
                  <c:v>0.78990000000000005</c:v>
                </c:pt>
                <c:pt idx="7900">
                  <c:v>0.79</c:v>
                </c:pt>
                <c:pt idx="7901">
                  <c:v>0.79010000000000002</c:v>
                </c:pt>
                <c:pt idx="7902">
                  <c:v>0.79020000000000001</c:v>
                </c:pt>
                <c:pt idx="7903">
                  <c:v>0.7903</c:v>
                </c:pt>
                <c:pt idx="7904">
                  <c:v>0.79039999999999999</c:v>
                </c:pt>
                <c:pt idx="7905">
                  <c:v>0.79050000000000009</c:v>
                </c:pt>
                <c:pt idx="7906">
                  <c:v>0.79060000000000008</c:v>
                </c:pt>
                <c:pt idx="7907">
                  <c:v>0.79070000000000007</c:v>
                </c:pt>
                <c:pt idx="7908">
                  <c:v>0.79080000000000006</c:v>
                </c:pt>
                <c:pt idx="7909">
                  <c:v>0.79090000000000005</c:v>
                </c:pt>
                <c:pt idx="7910">
                  <c:v>0.79100000000000004</c:v>
                </c:pt>
                <c:pt idx="7911">
                  <c:v>0.79110000000000003</c:v>
                </c:pt>
                <c:pt idx="7912">
                  <c:v>0.79120000000000001</c:v>
                </c:pt>
                <c:pt idx="7913">
                  <c:v>0.7913</c:v>
                </c:pt>
                <c:pt idx="7914">
                  <c:v>0.79139999999999999</c:v>
                </c:pt>
                <c:pt idx="7915">
                  <c:v>0.79150000000000009</c:v>
                </c:pt>
                <c:pt idx="7916">
                  <c:v>0.79160000000000008</c:v>
                </c:pt>
                <c:pt idx="7917">
                  <c:v>0.79170000000000007</c:v>
                </c:pt>
                <c:pt idx="7918">
                  <c:v>0.79180000000000006</c:v>
                </c:pt>
                <c:pt idx="7919">
                  <c:v>0.79190000000000005</c:v>
                </c:pt>
                <c:pt idx="7920">
                  <c:v>0.79200000000000004</c:v>
                </c:pt>
                <c:pt idx="7921">
                  <c:v>0.79210000000000003</c:v>
                </c:pt>
                <c:pt idx="7922">
                  <c:v>0.79220000000000002</c:v>
                </c:pt>
                <c:pt idx="7923">
                  <c:v>0.7923</c:v>
                </c:pt>
                <c:pt idx="7924">
                  <c:v>0.79239999999999999</c:v>
                </c:pt>
                <c:pt idx="7925">
                  <c:v>0.79250000000000009</c:v>
                </c:pt>
                <c:pt idx="7926">
                  <c:v>0.79260000000000008</c:v>
                </c:pt>
                <c:pt idx="7927">
                  <c:v>0.79270000000000007</c:v>
                </c:pt>
                <c:pt idx="7928">
                  <c:v>0.79280000000000006</c:v>
                </c:pt>
                <c:pt idx="7929">
                  <c:v>0.79290000000000005</c:v>
                </c:pt>
                <c:pt idx="7930">
                  <c:v>0.79300000000000004</c:v>
                </c:pt>
                <c:pt idx="7931">
                  <c:v>0.79310000000000003</c:v>
                </c:pt>
                <c:pt idx="7932">
                  <c:v>0.79320000000000002</c:v>
                </c:pt>
                <c:pt idx="7933">
                  <c:v>0.79330000000000001</c:v>
                </c:pt>
                <c:pt idx="7934">
                  <c:v>0.79339999999999999</c:v>
                </c:pt>
                <c:pt idx="7935">
                  <c:v>0.79349999999999998</c:v>
                </c:pt>
                <c:pt idx="7936">
                  <c:v>0.79360000000000008</c:v>
                </c:pt>
                <c:pt idx="7937">
                  <c:v>0.79370000000000007</c:v>
                </c:pt>
                <c:pt idx="7938">
                  <c:v>0.79380000000000006</c:v>
                </c:pt>
                <c:pt idx="7939">
                  <c:v>0.79390000000000005</c:v>
                </c:pt>
                <c:pt idx="7940">
                  <c:v>0.79400000000000004</c:v>
                </c:pt>
                <c:pt idx="7941">
                  <c:v>0.79410000000000003</c:v>
                </c:pt>
                <c:pt idx="7942">
                  <c:v>0.79420000000000002</c:v>
                </c:pt>
                <c:pt idx="7943">
                  <c:v>0.79430000000000001</c:v>
                </c:pt>
                <c:pt idx="7944">
                  <c:v>0.7944</c:v>
                </c:pt>
                <c:pt idx="7945">
                  <c:v>0.79449999999999998</c:v>
                </c:pt>
                <c:pt idx="7946">
                  <c:v>0.79460000000000008</c:v>
                </c:pt>
                <c:pt idx="7947">
                  <c:v>0.79470000000000007</c:v>
                </c:pt>
                <c:pt idx="7948">
                  <c:v>0.79480000000000006</c:v>
                </c:pt>
                <c:pt idx="7949">
                  <c:v>0.79490000000000005</c:v>
                </c:pt>
                <c:pt idx="7950">
                  <c:v>0.79500000000000004</c:v>
                </c:pt>
                <c:pt idx="7951">
                  <c:v>0.79510000000000003</c:v>
                </c:pt>
                <c:pt idx="7952">
                  <c:v>0.79520000000000002</c:v>
                </c:pt>
                <c:pt idx="7953">
                  <c:v>0.79530000000000001</c:v>
                </c:pt>
                <c:pt idx="7954">
                  <c:v>0.7954</c:v>
                </c:pt>
                <c:pt idx="7955">
                  <c:v>0.79549999999999998</c:v>
                </c:pt>
                <c:pt idx="7956">
                  <c:v>0.79560000000000008</c:v>
                </c:pt>
                <c:pt idx="7957">
                  <c:v>0.79570000000000007</c:v>
                </c:pt>
                <c:pt idx="7958">
                  <c:v>0.79580000000000006</c:v>
                </c:pt>
                <c:pt idx="7959">
                  <c:v>0.79590000000000005</c:v>
                </c:pt>
                <c:pt idx="7960">
                  <c:v>0.79600000000000004</c:v>
                </c:pt>
                <c:pt idx="7961">
                  <c:v>0.79610000000000003</c:v>
                </c:pt>
                <c:pt idx="7962">
                  <c:v>0.79620000000000002</c:v>
                </c:pt>
                <c:pt idx="7963">
                  <c:v>0.79630000000000001</c:v>
                </c:pt>
                <c:pt idx="7964">
                  <c:v>0.7964</c:v>
                </c:pt>
                <c:pt idx="7965">
                  <c:v>0.79649999999999999</c:v>
                </c:pt>
                <c:pt idx="7966">
                  <c:v>0.79660000000000009</c:v>
                </c:pt>
                <c:pt idx="7967">
                  <c:v>0.79670000000000007</c:v>
                </c:pt>
                <c:pt idx="7968">
                  <c:v>0.79680000000000006</c:v>
                </c:pt>
                <c:pt idx="7969">
                  <c:v>0.79690000000000005</c:v>
                </c:pt>
                <c:pt idx="7970">
                  <c:v>0.79700000000000004</c:v>
                </c:pt>
                <c:pt idx="7971">
                  <c:v>0.79710000000000003</c:v>
                </c:pt>
                <c:pt idx="7972">
                  <c:v>0.79720000000000002</c:v>
                </c:pt>
                <c:pt idx="7973">
                  <c:v>0.79730000000000001</c:v>
                </c:pt>
                <c:pt idx="7974">
                  <c:v>0.7974</c:v>
                </c:pt>
                <c:pt idx="7975">
                  <c:v>0.79749999999999999</c:v>
                </c:pt>
                <c:pt idx="7976">
                  <c:v>0.79760000000000009</c:v>
                </c:pt>
                <c:pt idx="7977">
                  <c:v>0.79770000000000008</c:v>
                </c:pt>
                <c:pt idx="7978">
                  <c:v>0.79780000000000006</c:v>
                </c:pt>
                <c:pt idx="7979">
                  <c:v>0.79790000000000005</c:v>
                </c:pt>
                <c:pt idx="7980">
                  <c:v>0.79800000000000004</c:v>
                </c:pt>
                <c:pt idx="7981">
                  <c:v>0.79810000000000003</c:v>
                </c:pt>
                <c:pt idx="7982">
                  <c:v>0.79820000000000002</c:v>
                </c:pt>
                <c:pt idx="7983">
                  <c:v>0.79830000000000001</c:v>
                </c:pt>
                <c:pt idx="7984">
                  <c:v>0.7984</c:v>
                </c:pt>
                <c:pt idx="7985">
                  <c:v>0.79849999999999999</c:v>
                </c:pt>
                <c:pt idx="7986">
                  <c:v>0.79860000000000009</c:v>
                </c:pt>
                <c:pt idx="7987">
                  <c:v>0.79870000000000008</c:v>
                </c:pt>
                <c:pt idx="7988">
                  <c:v>0.79880000000000007</c:v>
                </c:pt>
                <c:pt idx="7989">
                  <c:v>0.79890000000000005</c:v>
                </c:pt>
                <c:pt idx="7990">
                  <c:v>0.79900000000000004</c:v>
                </c:pt>
                <c:pt idx="7991">
                  <c:v>0.79910000000000003</c:v>
                </c:pt>
                <c:pt idx="7992">
                  <c:v>0.79920000000000002</c:v>
                </c:pt>
                <c:pt idx="7993">
                  <c:v>0.79930000000000001</c:v>
                </c:pt>
                <c:pt idx="7994">
                  <c:v>0.7994</c:v>
                </c:pt>
                <c:pt idx="7995">
                  <c:v>0.79949999999999999</c:v>
                </c:pt>
                <c:pt idx="7996">
                  <c:v>0.79960000000000009</c:v>
                </c:pt>
                <c:pt idx="7997">
                  <c:v>0.79970000000000008</c:v>
                </c:pt>
                <c:pt idx="7998">
                  <c:v>0.79980000000000007</c:v>
                </c:pt>
                <c:pt idx="7999">
                  <c:v>0.79990000000000006</c:v>
                </c:pt>
                <c:pt idx="8000">
                  <c:v>0.8</c:v>
                </c:pt>
                <c:pt idx="8001">
                  <c:v>0.80010000000000003</c:v>
                </c:pt>
                <c:pt idx="8002">
                  <c:v>0.80020000000000002</c:v>
                </c:pt>
                <c:pt idx="8003">
                  <c:v>0.80030000000000001</c:v>
                </c:pt>
                <c:pt idx="8004">
                  <c:v>0.8004</c:v>
                </c:pt>
                <c:pt idx="8005">
                  <c:v>0.80049999999999999</c:v>
                </c:pt>
                <c:pt idx="8006">
                  <c:v>0.80060000000000009</c:v>
                </c:pt>
                <c:pt idx="8007">
                  <c:v>0.80070000000000008</c:v>
                </c:pt>
                <c:pt idx="8008">
                  <c:v>0.80080000000000007</c:v>
                </c:pt>
                <c:pt idx="8009">
                  <c:v>0.80090000000000006</c:v>
                </c:pt>
                <c:pt idx="8010">
                  <c:v>0.80100000000000005</c:v>
                </c:pt>
                <c:pt idx="8011">
                  <c:v>0.80110000000000003</c:v>
                </c:pt>
                <c:pt idx="8012">
                  <c:v>0.80120000000000002</c:v>
                </c:pt>
                <c:pt idx="8013">
                  <c:v>0.80130000000000001</c:v>
                </c:pt>
                <c:pt idx="8014">
                  <c:v>0.8014</c:v>
                </c:pt>
                <c:pt idx="8015">
                  <c:v>0.80149999999999999</c:v>
                </c:pt>
                <c:pt idx="8016">
                  <c:v>0.80160000000000009</c:v>
                </c:pt>
                <c:pt idx="8017">
                  <c:v>0.80170000000000008</c:v>
                </c:pt>
                <c:pt idx="8018">
                  <c:v>0.80180000000000007</c:v>
                </c:pt>
                <c:pt idx="8019">
                  <c:v>0.80190000000000006</c:v>
                </c:pt>
                <c:pt idx="8020">
                  <c:v>0.80200000000000005</c:v>
                </c:pt>
                <c:pt idx="8021">
                  <c:v>0.80210000000000004</c:v>
                </c:pt>
                <c:pt idx="8022">
                  <c:v>0.80220000000000002</c:v>
                </c:pt>
                <c:pt idx="8023">
                  <c:v>0.80230000000000001</c:v>
                </c:pt>
                <c:pt idx="8024">
                  <c:v>0.8024</c:v>
                </c:pt>
                <c:pt idx="8025">
                  <c:v>0.80249999999999999</c:v>
                </c:pt>
                <c:pt idx="8026">
                  <c:v>0.80260000000000009</c:v>
                </c:pt>
                <c:pt idx="8027">
                  <c:v>0.80270000000000008</c:v>
                </c:pt>
                <c:pt idx="8028">
                  <c:v>0.80280000000000007</c:v>
                </c:pt>
                <c:pt idx="8029">
                  <c:v>0.80290000000000006</c:v>
                </c:pt>
                <c:pt idx="8030">
                  <c:v>0.80300000000000005</c:v>
                </c:pt>
                <c:pt idx="8031">
                  <c:v>0.80310000000000004</c:v>
                </c:pt>
                <c:pt idx="8032">
                  <c:v>0.80320000000000003</c:v>
                </c:pt>
                <c:pt idx="8033">
                  <c:v>0.80330000000000001</c:v>
                </c:pt>
                <c:pt idx="8034">
                  <c:v>0.8034</c:v>
                </c:pt>
                <c:pt idx="8035">
                  <c:v>0.80349999999999999</c:v>
                </c:pt>
                <c:pt idx="8036">
                  <c:v>0.80360000000000009</c:v>
                </c:pt>
                <c:pt idx="8037">
                  <c:v>0.80370000000000008</c:v>
                </c:pt>
                <c:pt idx="8038">
                  <c:v>0.80380000000000007</c:v>
                </c:pt>
                <c:pt idx="8039">
                  <c:v>0.80390000000000006</c:v>
                </c:pt>
                <c:pt idx="8040">
                  <c:v>0.80400000000000005</c:v>
                </c:pt>
                <c:pt idx="8041">
                  <c:v>0.80410000000000004</c:v>
                </c:pt>
                <c:pt idx="8042">
                  <c:v>0.80420000000000003</c:v>
                </c:pt>
                <c:pt idx="8043">
                  <c:v>0.80430000000000001</c:v>
                </c:pt>
                <c:pt idx="8044">
                  <c:v>0.8044</c:v>
                </c:pt>
                <c:pt idx="8045">
                  <c:v>0.80449999999999999</c:v>
                </c:pt>
                <c:pt idx="8046">
                  <c:v>0.80460000000000009</c:v>
                </c:pt>
                <c:pt idx="8047">
                  <c:v>0.80470000000000008</c:v>
                </c:pt>
                <c:pt idx="8048">
                  <c:v>0.80480000000000007</c:v>
                </c:pt>
                <c:pt idx="8049">
                  <c:v>0.80490000000000006</c:v>
                </c:pt>
                <c:pt idx="8050">
                  <c:v>0.80500000000000005</c:v>
                </c:pt>
                <c:pt idx="8051">
                  <c:v>0.80510000000000004</c:v>
                </c:pt>
                <c:pt idx="8052">
                  <c:v>0.80520000000000003</c:v>
                </c:pt>
                <c:pt idx="8053">
                  <c:v>0.80530000000000002</c:v>
                </c:pt>
                <c:pt idx="8054">
                  <c:v>0.8054</c:v>
                </c:pt>
                <c:pt idx="8055">
                  <c:v>0.80549999999999999</c:v>
                </c:pt>
                <c:pt idx="8056">
                  <c:v>0.80560000000000009</c:v>
                </c:pt>
                <c:pt idx="8057">
                  <c:v>0.80570000000000008</c:v>
                </c:pt>
                <c:pt idx="8058">
                  <c:v>0.80580000000000007</c:v>
                </c:pt>
                <c:pt idx="8059">
                  <c:v>0.80590000000000006</c:v>
                </c:pt>
                <c:pt idx="8060">
                  <c:v>0.80600000000000005</c:v>
                </c:pt>
                <c:pt idx="8061">
                  <c:v>0.80610000000000004</c:v>
                </c:pt>
                <c:pt idx="8062">
                  <c:v>0.80620000000000003</c:v>
                </c:pt>
                <c:pt idx="8063">
                  <c:v>0.80630000000000002</c:v>
                </c:pt>
                <c:pt idx="8064">
                  <c:v>0.80640000000000001</c:v>
                </c:pt>
                <c:pt idx="8065">
                  <c:v>0.80649999999999999</c:v>
                </c:pt>
                <c:pt idx="8066">
                  <c:v>0.80659999999999998</c:v>
                </c:pt>
                <c:pt idx="8067">
                  <c:v>0.80670000000000008</c:v>
                </c:pt>
                <c:pt idx="8068">
                  <c:v>0.80680000000000007</c:v>
                </c:pt>
                <c:pt idx="8069">
                  <c:v>0.80690000000000006</c:v>
                </c:pt>
                <c:pt idx="8070">
                  <c:v>0.80700000000000005</c:v>
                </c:pt>
                <c:pt idx="8071">
                  <c:v>0.80710000000000004</c:v>
                </c:pt>
                <c:pt idx="8072">
                  <c:v>0.80720000000000003</c:v>
                </c:pt>
                <c:pt idx="8073">
                  <c:v>0.80730000000000002</c:v>
                </c:pt>
                <c:pt idx="8074">
                  <c:v>0.80740000000000001</c:v>
                </c:pt>
                <c:pt idx="8075">
                  <c:v>0.8075</c:v>
                </c:pt>
                <c:pt idx="8076">
                  <c:v>0.80759999999999998</c:v>
                </c:pt>
                <c:pt idx="8077">
                  <c:v>0.80770000000000008</c:v>
                </c:pt>
                <c:pt idx="8078">
                  <c:v>0.80780000000000007</c:v>
                </c:pt>
                <c:pt idx="8079">
                  <c:v>0.80790000000000006</c:v>
                </c:pt>
                <c:pt idx="8080">
                  <c:v>0.80800000000000005</c:v>
                </c:pt>
                <c:pt idx="8081">
                  <c:v>0.80810000000000004</c:v>
                </c:pt>
                <c:pt idx="8082">
                  <c:v>0.80820000000000003</c:v>
                </c:pt>
                <c:pt idx="8083">
                  <c:v>0.80830000000000002</c:v>
                </c:pt>
                <c:pt idx="8084">
                  <c:v>0.80840000000000001</c:v>
                </c:pt>
                <c:pt idx="8085">
                  <c:v>0.8085</c:v>
                </c:pt>
                <c:pt idx="8086">
                  <c:v>0.80859999999999999</c:v>
                </c:pt>
                <c:pt idx="8087">
                  <c:v>0.80870000000000009</c:v>
                </c:pt>
                <c:pt idx="8088">
                  <c:v>0.80880000000000007</c:v>
                </c:pt>
                <c:pt idx="8089">
                  <c:v>0.80890000000000006</c:v>
                </c:pt>
                <c:pt idx="8090">
                  <c:v>0.80900000000000005</c:v>
                </c:pt>
                <c:pt idx="8091">
                  <c:v>0.80910000000000004</c:v>
                </c:pt>
                <c:pt idx="8092">
                  <c:v>0.80920000000000003</c:v>
                </c:pt>
                <c:pt idx="8093">
                  <c:v>0.80930000000000002</c:v>
                </c:pt>
                <c:pt idx="8094">
                  <c:v>0.80940000000000001</c:v>
                </c:pt>
                <c:pt idx="8095">
                  <c:v>0.8095</c:v>
                </c:pt>
                <c:pt idx="8096">
                  <c:v>0.80959999999999999</c:v>
                </c:pt>
                <c:pt idx="8097">
                  <c:v>0.80970000000000009</c:v>
                </c:pt>
                <c:pt idx="8098">
                  <c:v>0.80980000000000008</c:v>
                </c:pt>
                <c:pt idx="8099">
                  <c:v>0.80990000000000006</c:v>
                </c:pt>
                <c:pt idx="8100">
                  <c:v>0.81</c:v>
                </c:pt>
                <c:pt idx="8101">
                  <c:v>0.81010000000000004</c:v>
                </c:pt>
                <c:pt idx="8102">
                  <c:v>0.81020000000000003</c:v>
                </c:pt>
                <c:pt idx="8103">
                  <c:v>0.81030000000000002</c:v>
                </c:pt>
                <c:pt idx="8104">
                  <c:v>0.81040000000000001</c:v>
                </c:pt>
                <c:pt idx="8105">
                  <c:v>0.8105</c:v>
                </c:pt>
                <c:pt idx="8106">
                  <c:v>0.81059999999999999</c:v>
                </c:pt>
                <c:pt idx="8107">
                  <c:v>0.81070000000000009</c:v>
                </c:pt>
                <c:pt idx="8108">
                  <c:v>0.81080000000000008</c:v>
                </c:pt>
                <c:pt idx="8109">
                  <c:v>0.81090000000000007</c:v>
                </c:pt>
                <c:pt idx="8110">
                  <c:v>0.81100000000000005</c:v>
                </c:pt>
                <c:pt idx="8111">
                  <c:v>0.81110000000000004</c:v>
                </c:pt>
                <c:pt idx="8112">
                  <c:v>0.81120000000000003</c:v>
                </c:pt>
                <c:pt idx="8113">
                  <c:v>0.81130000000000002</c:v>
                </c:pt>
                <c:pt idx="8114">
                  <c:v>0.81140000000000001</c:v>
                </c:pt>
                <c:pt idx="8115">
                  <c:v>0.8115</c:v>
                </c:pt>
                <c:pt idx="8116">
                  <c:v>0.81159999999999999</c:v>
                </c:pt>
                <c:pt idx="8117">
                  <c:v>0.81170000000000009</c:v>
                </c:pt>
                <c:pt idx="8118">
                  <c:v>0.81180000000000008</c:v>
                </c:pt>
                <c:pt idx="8119">
                  <c:v>0.81190000000000007</c:v>
                </c:pt>
                <c:pt idx="8120">
                  <c:v>0.81200000000000006</c:v>
                </c:pt>
                <c:pt idx="8121">
                  <c:v>0.81210000000000004</c:v>
                </c:pt>
                <c:pt idx="8122">
                  <c:v>0.81220000000000003</c:v>
                </c:pt>
                <c:pt idx="8123">
                  <c:v>0.81230000000000002</c:v>
                </c:pt>
                <c:pt idx="8124">
                  <c:v>0.81240000000000001</c:v>
                </c:pt>
                <c:pt idx="8125">
                  <c:v>0.8125</c:v>
                </c:pt>
                <c:pt idx="8126">
                  <c:v>0.81259999999999999</c:v>
                </c:pt>
                <c:pt idx="8127">
                  <c:v>0.81270000000000009</c:v>
                </c:pt>
                <c:pt idx="8128">
                  <c:v>0.81280000000000008</c:v>
                </c:pt>
                <c:pt idx="8129">
                  <c:v>0.81290000000000007</c:v>
                </c:pt>
                <c:pt idx="8130">
                  <c:v>0.81300000000000006</c:v>
                </c:pt>
                <c:pt idx="8131">
                  <c:v>0.81310000000000004</c:v>
                </c:pt>
                <c:pt idx="8132">
                  <c:v>0.81320000000000003</c:v>
                </c:pt>
                <c:pt idx="8133">
                  <c:v>0.81330000000000002</c:v>
                </c:pt>
                <c:pt idx="8134">
                  <c:v>0.81340000000000001</c:v>
                </c:pt>
                <c:pt idx="8135">
                  <c:v>0.8135</c:v>
                </c:pt>
                <c:pt idx="8136">
                  <c:v>0.81359999999999999</c:v>
                </c:pt>
                <c:pt idx="8137">
                  <c:v>0.81370000000000009</c:v>
                </c:pt>
                <c:pt idx="8138">
                  <c:v>0.81380000000000008</c:v>
                </c:pt>
                <c:pt idx="8139">
                  <c:v>0.81390000000000007</c:v>
                </c:pt>
                <c:pt idx="8140">
                  <c:v>0.81400000000000006</c:v>
                </c:pt>
                <c:pt idx="8141">
                  <c:v>0.81410000000000005</c:v>
                </c:pt>
                <c:pt idx="8142">
                  <c:v>0.81420000000000003</c:v>
                </c:pt>
                <c:pt idx="8143">
                  <c:v>0.81430000000000002</c:v>
                </c:pt>
                <c:pt idx="8144">
                  <c:v>0.81440000000000001</c:v>
                </c:pt>
                <c:pt idx="8145">
                  <c:v>0.8145</c:v>
                </c:pt>
                <c:pt idx="8146">
                  <c:v>0.81459999999999999</c:v>
                </c:pt>
                <c:pt idx="8147">
                  <c:v>0.81470000000000009</c:v>
                </c:pt>
                <c:pt idx="8148">
                  <c:v>0.81480000000000008</c:v>
                </c:pt>
                <c:pt idx="8149">
                  <c:v>0.81490000000000007</c:v>
                </c:pt>
                <c:pt idx="8150">
                  <c:v>0.81500000000000006</c:v>
                </c:pt>
                <c:pt idx="8151">
                  <c:v>0.81510000000000005</c:v>
                </c:pt>
                <c:pt idx="8152">
                  <c:v>0.81520000000000004</c:v>
                </c:pt>
                <c:pt idx="8153">
                  <c:v>0.81530000000000002</c:v>
                </c:pt>
                <c:pt idx="8154">
                  <c:v>0.81540000000000001</c:v>
                </c:pt>
                <c:pt idx="8155">
                  <c:v>0.8155</c:v>
                </c:pt>
                <c:pt idx="8156">
                  <c:v>0.81559999999999999</c:v>
                </c:pt>
                <c:pt idx="8157">
                  <c:v>0.81570000000000009</c:v>
                </c:pt>
                <c:pt idx="8158">
                  <c:v>0.81580000000000008</c:v>
                </c:pt>
                <c:pt idx="8159">
                  <c:v>0.81590000000000007</c:v>
                </c:pt>
                <c:pt idx="8160">
                  <c:v>0.81600000000000006</c:v>
                </c:pt>
                <c:pt idx="8161">
                  <c:v>0.81610000000000005</c:v>
                </c:pt>
                <c:pt idx="8162">
                  <c:v>0.81620000000000004</c:v>
                </c:pt>
                <c:pt idx="8163">
                  <c:v>0.81630000000000003</c:v>
                </c:pt>
                <c:pt idx="8164">
                  <c:v>0.81640000000000001</c:v>
                </c:pt>
                <c:pt idx="8165">
                  <c:v>0.8165</c:v>
                </c:pt>
                <c:pt idx="8166">
                  <c:v>0.81659999999999999</c:v>
                </c:pt>
                <c:pt idx="8167">
                  <c:v>0.81670000000000009</c:v>
                </c:pt>
                <c:pt idx="8168">
                  <c:v>0.81680000000000008</c:v>
                </c:pt>
                <c:pt idx="8169">
                  <c:v>0.81690000000000007</c:v>
                </c:pt>
                <c:pt idx="8170">
                  <c:v>0.81700000000000006</c:v>
                </c:pt>
                <c:pt idx="8171">
                  <c:v>0.81710000000000005</c:v>
                </c:pt>
                <c:pt idx="8172">
                  <c:v>0.81720000000000004</c:v>
                </c:pt>
                <c:pt idx="8173">
                  <c:v>0.81730000000000003</c:v>
                </c:pt>
                <c:pt idx="8174">
                  <c:v>0.81740000000000002</c:v>
                </c:pt>
                <c:pt idx="8175">
                  <c:v>0.8175</c:v>
                </c:pt>
                <c:pt idx="8176">
                  <c:v>0.81759999999999999</c:v>
                </c:pt>
                <c:pt idx="8177">
                  <c:v>0.81770000000000009</c:v>
                </c:pt>
                <c:pt idx="8178">
                  <c:v>0.81780000000000008</c:v>
                </c:pt>
                <c:pt idx="8179">
                  <c:v>0.81790000000000007</c:v>
                </c:pt>
                <c:pt idx="8180">
                  <c:v>0.81800000000000006</c:v>
                </c:pt>
                <c:pt idx="8181">
                  <c:v>0.81810000000000005</c:v>
                </c:pt>
                <c:pt idx="8182">
                  <c:v>0.81820000000000004</c:v>
                </c:pt>
                <c:pt idx="8183">
                  <c:v>0.81830000000000003</c:v>
                </c:pt>
                <c:pt idx="8184">
                  <c:v>0.81840000000000002</c:v>
                </c:pt>
                <c:pt idx="8185">
                  <c:v>0.81850000000000001</c:v>
                </c:pt>
                <c:pt idx="8186">
                  <c:v>0.81859999999999999</c:v>
                </c:pt>
                <c:pt idx="8187">
                  <c:v>0.81870000000000009</c:v>
                </c:pt>
                <c:pt idx="8188">
                  <c:v>0.81880000000000008</c:v>
                </c:pt>
                <c:pt idx="8189">
                  <c:v>0.81890000000000007</c:v>
                </c:pt>
                <c:pt idx="8190">
                  <c:v>0.81900000000000006</c:v>
                </c:pt>
                <c:pt idx="8191">
                  <c:v>0.81910000000000005</c:v>
                </c:pt>
                <c:pt idx="8192">
                  <c:v>0.81920000000000004</c:v>
                </c:pt>
                <c:pt idx="8193">
                  <c:v>0.81930000000000003</c:v>
                </c:pt>
                <c:pt idx="8194">
                  <c:v>0.81940000000000002</c:v>
                </c:pt>
                <c:pt idx="8195">
                  <c:v>0.81950000000000001</c:v>
                </c:pt>
                <c:pt idx="8196">
                  <c:v>0.8196</c:v>
                </c:pt>
                <c:pt idx="8197">
                  <c:v>0.81969999999999998</c:v>
                </c:pt>
                <c:pt idx="8198">
                  <c:v>0.81980000000000008</c:v>
                </c:pt>
                <c:pt idx="8199">
                  <c:v>0.81990000000000007</c:v>
                </c:pt>
                <c:pt idx="8200">
                  <c:v>0.82000000000000006</c:v>
                </c:pt>
                <c:pt idx="8201">
                  <c:v>0.82010000000000005</c:v>
                </c:pt>
                <c:pt idx="8202">
                  <c:v>0.82020000000000004</c:v>
                </c:pt>
                <c:pt idx="8203">
                  <c:v>0.82030000000000003</c:v>
                </c:pt>
                <c:pt idx="8204">
                  <c:v>0.82040000000000002</c:v>
                </c:pt>
                <c:pt idx="8205">
                  <c:v>0.82050000000000001</c:v>
                </c:pt>
                <c:pt idx="8206">
                  <c:v>0.8206</c:v>
                </c:pt>
                <c:pt idx="8207">
                  <c:v>0.82069999999999999</c:v>
                </c:pt>
                <c:pt idx="8208">
                  <c:v>0.82080000000000009</c:v>
                </c:pt>
                <c:pt idx="8209">
                  <c:v>0.82090000000000007</c:v>
                </c:pt>
                <c:pt idx="8210">
                  <c:v>0.82100000000000006</c:v>
                </c:pt>
                <c:pt idx="8211">
                  <c:v>0.82110000000000005</c:v>
                </c:pt>
                <c:pt idx="8212">
                  <c:v>0.82120000000000004</c:v>
                </c:pt>
                <c:pt idx="8213">
                  <c:v>0.82130000000000003</c:v>
                </c:pt>
                <c:pt idx="8214">
                  <c:v>0.82140000000000002</c:v>
                </c:pt>
                <c:pt idx="8215">
                  <c:v>0.82150000000000001</c:v>
                </c:pt>
                <c:pt idx="8216">
                  <c:v>0.8216</c:v>
                </c:pt>
                <c:pt idx="8217">
                  <c:v>0.82169999999999999</c:v>
                </c:pt>
                <c:pt idx="8218">
                  <c:v>0.82180000000000009</c:v>
                </c:pt>
                <c:pt idx="8219">
                  <c:v>0.82190000000000007</c:v>
                </c:pt>
                <c:pt idx="8220">
                  <c:v>0.82200000000000006</c:v>
                </c:pt>
                <c:pt idx="8221">
                  <c:v>0.82210000000000005</c:v>
                </c:pt>
                <c:pt idx="8222">
                  <c:v>0.82220000000000004</c:v>
                </c:pt>
                <c:pt idx="8223">
                  <c:v>0.82230000000000003</c:v>
                </c:pt>
                <c:pt idx="8224">
                  <c:v>0.82240000000000002</c:v>
                </c:pt>
                <c:pt idx="8225">
                  <c:v>0.82250000000000001</c:v>
                </c:pt>
                <c:pt idx="8226">
                  <c:v>0.8226</c:v>
                </c:pt>
                <c:pt idx="8227">
                  <c:v>0.82269999999999999</c:v>
                </c:pt>
                <c:pt idx="8228">
                  <c:v>0.82280000000000009</c:v>
                </c:pt>
                <c:pt idx="8229">
                  <c:v>0.82290000000000008</c:v>
                </c:pt>
                <c:pt idx="8230">
                  <c:v>0.82300000000000006</c:v>
                </c:pt>
                <c:pt idx="8231">
                  <c:v>0.82310000000000005</c:v>
                </c:pt>
                <c:pt idx="8232">
                  <c:v>0.82320000000000004</c:v>
                </c:pt>
                <c:pt idx="8233">
                  <c:v>0.82330000000000003</c:v>
                </c:pt>
                <c:pt idx="8234">
                  <c:v>0.82340000000000002</c:v>
                </c:pt>
                <c:pt idx="8235">
                  <c:v>0.82350000000000001</c:v>
                </c:pt>
                <c:pt idx="8236">
                  <c:v>0.8236</c:v>
                </c:pt>
                <c:pt idx="8237">
                  <c:v>0.82369999999999999</c:v>
                </c:pt>
                <c:pt idx="8238">
                  <c:v>0.82380000000000009</c:v>
                </c:pt>
                <c:pt idx="8239">
                  <c:v>0.82390000000000008</c:v>
                </c:pt>
                <c:pt idx="8240">
                  <c:v>0.82400000000000007</c:v>
                </c:pt>
                <c:pt idx="8241">
                  <c:v>0.82410000000000005</c:v>
                </c:pt>
                <c:pt idx="8242">
                  <c:v>0.82420000000000004</c:v>
                </c:pt>
                <c:pt idx="8243">
                  <c:v>0.82430000000000003</c:v>
                </c:pt>
                <c:pt idx="8244">
                  <c:v>0.82440000000000002</c:v>
                </c:pt>
                <c:pt idx="8245">
                  <c:v>0.82450000000000001</c:v>
                </c:pt>
                <c:pt idx="8246">
                  <c:v>0.8246</c:v>
                </c:pt>
                <c:pt idx="8247">
                  <c:v>0.82469999999999999</c:v>
                </c:pt>
                <c:pt idx="8248">
                  <c:v>0.82480000000000009</c:v>
                </c:pt>
                <c:pt idx="8249">
                  <c:v>0.82490000000000008</c:v>
                </c:pt>
                <c:pt idx="8250">
                  <c:v>0.82500000000000007</c:v>
                </c:pt>
                <c:pt idx="8251">
                  <c:v>0.82510000000000006</c:v>
                </c:pt>
                <c:pt idx="8252">
                  <c:v>0.82520000000000004</c:v>
                </c:pt>
                <c:pt idx="8253">
                  <c:v>0.82530000000000003</c:v>
                </c:pt>
                <c:pt idx="8254">
                  <c:v>0.82540000000000002</c:v>
                </c:pt>
                <c:pt idx="8255">
                  <c:v>0.82550000000000001</c:v>
                </c:pt>
                <c:pt idx="8256">
                  <c:v>0.8256</c:v>
                </c:pt>
                <c:pt idx="8257">
                  <c:v>0.82569999999999999</c:v>
                </c:pt>
                <c:pt idx="8258">
                  <c:v>0.82580000000000009</c:v>
                </c:pt>
                <c:pt idx="8259">
                  <c:v>0.82590000000000008</c:v>
                </c:pt>
                <c:pt idx="8260">
                  <c:v>0.82600000000000007</c:v>
                </c:pt>
                <c:pt idx="8261">
                  <c:v>0.82610000000000006</c:v>
                </c:pt>
                <c:pt idx="8262">
                  <c:v>0.82620000000000005</c:v>
                </c:pt>
                <c:pt idx="8263">
                  <c:v>0.82630000000000003</c:v>
                </c:pt>
                <c:pt idx="8264">
                  <c:v>0.82640000000000002</c:v>
                </c:pt>
                <c:pt idx="8265">
                  <c:v>0.82650000000000001</c:v>
                </c:pt>
                <c:pt idx="8266">
                  <c:v>0.8266</c:v>
                </c:pt>
                <c:pt idx="8267">
                  <c:v>0.82669999999999999</c:v>
                </c:pt>
                <c:pt idx="8268">
                  <c:v>0.82680000000000009</c:v>
                </c:pt>
                <c:pt idx="8269">
                  <c:v>0.82690000000000008</c:v>
                </c:pt>
                <c:pt idx="8270">
                  <c:v>0.82700000000000007</c:v>
                </c:pt>
                <c:pt idx="8271">
                  <c:v>0.82710000000000006</c:v>
                </c:pt>
                <c:pt idx="8272">
                  <c:v>0.82720000000000005</c:v>
                </c:pt>
                <c:pt idx="8273">
                  <c:v>0.82730000000000004</c:v>
                </c:pt>
                <c:pt idx="8274">
                  <c:v>0.82740000000000002</c:v>
                </c:pt>
                <c:pt idx="8275">
                  <c:v>0.82750000000000001</c:v>
                </c:pt>
                <c:pt idx="8276">
                  <c:v>0.8276</c:v>
                </c:pt>
                <c:pt idx="8277">
                  <c:v>0.82769999999999999</c:v>
                </c:pt>
                <c:pt idx="8278">
                  <c:v>0.82780000000000009</c:v>
                </c:pt>
                <c:pt idx="8279">
                  <c:v>0.82790000000000008</c:v>
                </c:pt>
                <c:pt idx="8280">
                  <c:v>0.82800000000000007</c:v>
                </c:pt>
                <c:pt idx="8281">
                  <c:v>0.82810000000000006</c:v>
                </c:pt>
                <c:pt idx="8282">
                  <c:v>0.82820000000000005</c:v>
                </c:pt>
                <c:pt idx="8283">
                  <c:v>0.82830000000000004</c:v>
                </c:pt>
                <c:pt idx="8284">
                  <c:v>0.82840000000000003</c:v>
                </c:pt>
                <c:pt idx="8285">
                  <c:v>0.82850000000000001</c:v>
                </c:pt>
                <c:pt idx="8286">
                  <c:v>0.8286</c:v>
                </c:pt>
                <c:pt idx="8287">
                  <c:v>0.82869999999999999</c:v>
                </c:pt>
                <c:pt idx="8288">
                  <c:v>0.82880000000000009</c:v>
                </c:pt>
                <c:pt idx="8289">
                  <c:v>0.82890000000000008</c:v>
                </c:pt>
                <c:pt idx="8290">
                  <c:v>0.82900000000000007</c:v>
                </c:pt>
                <c:pt idx="8291">
                  <c:v>0.82910000000000006</c:v>
                </c:pt>
                <c:pt idx="8292">
                  <c:v>0.82920000000000005</c:v>
                </c:pt>
                <c:pt idx="8293">
                  <c:v>0.82930000000000004</c:v>
                </c:pt>
                <c:pt idx="8294">
                  <c:v>0.82940000000000003</c:v>
                </c:pt>
                <c:pt idx="8295">
                  <c:v>0.82950000000000002</c:v>
                </c:pt>
                <c:pt idx="8296">
                  <c:v>0.8296</c:v>
                </c:pt>
                <c:pt idx="8297">
                  <c:v>0.82969999999999999</c:v>
                </c:pt>
                <c:pt idx="8298">
                  <c:v>0.82980000000000009</c:v>
                </c:pt>
                <c:pt idx="8299">
                  <c:v>0.82990000000000008</c:v>
                </c:pt>
                <c:pt idx="8300">
                  <c:v>0.83000000000000007</c:v>
                </c:pt>
                <c:pt idx="8301">
                  <c:v>0.83010000000000006</c:v>
                </c:pt>
                <c:pt idx="8302">
                  <c:v>0.83020000000000005</c:v>
                </c:pt>
                <c:pt idx="8303">
                  <c:v>0.83030000000000004</c:v>
                </c:pt>
                <c:pt idx="8304">
                  <c:v>0.83040000000000003</c:v>
                </c:pt>
                <c:pt idx="8305">
                  <c:v>0.83050000000000002</c:v>
                </c:pt>
                <c:pt idx="8306">
                  <c:v>0.8306</c:v>
                </c:pt>
                <c:pt idx="8307">
                  <c:v>0.83069999999999999</c:v>
                </c:pt>
                <c:pt idx="8308">
                  <c:v>0.83080000000000009</c:v>
                </c:pt>
                <c:pt idx="8309">
                  <c:v>0.83090000000000008</c:v>
                </c:pt>
                <c:pt idx="8310">
                  <c:v>0.83100000000000007</c:v>
                </c:pt>
                <c:pt idx="8311">
                  <c:v>0.83110000000000006</c:v>
                </c:pt>
                <c:pt idx="8312">
                  <c:v>0.83120000000000005</c:v>
                </c:pt>
                <c:pt idx="8313">
                  <c:v>0.83130000000000004</c:v>
                </c:pt>
                <c:pt idx="8314">
                  <c:v>0.83140000000000003</c:v>
                </c:pt>
                <c:pt idx="8315">
                  <c:v>0.83150000000000002</c:v>
                </c:pt>
                <c:pt idx="8316">
                  <c:v>0.83160000000000001</c:v>
                </c:pt>
                <c:pt idx="8317">
                  <c:v>0.83169999999999999</c:v>
                </c:pt>
                <c:pt idx="8318">
                  <c:v>0.83180000000000009</c:v>
                </c:pt>
                <c:pt idx="8319">
                  <c:v>0.83190000000000008</c:v>
                </c:pt>
                <c:pt idx="8320">
                  <c:v>0.83200000000000007</c:v>
                </c:pt>
                <c:pt idx="8321">
                  <c:v>0.83210000000000006</c:v>
                </c:pt>
                <c:pt idx="8322">
                  <c:v>0.83220000000000005</c:v>
                </c:pt>
                <c:pt idx="8323">
                  <c:v>0.83230000000000004</c:v>
                </c:pt>
                <c:pt idx="8324">
                  <c:v>0.83240000000000003</c:v>
                </c:pt>
                <c:pt idx="8325">
                  <c:v>0.83250000000000002</c:v>
                </c:pt>
                <c:pt idx="8326">
                  <c:v>0.83260000000000001</c:v>
                </c:pt>
                <c:pt idx="8327">
                  <c:v>0.8327</c:v>
                </c:pt>
                <c:pt idx="8328">
                  <c:v>0.83279999999999998</c:v>
                </c:pt>
                <c:pt idx="8329">
                  <c:v>0.83290000000000008</c:v>
                </c:pt>
                <c:pt idx="8330">
                  <c:v>0.83300000000000007</c:v>
                </c:pt>
                <c:pt idx="8331">
                  <c:v>0.83310000000000006</c:v>
                </c:pt>
                <c:pt idx="8332">
                  <c:v>0.83320000000000005</c:v>
                </c:pt>
                <c:pt idx="8333">
                  <c:v>0.83330000000000004</c:v>
                </c:pt>
                <c:pt idx="8334">
                  <c:v>0.83340000000000003</c:v>
                </c:pt>
                <c:pt idx="8335">
                  <c:v>0.83350000000000002</c:v>
                </c:pt>
                <c:pt idx="8336">
                  <c:v>0.83360000000000001</c:v>
                </c:pt>
                <c:pt idx="8337">
                  <c:v>0.8337</c:v>
                </c:pt>
                <c:pt idx="8338">
                  <c:v>0.83379999999999999</c:v>
                </c:pt>
                <c:pt idx="8339">
                  <c:v>0.83390000000000009</c:v>
                </c:pt>
                <c:pt idx="8340">
                  <c:v>0.83400000000000007</c:v>
                </c:pt>
                <c:pt idx="8341">
                  <c:v>0.83410000000000006</c:v>
                </c:pt>
                <c:pt idx="8342">
                  <c:v>0.83420000000000005</c:v>
                </c:pt>
                <c:pt idx="8343">
                  <c:v>0.83430000000000004</c:v>
                </c:pt>
                <c:pt idx="8344">
                  <c:v>0.83440000000000003</c:v>
                </c:pt>
                <c:pt idx="8345">
                  <c:v>0.83450000000000002</c:v>
                </c:pt>
                <c:pt idx="8346">
                  <c:v>0.83460000000000001</c:v>
                </c:pt>
                <c:pt idx="8347">
                  <c:v>0.8347</c:v>
                </c:pt>
                <c:pt idx="8348">
                  <c:v>0.83479999999999999</c:v>
                </c:pt>
                <c:pt idx="8349">
                  <c:v>0.83490000000000009</c:v>
                </c:pt>
                <c:pt idx="8350">
                  <c:v>0.83500000000000008</c:v>
                </c:pt>
                <c:pt idx="8351">
                  <c:v>0.83510000000000006</c:v>
                </c:pt>
                <c:pt idx="8352">
                  <c:v>0.83520000000000005</c:v>
                </c:pt>
                <c:pt idx="8353">
                  <c:v>0.83530000000000004</c:v>
                </c:pt>
                <c:pt idx="8354">
                  <c:v>0.83540000000000003</c:v>
                </c:pt>
                <c:pt idx="8355">
                  <c:v>0.83550000000000002</c:v>
                </c:pt>
                <c:pt idx="8356">
                  <c:v>0.83560000000000001</c:v>
                </c:pt>
                <c:pt idx="8357">
                  <c:v>0.8357</c:v>
                </c:pt>
                <c:pt idx="8358">
                  <c:v>0.83579999999999999</c:v>
                </c:pt>
                <c:pt idx="8359">
                  <c:v>0.83590000000000009</c:v>
                </c:pt>
                <c:pt idx="8360">
                  <c:v>0.83600000000000008</c:v>
                </c:pt>
                <c:pt idx="8361">
                  <c:v>0.83610000000000007</c:v>
                </c:pt>
                <c:pt idx="8362">
                  <c:v>0.83620000000000005</c:v>
                </c:pt>
                <c:pt idx="8363">
                  <c:v>0.83630000000000004</c:v>
                </c:pt>
                <c:pt idx="8364">
                  <c:v>0.83640000000000003</c:v>
                </c:pt>
                <c:pt idx="8365">
                  <c:v>0.83650000000000002</c:v>
                </c:pt>
                <c:pt idx="8366">
                  <c:v>0.83660000000000001</c:v>
                </c:pt>
                <c:pt idx="8367">
                  <c:v>0.8367</c:v>
                </c:pt>
                <c:pt idx="8368">
                  <c:v>0.83679999999999999</c:v>
                </c:pt>
                <c:pt idx="8369">
                  <c:v>0.83690000000000009</c:v>
                </c:pt>
                <c:pt idx="8370">
                  <c:v>0.83700000000000008</c:v>
                </c:pt>
                <c:pt idx="8371">
                  <c:v>0.83710000000000007</c:v>
                </c:pt>
                <c:pt idx="8372">
                  <c:v>0.83720000000000006</c:v>
                </c:pt>
                <c:pt idx="8373">
                  <c:v>0.83730000000000004</c:v>
                </c:pt>
                <c:pt idx="8374">
                  <c:v>0.83740000000000003</c:v>
                </c:pt>
                <c:pt idx="8375">
                  <c:v>0.83750000000000002</c:v>
                </c:pt>
                <c:pt idx="8376">
                  <c:v>0.83760000000000001</c:v>
                </c:pt>
                <c:pt idx="8377">
                  <c:v>0.8377</c:v>
                </c:pt>
                <c:pt idx="8378">
                  <c:v>0.83779999999999999</c:v>
                </c:pt>
                <c:pt idx="8379">
                  <c:v>0.83790000000000009</c:v>
                </c:pt>
                <c:pt idx="8380">
                  <c:v>0.83800000000000008</c:v>
                </c:pt>
                <c:pt idx="8381">
                  <c:v>0.83810000000000007</c:v>
                </c:pt>
                <c:pt idx="8382">
                  <c:v>0.83820000000000006</c:v>
                </c:pt>
                <c:pt idx="8383">
                  <c:v>0.83830000000000005</c:v>
                </c:pt>
                <c:pt idx="8384">
                  <c:v>0.83840000000000003</c:v>
                </c:pt>
                <c:pt idx="8385">
                  <c:v>0.83850000000000002</c:v>
                </c:pt>
                <c:pt idx="8386">
                  <c:v>0.83860000000000001</c:v>
                </c:pt>
                <c:pt idx="8387">
                  <c:v>0.8387</c:v>
                </c:pt>
                <c:pt idx="8388">
                  <c:v>0.83879999999999999</c:v>
                </c:pt>
                <c:pt idx="8389">
                  <c:v>0.83890000000000009</c:v>
                </c:pt>
                <c:pt idx="8390">
                  <c:v>0.83900000000000008</c:v>
                </c:pt>
                <c:pt idx="8391">
                  <c:v>0.83910000000000007</c:v>
                </c:pt>
                <c:pt idx="8392">
                  <c:v>0.83920000000000006</c:v>
                </c:pt>
                <c:pt idx="8393">
                  <c:v>0.83930000000000005</c:v>
                </c:pt>
                <c:pt idx="8394">
                  <c:v>0.83940000000000003</c:v>
                </c:pt>
                <c:pt idx="8395">
                  <c:v>0.83950000000000002</c:v>
                </c:pt>
                <c:pt idx="8396">
                  <c:v>0.83960000000000001</c:v>
                </c:pt>
                <c:pt idx="8397">
                  <c:v>0.8397</c:v>
                </c:pt>
                <c:pt idx="8398">
                  <c:v>0.83979999999999999</c:v>
                </c:pt>
                <c:pt idx="8399">
                  <c:v>0.83990000000000009</c:v>
                </c:pt>
                <c:pt idx="8400">
                  <c:v>0.84000000000000008</c:v>
                </c:pt>
                <c:pt idx="8401">
                  <c:v>0.84010000000000007</c:v>
                </c:pt>
                <c:pt idx="8402">
                  <c:v>0.84020000000000006</c:v>
                </c:pt>
                <c:pt idx="8403">
                  <c:v>0.84030000000000005</c:v>
                </c:pt>
                <c:pt idx="8404">
                  <c:v>0.84040000000000004</c:v>
                </c:pt>
                <c:pt idx="8405">
                  <c:v>0.84050000000000002</c:v>
                </c:pt>
                <c:pt idx="8406">
                  <c:v>0.84060000000000001</c:v>
                </c:pt>
                <c:pt idx="8407">
                  <c:v>0.8407</c:v>
                </c:pt>
                <c:pt idx="8408">
                  <c:v>0.84079999999999999</c:v>
                </c:pt>
                <c:pt idx="8409">
                  <c:v>0.84090000000000009</c:v>
                </c:pt>
                <c:pt idx="8410">
                  <c:v>0.84100000000000008</c:v>
                </c:pt>
                <c:pt idx="8411">
                  <c:v>0.84110000000000007</c:v>
                </c:pt>
                <c:pt idx="8412">
                  <c:v>0.84120000000000006</c:v>
                </c:pt>
                <c:pt idx="8413">
                  <c:v>0.84130000000000005</c:v>
                </c:pt>
                <c:pt idx="8414">
                  <c:v>0.84140000000000004</c:v>
                </c:pt>
                <c:pt idx="8415">
                  <c:v>0.84150000000000003</c:v>
                </c:pt>
                <c:pt idx="8416">
                  <c:v>0.84160000000000001</c:v>
                </c:pt>
                <c:pt idx="8417">
                  <c:v>0.8417</c:v>
                </c:pt>
                <c:pt idx="8418">
                  <c:v>0.84179999999999999</c:v>
                </c:pt>
                <c:pt idx="8419">
                  <c:v>0.84190000000000009</c:v>
                </c:pt>
                <c:pt idx="8420">
                  <c:v>0.84200000000000008</c:v>
                </c:pt>
                <c:pt idx="8421">
                  <c:v>0.84210000000000007</c:v>
                </c:pt>
                <c:pt idx="8422">
                  <c:v>0.84220000000000006</c:v>
                </c:pt>
                <c:pt idx="8423">
                  <c:v>0.84230000000000005</c:v>
                </c:pt>
                <c:pt idx="8424">
                  <c:v>0.84240000000000004</c:v>
                </c:pt>
                <c:pt idx="8425">
                  <c:v>0.84250000000000003</c:v>
                </c:pt>
                <c:pt idx="8426">
                  <c:v>0.84260000000000002</c:v>
                </c:pt>
                <c:pt idx="8427">
                  <c:v>0.8427</c:v>
                </c:pt>
                <c:pt idx="8428">
                  <c:v>0.84279999999999999</c:v>
                </c:pt>
                <c:pt idx="8429">
                  <c:v>0.84290000000000009</c:v>
                </c:pt>
                <c:pt idx="8430">
                  <c:v>0.84300000000000008</c:v>
                </c:pt>
                <c:pt idx="8431">
                  <c:v>0.84310000000000007</c:v>
                </c:pt>
                <c:pt idx="8432">
                  <c:v>0.84320000000000006</c:v>
                </c:pt>
                <c:pt idx="8433">
                  <c:v>0.84330000000000005</c:v>
                </c:pt>
                <c:pt idx="8434">
                  <c:v>0.84340000000000004</c:v>
                </c:pt>
                <c:pt idx="8435">
                  <c:v>0.84350000000000003</c:v>
                </c:pt>
                <c:pt idx="8436">
                  <c:v>0.84360000000000002</c:v>
                </c:pt>
                <c:pt idx="8437">
                  <c:v>0.84370000000000001</c:v>
                </c:pt>
                <c:pt idx="8438">
                  <c:v>0.84379999999999999</c:v>
                </c:pt>
                <c:pt idx="8439">
                  <c:v>0.84390000000000009</c:v>
                </c:pt>
                <c:pt idx="8440">
                  <c:v>0.84400000000000008</c:v>
                </c:pt>
                <c:pt idx="8441">
                  <c:v>0.84410000000000007</c:v>
                </c:pt>
                <c:pt idx="8442">
                  <c:v>0.84420000000000006</c:v>
                </c:pt>
                <c:pt idx="8443">
                  <c:v>0.84430000000000005</c:v>
                </c:pt>
                <c:pt idx="8444">
                  <c:v>0.84440000000000004</c:v>
                </c:pt>
                <c:pt idx="8445">
                  <c:v>0.84450000000000003</c:v>
                </c:pt>
                <c:pt idx="8446">
                  <c:v>0.84460000000000002</c:v>
                </c:pt>
                <c:pt idx="8447">
                  <c:v>0.84470000000000001</c:v>
                </c:pt>
                <c:pt idx="8448">
                  <c:v>0.8448</c:v>
                </c:pt>
                <c:pt idx="8449">
                  <c:v>0.8449000000000001</c:v>
                </c:pt>
                <c:pt idx="8450">
                  <c:v>0.84500000000000008</c:v>
                </c:pt>
                <c:pt idx="8451">
                  <c:v>0.84510000000000007</c:v>
                </c:pt>
                <c:pt idx="8452">
                  <c:v>0.84520000000000006</c:v>
                </c:pt>
                <c:pt idx="8453">
                  <c:v>0.84530000000000005</c:v>
                </c:pt>
                <c:pt idx="8454">
                  <c:v>0.84540000000000004</c:v>
                </c:pt>
                <c:pt idx="8455">
                  <c:v>0.84550000000000003</c:v>
                </c:pt>
                <c:pt idx="8456">
                  <c:v>0.84560000000000002</c:v>
                </c:pt>
                <c:pt idx="8457">
                  <c:v>0.84570000000000001</c:v>
                </c:pt>
                <c:pt idx="8458">
                  <c:v>0.8458</c:v>
                </c:pt>
                <c:pt idx="8459">
                  <c:v>0.84589999999999999</c:v>
                </c:pt>
                <c:pt idx="8460">
                  <c:v>0.84600000000000009</c:v>
                </c:pt>
                <c:pt idx="8461">
                  <c:v>0.84610000000000007</c:v>
                </c:pt>
                <c:pt idx="8462">
                  <c:v>0.84620000000000006</c:v>
                </c:pt>
                <c:pt idx="8463">
                  <c:v>0.84630000000000005</c:v>
                </c:pt>
                <c:pt idx="8464">
                  <c:v>0.84640000000000004</c:v>
                </c:pt>
                <c:pt idx="8465">
                  <c:v>0.84650000000000003</c:v>
                </c:pt>
                <c:pt idx="8466">
                  <c:v>0.84660000000000002</c:v>
                </c:pt>
                <c:pt idx="8467">
                  <c:v>0.84670000000000001</c:v>
                </c:pt>
                <c:pt idx="8468">
                  <c:v>0.8468</c:v>
                </c:pt>
                <c:pt idx="8469">
                  <c:v>0.84689999999999999</c:v>
                </c:pt>
                <c:pt idx="8470">
                  <c:v>0.84700000000000009</c:v>
                </c:pt>
                <c:pt idx="8471">
                  <c:v>0.84710000000000008</c:v>
                </c:pt>
                <c:pt idx="8472">
                  <c:v>0.84720000000000006</c:v>
                </c:pt>
                <c:pt idx="8473">
                  <c:v>0.84730000000000005</c:v>
                </c:pt>
                <c:pt idx="8474">
                  <c:v>0.84740000000000004</c:v>
                </c:pt>
                <c:pt idx="8475">
                  <c:v>0.84750000000000003</c:v>
                </c:pt>
                <c:pt idx="8476">
                  <c:v>0.84760000000000002</c:v>
                </c:pt>
                <c:pt idx="8477">
                  <c:v>0.84770000000000001</c:v>
                </c:pt>
                <c:pt idx="8478">
                  <c:v>0.8478</c:v>
                </c:pt>
                <c:pt idx="8479">
                  <c:v>0.84789999999999999</c:v>
                </c:pt>
                <c:pt idx="8480">
                  <c:v>0.84800000000000009</c:v>
                </c:pt>
                <c:pt idx="8481">
                  <c:v>0.84810000000000008</c:v>
                </c:pt>
                <c:pt idx="8482">
                  <c:v>0.84820000000000007</c:v>
                </c:pt>
                <c:pt idx="8483">
                  <c:v>0.84830000000000005</c:v>
                </c:pt>
                <c:pt idx="8484">
                  <c:v>0.84840000000000004</c:v>
                </c:pt>
                <c:pt idx="8485">
                  <c:v>0.84850000000000003</c:v>
                </c:pt>
                <c:pt idx="8486">
                  <c:v>0.84860000000000002</c:v>
                </c:pt>
                <c:pt idx="8487">
                  <c:v>0.84870000000000001</c:v>
                </c:pt>
                <c:pt idx="8488">
                  <c:v>0.8488</c:v>
                </c:pt>
                <c:pt idx="8489">
                  <c:v>0.84889999999999999</c:v>
                </c:pt>
                <c:pt idx="8490">
                  <c:v>0.84900000000000009</c:v>
                </c:pt>
                <c:pt idx="8491">
                  <c:v>0.84910000000000008</c:v>
                </c:pt>
                <c:pt idx="8492">
                  <c:v>0.84920000000000007</c:v>
                </c:pt>
                <c:pt idx="8493">
                  <c:v>0.84930000000000005</c:v>
                </c:pt>
                <c:pt idx="8494">
                  <c:v>0.84940000000000004</c:v>
                </c:pt>
                <c:pt idx="8495">
                  <c:v>0.84950000000000003</c:v>
                </c:pt>
                <c:pt idx="8496">
                  <c:v>0.84960000000000002</c:v>
                </c:pt>
                <c:pt idx="8497">
                  <c:v>0.84970000000000001</c:v>
                </c:pt>
                <c:pt idx="8498">
                  <c:v>0.8498</c:v>
                </c:pt>
                <c:pt idx="8499">
                  <c:v>0.84989999999999999</c:v>
                </c:pt>
                <c:pt idx="8500">
                  <c:v>0.85000000000000009</c:v>
                </c:pt>
                <c:pt idx="8501">
                  <c:v>0.85010000000000008</c:v>
                </c:pt>
                <c:pt idx="8502">
                  <c:v>0.85020000000000007</c:v>
                </c:pt>
                <c:pt idx="8503">
                  <c:v>0.85030000000000006</c:v>
                </c:pt>
                <c:pt idx="8504">
                  <c:v>0.85040000000000004</c:v>
                </c:pt>
                <c:pt idx="8505">
                  <c:v>0.85050000000000003</c:v>
                </c:pt>
                <c:pt idx="8506">
                  <c:v>0.85060000000000002</c:v>
                </c:pt>
                <c:pt idx="8507">
                  <c:v>0.85070000000000001</c:v>
                </c:pt>
                <c:pt idx="8508">
                  <c:v>0.8508</c:v>
                </c:pt>
                <c:pt idx="8509">
                  <c:v>0.85089999999999999</c:v>
                </c:pt>
                <c:pt idx="8510">
                  <c:v>0.85100000000000009</c:v>
                </c:pt>
                <c:pt idx="8511">
                  <c:v>0.85110000000000008</c:v>
                </c:pt>
                <c:pt idx="8512">
                  <c:v>0.85120000000000007</c:v>
                </c:pt>
                <c:pt idx="8513">
                  <c:v>0.85130000000000006</c:v>
                </c:pt>
                <c:pt idx="8514">
                  <c:v>0.85140000000000005</c:v>
                </c:pt>
                <c:pt idx="8515">
                  <c:v>0.85150000000000003</c:v>
                </c:pt>
                <c:pt idx="8516">
                  <c:v>0.85160000000000002</c:v>
                </c:pt>
                <c:pt idx="8517">
                  <c:v>0.85170000000000001</c:v>
                </c:pt>
                <c:pt idx="8518">
                  <c:v>0.8518</c:v>
                </c:pt>
                <c:pt idx="8519">
                  <c:v>0.85189999999999999</c:v>
                </c:pt>
                <c:pt idx="8520">
                  <c:v>0.85200000000000009</c:v>
                </c:pt>
                <c:pt idx="8521">
                  <c:v>0.85210000000000008</c:v>
                </c:pt>
                <c:pt idx="8522">
                  <c:v>0.85220000000000007</c:v>
                </c:pt>
                <c:pt idx="8523">
                  <c:v>0.85230000000000006</c:v>
                </c:pt>
                <c:pt idx="8524">
                  <c:v>0.85240000000000005</c:v>
                </c:pt>
                <c:pt idx="8525">
                  <c:v>0.85250000000000004</c:v>
                </c:pt>
                <c:pt idx="8526">
                  <c:v>0.85260000000000002</c:v>
                </c:pt>
                <c:pt idx="8527">
                  <c:v>0.85270000000000001</c:v>
                </c:pt>
                <c:pt idx="8528">
                  <c:v>0.8528</c:v>
                </c:pt>
                <c:pt idx="8529">
                  <c:v>0.85289999999999999</c:v>
                </c:pt>
                <c:pt idx="8530">
                  <c:v>0.85300000000000009</c:v>
                </c:pt>
                <c:pt idx="8531">
                  <c:v>0.85310000000000008</c:v>
                </c:pt>
                <c:pt idx="8532">
                  <c:v>0.85320000000000007</c:v>
                </c:pt>
                <c:pt idx="8533">
                  <c:v>0.85330000000000006</c:v>
                </c:pt>
                <c:pt idx="8534">
                  <c:v>0.85340000000000005</c:v>
                </c:pt>
                <c:pt idx="8535">
                  <c:v>0.85350000000000004</c:v>
                </c:pt>
                <c:pt idx="8536">
                  <c:v>0.85360000000000003</c:v>
                </c:pt>
                <c:pt idx="8537">
                  <c:v>0.85370000000000001</c:v>
                </c:pt>
                <c:pt idx="8538">
                  <c:v>0.8538</c:v>
                </c:pt>
                <c:pt idx="8539">
                  <c:v>0.85389999999999999</c:v>
                </c:pt>
                <c:pt idx="8540">
                  <c:v>0.85400000000000009</c:v>
                </c:pt>
                <c:pt idx="8541">
                  <c:v>0.85410000000000008</c:v>
                </c:pt>
                <c:pt idx="8542">
                  <c:v>0.85420000000000007</c:v>
                </c:pt>
                <c:pt idx="8543">
                  <c:v>0.85430000000000006</c:v>
                </c:pt>
                <c:pt idx="8544">
                  <c:v>0.85440000000000005</c:v>
                </c:pt>
                <c:pt idx="8545">
                  <c:v>0.85450000000000004</c:v>
                </c:pt>
                <c:pt idx="8546">
                  <c:v>0.85460000000000003</c:v>
                </c:pt>
                <c:pt idx="8547">
                  <c:v>0.85470000000000002</c:v>
                </c:pt>
                <c:pt idx="8548">
                  <c:v>0.8548</c:v>
                </c:pt>
                <c:pt idx="8549">
                  <c:v>0.85489999999999999</c:v>
                </c:pt>
                <c:pt idx="8550">
                  <c:v>0.85500000000000009</c:v>
                </c:pt>
                <c:pt idx="8551">
                  <c:v>0.85510000000000008</c:v>
                </c:pt>
                <c:pt idx="8552">
                  <c:v>0.85520000000000007</c:v>
                </c:pt>
                <c:pt idx="8553">
                  <c:v>0.85530000000000006</c:v>
                </c:pt>
                <c:pt idx="8554">
                  <c:v>0.85540000000000005</c:v>
                </c:pt>
                <c:pt idx="8555">
                  <c:v>0.85550000000000004</c:v>
                </c:pt>
                <c:pt idx="8556">
                  <c:v>0.85560000000000003</c:v>
                </c:pt>
                <c:pt idx="8557">
                  <c:v>0.85570000000000002</c:v>
                </c:pt>
                <c:pt idx="8558">
                  <c:v>0.85580000000000001</c:v>
                </c:pt>
                <c:pt idx="8559">
                  <c:v>0.85589999999999999</c:v>
                </c:pt>
                <c:pt idx="8560">
                  <c:v>0.85600000000000009</c:v>
                </c:pt>
                <c:pt idx="8561">
                  <c:v>0.85610000000000008</c:v>
                </c:pt>
                <c:pt idx="8562">
                  <c:v>0.85620000000000007</c:v>
                </c:pt>
                <c:pt idx="8563">
                  <c:v>0.85630000000000006</c:v>
                </c:pt>
                <c:pt idx="8564">
                  <c:v>0.85640000000000005</c:v>
                </c:pt>
                <c:pt idx="8565">
                  <c:v>0.85650000000000004</c:v>
                </c:pt>
                <c:pt idx="8566">
                  <c:v>0.85660000000000003</c:v>
                </c:pt>
                <c:pt idx="8567">
                  <c:v>0.85670000000000002</c:v>
                </c:pt>
                <c:pt idx="8568">
                  <c:v>0.85680000000000001</c:v>
                </c:pt>
                <c:pt idx="8569">
                  <c:v>0.8569</c:v>
                </c:pt>
                <c:pt idx="8570">
                  <c:v>0.8570000000000001</c:v>
                </c:pt>
                <c:pt idx="8571">
                  <c:v>0.85710000000000008</c:v>
                </c:pt>
                <c:pt idx="8572">
                  <c:v>0.85720000000000007</c:v>
                </c:pt>
                <c:pt idx="8573">
                  <c:v>0.85730000000000006</c:v>
                </c:pt>
                <c:pt idx="8574">
                  <c:v>0.85740000000000005</c:v>
                </c:pt>
                <c:pt idx="8575">
                  <c:v>0.85750000000000004</c:v>
                </c:pt>
                <c:pt idx="8576">
                  <c:v>0.85760000000000003</c:v>
                </c:pt>
                <c:pt idx="8577">
                  <c:v>0.85770000000000002</c:v>
                </c:pt>
                <c:pt idx="8578">
                  <c:v>0.85780000000000001</c:v>
                </c:pt>
                <c:pt idx="8579">
                  <c:v>0.8579</c:v>
                </c:pt>
                <c:pt idx="8580">
                  <c:v>0.8580000000000001</c:v>
                </c:pt>
                <c:pt idx="8581">
                  <c:v>0.85810000000000008</c:v>
                </c:pt>
                <c:pt idx="8582">
                  <c:v>0.85820000000000007</c:v>
                </c:pt>
                <c:pt idx="8583">
                  <c:v>0.85830000000000006</c:v>
                </c:pt>
                <c:pt idx="8584">
                  <c:v>0.85840000000000005</c:v>
                </c:pt>
                <c:pt idx="8585">
                  <c:v>0.85850000000000004</c:v>
                </c:pt>
                <c:pt idx="8586">
                  <c:v>0.85860000000000003</c:v>
                </c:pt>
                <c:pt idx="8587">
                  <c:v>0.85870000000000002</c:v>
                </c:pt>
                <c:pt idx="8588">
                  <c:v>0.85880000000000001</c:v>
                </c:pt>
                <c:pt idx="8589">
                  <c:v>0.8589</c:v>
                </c:pt>
                <c:pt idx="8590">
                  <c:v>0.85899999999999999</c:v>
                </c:pt>
                <c:pt idx="8591">
                  <c:v>0.85910000000000009</c:v>
                </c:pt>
                <c:pt idx="8592">
                  <c:v>0.85920000000000007</c:v>
                </c:pt>
                <c:pt idx="8593">
                  <c:v>0.85930000000000006</c:v>
                </c:pt>
                <c:pt idx="8594">
                  <c:v>0.85940000000000005</c:v>
                </c:pt>
                <c:pt idx="8595">
                  <c:v>0.85950000000000004</c:v>
                </c:pt>
                <c:pt idx="8596">
                  <c:v>0.85960000000000003</c:v>
                </c:pt>
                <c:pt idx="8597">
                  <c:v>0.85970000000000002</c:v>
                </c:pt>
                <c:pt idx="8598">
                  <c:v>0.85980000000000001</c:v>
                </c:pt>
                <c:pt idx="8599">
                  <c:v>0.8599</c:v>
                </c:pt>
                <c:pt idx="8600">
                  <c:v>0.86</c:v>
                </c:pt>
                <c:pt idx="8601">
                  <c:v>0.86010000000000009</c:v>
                </c:pt>
                <c:pt idx="8602">
                  <c:v>0.86020000000000008</c:v>
                </c:pt>
                <c:pt idx="8603">
                  <c:v>0.86030000000000006</c:v>
                </c:pt>
                <c:pt idx="8604">
                  <c:v>0.86040000000000005</c:v>
                </c:pt>
                <c:pt idx="8605">
                  <c:v>0.86050000000000004</c:v>
                </c:pt>
                <c:pt idx="8606">
                  <c:v>0.86060000000000003</c:v>
                </c:pt>
                <c:pt idx="8607">
                  <c:v>0.86070000000000002</c:v>
                </c:pt>
                <c:pt idx="8608">
                  <c:v>0.86080000000000001</c:v>
                </c:pt>
                <c:pt idx="8609">
                  <c:v>0.8609</c:v>
                </c:pt>
                <c:pt idx="8610">
                  <c:v>0.86099999999999999</c:v>
                </c:pt>
                <c:pt idx="8611">
                  <c:v>0.86110000000000009</c:v>
                </c:pt>
                <c:pt idx="8612">
                  <c:v>0.86120000000000008</c:v>
                </c:pt>
                <c:pt idx="8613">
                  <c:v>0.86130000000000007</c:v>
                </c:pt>
                <c:pt idx="8614">
                  <c:v>0.86140000000000005</c:v>
                </c:pt>
                <c:pt idx="8615">
                  <c:v>0.86150000000000004</c:v>
                </c:pt>
                <c:pt idx="8616">
                  <c:v>0.86160000000000003</c:v>
                </c:pt>
                <c:pt idx="8617">
                  <c:v>0.86170000000000002</c:v>
                </c:pt>
                <c:pt idx="8618">
                  <c:v>0.86180000000000001</c:v>
                </c:pt>
                <c:pt idx="8619">
                  <c:v>0.8619</c:v>
                </c:pt>
                <c:pt idx="8620">
                  <c:v>0.86199999999999999</c:v>
                </c:pt>
                <c:pt idx="8621">
                  <c:v>0.86210000000000009</c:v>
                </c:pt>
                <c:pt idx="8622">
                  <c:v>0.86220000000000008</c:v>
                </c:pt>
                <c:pt idx="8623">
                  <c:v>0.86230000000000007</c:v>
                </c:pt>
                <c:pt idx="8624">
                  <c:v>0.86240000000000006</c:v>
                </c:pt>
                <c:pt idx="8625">
                  <c:v>0.86250000000000004</c:v>
                </c:pt>
                <c:pt idx="8626">
                  <c:v>0.86260000000000003</c:v>
                </c:pt>
                <c:pt idx="8627">
                  <c:v>0.86270000000000002</c:v>
                </c:pt>
                <c:pt idx="8628">
                  <c:v>0.86280000000000001</c:v>
                </c:pt>
                <c:pt idx="8629">
                  <c:v>0.8629</c:v>
                </c:pt>
                <c:pt idx="8630">
                  <c:v>0.86299999999999999</c:v>
                </c:pt>
                <c:pt idx="8631">
                  <c:v>0.86310000000000009</c:v>
                </c:pt>
                <c:pt idx="8632">
                  <c:v>0.86320000000000008</c:v>
                </c:pt>
                <c:pt idx="8633">
                  <c:v>0.86330000000000007</c:v>
                </c:pt>
                <c:pt idx="8634">
                  <c:v>0.86340000000000006</c:v>
                </c:pt>
                <c:pt idx="8635">
                  <c:v>0.86350000000000005</c:v>
                </c:pt>
                <c:pt idx="8636">
                  <c:v>0.86360000000000003</c:v>
                </c:pt>
                <c:pt idx="8637">
                  <c:v>0.86370000000000002</c:v>
                </c:pt>
                <c:pt idx="8638">
                  <c:v>0.86380000000000001</c:v>
                </c:pt>
                <c:pt idx="8639">
                  <c:v>0.8639</c:v>
                </c:pt>
                <c:pt idx="8640">
                  <c:v>0.86399999999999999</c:v>
                </c:pt>
                <c:pt idx="8641">
                  <c:v>0.86410000000000009</c:v>
                </c:pt>
                <c:pt idx="8642">
                  <c:v>0.86420000000000008</c:v>
                </c:pt>
                <c:pt idx="8643">
                  <c:v>0.86430000000000007</c:v>
                </c:pt>
                <c:pt idx="8644">
                  <c:v>0.86440000000000006</c:v>
                </c:pt>
                <c:pt idx="8645">
                  <c:v>0.86450000000000005</c:v>
                </c:pt>
                <c:pt idx="8646">
                  <c:v>0.86460000000000004</c:v>
                </c:pt>
                <c:pt idx="8647">
                  <c:v>0.86470000000000002</c:v>
                </c:pt>
                <c:pt idx="8648">
                  <c:v>0.86480000000000001</c:v>
                </c:pt>
                <c:pt idx="8649">
                  <c:v>0.8649</c:v>
                </c:pt>
                <c:pt idx="8650">
                  <c:v>0.86499999999999999</c:v>
                </c:pt>
                <c:pt idx="8651">
                  <c:v>0.86510000000000009</c:v>
                </c:pt>
                <c:pt idx="8652">
                  <c:v>0.86520000000000008</c:v>
                </c:pt>
                <c:pt idx="8653">
                  <c:v>0.86530000000000007</c:v>
                </c:pt>
                <c:pt idx="8654">
                  <c:v>0.86540000000000006</c:v>
                </c:pt>
                <c:pt idx="8655">
                  <c:v>0.86550000000000005</c:v>
                </c:pt>
                <c:pt idx="8656">
                  <c:v>0.86560000000000004</c:v>
                </c:pt>
                <c:pt idx="8657">
                  <c:v>0.86570000000000003</c:v>
                </c:pt>
                <c:pt idx="8658">
                  <c:v>0.86580000000000001</c:v>
                </c:pt>
                <c:pt idx="8659">
                  <c:v>0.8659</c:v>
                </c:pt>
                <c:pt idx="8660">
                  <c:v>0.86599999999999999</c:v>
                </c:pt>
                <c:pt idx="8661">
                  <c:v>0.86610000000000009</c:v>
                </c:pt>
                <c:pt idx="8662">
                  <c:v>0.86620000000000008</c:v>
                </c:pt>
                <c:pt idx="8663">
                  <c:v>0.86630000000000007</c:v>
                </c:pt>
                <c:pt idx="8664">
                  <c:v>0.86640000000000006</c:v>
                </c:pt>
                <c:pt idx="8665">
                  <c:v>0.86650000000000005</c:v>
                </c:pt>
                <c:pt idx="8666">
                  <c:v>0.86660000000000004</c:v>
                </c:pt>
                <c:pt idx="8667">
                  <c:v>0.86670000000000003</c:v>
                </c:pt>
                <c:pt idx="8668">
                  <c:v>0.86680000000000001</c:v>
                </c:pt>
                <c:pt idx="8669">
                  <c:v>0.8669</c:v>
                </c:pt>
                <c:pt idx="8670">
                  <c:v>0.86699999999999999</c:v>
                </c:pt>
                <c:pt idx="8671">
                  <c:v>0.86710000000000009</c:v>
                </c:pt>
                <c:pt idx="8672">
                  <c:v>0.86720000000000008</c:v>
                </c:pt>
                <c:pt idx="8673">
                  <c:v>0.86730000000000007</c:v>
                </c:pt>
                <c:pt idx="8674">
                  <c:v>0.86740000000000006</c:v>
                </c:pt>
                <c:pt idx="8675">
                  <c:v>0.86750000000000005</c:v>
                </c:pt>
                <c:pt idx="8676">
                  <c:v>0.86760000000000004</c:v>
                </c:pt>
                <c:pt idx="8677">
                  <c:v>0.86770000000000003</c:v>
                </c:pt>
                <c:pt idx="8678">
                  <c:v>0.86780000000000002</c:v>
                </c:pt>
                <c:pt idx="8679">
                  <c:v>0.8679</c:v>
                </c:pt>
                <c:pt idx="8680">
                  <c:v>0.86799999999999999</c:v>
                </c:pt>
                <c:pt idx="8681">
                  <c:v>0.86810000000000009</c:v>
                </c:pt>
                <c:pt idx="8682">
                  <c:v>0.86820000000000008</c:v>
                </c:pt>
                <c:pt idx="8683">
                  <c:v>0.86830000000000007</c:v>
                </c:pt>
                <c:pt idx="8684">
                  <c:v>0.86840000000000006</c:v>
                </c:pt>
                <c:pt idx="8685">
                  <c:v>0.86850000000000005</c:v>
                </c:pt>
                <c:pt idx="8686">
                  <c:v>0.86860000000000004</c:v>
                </c:pt>
                <c:pt idx="8687">
                  <c:v>0.86870000000000003</c:v>
                </c:pt>
                <c:pt idx="8688">
                  <c:v>0.86880000000000002</c:v>
                </c:pt>
                <c:pt idx="8689">
                  <c:v>0.86890000000000001</c:v>
                </c:pt>
                <c:pt idx="8690">
                  <c:v>0.86899999999999999</c:v>
                </c:pt>
                <c:pt idx="8691">
                  <c:v>0.86910000000000009</c:v>
                </c:pt>
                <c:pt idx="8692">
                  <c:v>0.86920000000000008</c:v>
                </c:pt>
                <c:pt idx="8693">
                  <c:v>0.86930000000000007</c:v>
                </c:pt>
                <c:pt idx="8694">
                  <c:v>0.86940000000000006</c:v>
                </c:pt>
                <c:pt idx="8695">
                  <c:v>0.86950000000000005</c:v>
                </c:pt>
                <c:pt idx="8696">
                  <c:v>0.86960000000000004</c:v>
                </c:pt>
                <c:pt idx="8697">
                  <c:v>0.86970000000000003</c:v>
                </c:pt>
                <c:pt idx="8698">
                  <c:v>0.86980000000000002</c:v>
                </c:pt>
                <c:pt idx="8699">
                  <c:v>0.86990000000000001</c:v>
                </c:pt>
                <c:pt idx="8700">
                  <c:v>0.87</c:v>
                </c:pt>
                <c:pt idx="8701">
                  <c:v>0.8701000000000001</c:v>
                </c:pt>
                <c:pt idx="8702">
                  <c:v>0.87020000000000008</c:v>
                </c:pt>
                <c:pt idx="8703">
                  <c:v>0.87030000000000007</c:v>
                </c:pt>
                <c:pt idx="8704">
                  <c:v>0.87040000000000006</c:v>
                </c:pt>
                <c:pt idx="8705">
                  <c:v>0.87050000000000005</c:v>
                </c:pt>
                <c:pt idx="8706">
                  <c:v>0.87060000000000004</c:v>
                </c:pt>
                <c:pt idx="8707">
                  <c:v>0.87070000000000003</c:v>
                </c:pt>
                <c:pt idx="8708">
                  <c:v>0.87080000000000002</c:v>
                </c:pt>
                <c:pt idx="8709">
                  <c:v>0.87090000000000001</c:v>
                </c:pt>
                <c:pt idx="8710">
                  <c:v>0.871</c:v>
                </c:pt>
                <c:pt idx="8711">
                  <c:v>0.8711000000000001</c:v>
                </c:pt>
                <c:pt idx="8712">
                  <c:v>0.87120000000000009</c:v>
                </c:pt>
                <c:pt idx="8713">
                  <c:v>0.87130000000000007</c:v>
                </c:pt>
                <c:pt idx="8714">
                  <c:v>0.87140000000000006</c:v>
                </c:pt>
                <c:pt idx="8715">
                  <c:v>0.87150000000000005</c:v>
                </c:pt>
                <c:pt idx="8716">
                  <c:v>0.87160000000000004</c:v>
                </c:pt>
                <c:pt idx="8717">
                  <c:v>0.87170000000000003</c:v>
                </c:pt>
                <c:pt idx="8718">
                  <c:v>0.87180000000000002</c:v>
                </c:pt>
                <c:pt idx="8719">
                  <c:v>0.87190000000000001</c:v>
                </c:pt>
                <c:pt idx="8720">
                  <c:v>0.872</c:v>
                </c:pt>
                <c:pt idx="8721">
                  <c:v>0.87209999999999999</c:v>
                </c:pt>
                <c:pt idx="8722">
                  <c:v>0.87220000000000009</c:v>
                </c:pt>
                <c:pt idx="8723">
                  <c:v>0.87230000000000008</c:v>
                </c:pt>
                <c:pt idx="8724">
                  <c:v>0.87240000000000006</c:v>
                </c:pt>
                <c:pt idx="8725">
                  <c:v>0.87250000000000005</c:v>
                </c:pt>
                <c:pt idx="8726">
                  <c:v>0.87260000000000004</c:v>
                </c:pt>
                <c:pt idx="8727">
                  <c:v>0.87270000000000003</c:v>
                </c:pt>
                <c:pt idx="8728">
                  <c:v>0.87280000000000002</c:v>
                </c:pt>
                <c:pt idx="8729">
                  <c:v>0.87290000000000001</c:v>
                </c:pt>
                <c:pt idx="8730">
                  <c:v>0.873</c:v>
                </c:pt>
                <c:pt idx="8731">
                  <c:v>0.87309999999999999</c:v>
                </c:pt>
                <c:pt idx="8732">
                  <c:v>0.87320000000000009</c:v>
                </c:pt>
                <c:pt idx="8733">
                  <c:v>0.87330000000000008</c:v>
                </c:pt>
                <c:pt idx="8734">
                  <c:v>0.87340000000000007</c:v>
                </c:pt>
                <c:pt idx="8735">
                  <c:v>0.87350000000000005</c:v>
                </c:pt>
                <c:pt idx="8736">
                  <c:v>0.87360000000000004</c:v>
                </c:pt>
                <c:pt idx="8737">
                  <c:v>0.87370000000000003</c:v>
                </c:pt>
                <c:pt idx="8738">
                  <c:v>0.87380000000000002</c:v>
                </c:pt>
                <c:pt idx="8739">
                  <c:v>0.87390000000000001</c:v>
                </c:pt>
                <c:pt idx="8740">
                  <c:v>0.874</c:v>
                </c:pt>
                <c:pt idx="8741">
                  <c:v>0.87409999999999999</c:v>
                </c:pt>
                <c:pt idx="8742">
                  <c:v>0.87420000000000009</c:v>
                </c:pt>
                <c:pt idx="8743">
                  <c:v>0.87430000000000008</c:v>
                </c:pt>
                <c:pt idx="8744">
                  <c:v>0.87440000000000007</c:v>
                </c:pt>
                <c:pt idx="8745">
                  <c:v>0.87450000000000006</c:v>
                </c:pt>
                <c:pt idx="8746">
                  <c:v>0.87460000000000004</c:v>
                </c:pt>
                <c:pt idx="8747">
                  <c:v>0.87470000000000003</c:v>
                </c:pt>
                <c:pt idx="8748">
                  <c:v>0.87480000000000002</c:v>
                </c:pt>
                <c:pt idx="8749">
                  <c:v>0.87490000000000001</c:v>
                </c:pt>
                <c:pt idx="8750">
                  <c:v>0.875</c:v>
                </c:pt>
                <c:pt idx="8751">
                  <c:v>0.87509999999999999</c:v>
                </c:pt>
                <c:pt idx="8752">
                  <c:v>0.87520000000000009</c:v>
                </c:pt>
                <c:pt idx="8753">
                  <c:v>0.87530000000000008</c:v>
                </c:pt>
                <c:pt idx="8754">
                  <c:v>0.87540000000000007</c:v>
                </c:pt>
                <c:pt idx="8755">
                  <c:v>0.87550000000000006</c:v>
                </c:pt>
                <c:pt idx="8756">
                  <c:v>0.87560000000000004</c:v>
                </c:pt>
                <c:pt idx="8757">
                  <c:v>0.87570000000000003</c:v>
                </c:pt>
                <c:pt idx="8758">
                  <c:v>0.87580000000000002</c:v>
                </c:pt>
                <c:pt idx="8759">
                  <c:v>0.87590000000000001</c:v>
                </c:pt>
                <c:pt idx="8760">
                  <c:v>0.876</c:v>
                </c:pt>
                <c:pt idx="8761">
                  <c:v>0.87609999999999999</c:v>
                </c:pt>
                <c:pt idx="8762">
                  <c:v>0.87620000000000009</c:v>
                </c:pt>
                <c:pt idx="8763">
                  <c:v>0.87630000000000008</c:v>
                </c:pt>
                <c:pt idx="8764">
                  <c:v>0.87640000000000007</c:v>
                </c:pt>
                <c:pt idx="8765">
                  <c:v>0.87650000000000006</c:v>
                </c:pt>
                <c:pt idx="8766">
                  <c:v>0.87660000000000005</c:v>
                </c:pt>
                <c:pt idx="8767">
                  <c:v>0.87670000000000003</c:v>
                </c:pt>
                <c:pt idx="8768">
                  <c:v>0.87680000000000002</c:v>
                </c:pt>
                <c:pt idx="8769">
                  <c:v>0.87690000000000001</c:v>
                </c:pt>
                <c:pt idx="8770">
                  <c:v>0.877</c:v>
                </c:pt>
                <c:pt idx="8771">
                  <c:v>0.87709999999999999</c:v>
                </c:pt>
                <c:pt idx="8772">
                  <c:v>0.87720000000000009</c:v>
                </c:pt>
                <c:pt idx="8773">
                  <c:v>0.87730000000000008</c:v>
                </c:pt>
                <c:pt idx="8774">
                  <c:v>0.87740000000000007</c:v>
                </c:pt>
                <c:pt idx="8775">
                  <c:v>0.87750000000000006</c:v>
                </c:pt>
                <c:pt idx="8776">
                  <c:v>0.87760000000000005</c:v>
                </c:pt>
                <c:pt idx="8777">
                  <c:v>0.87770000000000004</c:v>
                </c:pt>
                <c:pt idx="8778">
                  <c:v>0.87780000000000002</c:v>
                </c:pt>
                <c:pt idx="8779">
                  <c:v>0.87790000000000001</c:v>
                </c:pt>
                <c:pt idx="8780">
                  <c:v>0.878</c:v>
                </c:pt>
                <c:pt idx="8781">
                  <c:v>0.87809999999999999</c:v>
                </c:pt>
                <c:pt idx="8782">
                  <c:v>0.87820000000000009</c:v>
                </c:pt>
                <c:pt idx="8783">
                  <c:v>0.87830000000000008</c:v>
                </c:pt>
                <c:pt idx="8784">
                  <c:v>0.87840000000000007</c:v>
                </c:pt>
                <c:pt idx="8785">
                  <c:v>0.87850000000000006</c:v>
                </c:pt>
                <c:pt idx="8786">
                  <c:v>0.87860000000000005</c:v>
                </c:pt>
                <c:pt idx="8787">
                  <c:v>0.87870000000000004</c:v>
                </c:pt>
                <c:pt idx="8788">
                  <c:v>0.87880000000000003</c:v>
                </c:pt>
                <c:pt idx="8789">
                  <c:v>0.87890000000000001</c:v>
                </c:pt>
                <c:pt idx="8790">
                  <c:v>0.879</c:v>
                </c:pt>
                <c:pt idx="8791">
                  <c:v>0.87909999999999999</c:v>
                </c:pt>
                <c:pt idx="8792">
                  <c:v>0.87920000000000009</c:v>
                </c:pt>
                <c:pt idx="8793">
                  <c:v>0.87930000000000008</c:v>
                </c:pt>
                <c:pt idx="8794">
                  <c:v>0.87940000000000007</c:v>
                </c:pt>
                <c:pt idx="8795">
                  <c:v>0.87950000000000006</c:v>
                </c:pt>
                <c:pt idx="8796">
                  <c:v>0.87960000000000005</c:v>
                </c:pt>
                <c:pt idx="8797">
                  <c:v>0.87970000000000004</c:v>
                </c:pt>
                <c:pt idx="8798">
                  <c:v>0.87980000000000003</c:v>
                </c:pt>
                <c:pt idx="8799">
                  <c:v>0.87990000000000002</c:v>
                </c:pt>
                <c:pt idx="8800">
                  <c:v>0.88</c:v>
                </c:pt>
                <c:pt idx="8801">
                  <c:v>0.88009999999999999</c:v>
                </c:pt>
                <c:pt idx="8802">
                  <c:v>0.88020000000000009</c:v>
                </c:pt>
                <c:pt idx="8803">
                  <c:v>0.88030000000000008</c:v>
                </c:pt>
                <c:pt idx="8804">
                  <c:v>0.88040000000000007</c:v>
                </c:pt>
                <c:pt idx="8805">
                  <c:v>0.88050000000000006</c:v>
                </c:pt>
                <c:pt idx="8806">
                  <c:v>0.88060000000000005</c:v>
                </c:pt>
                <c:pt idx="8807">
                  <c:v>0.88070000000000004</c:v>
                </c:pt>
                <c:pt idx="8808">
                  <c:v>0.88080000000000003</c:v>
                </c:pt>
                <c:pt idx="8809">
                  <c:v>0.88090000000000002</c:v>
                </c:pt>
                <c:pt idx="8810">
                  <c:v>0.88100000000000001</c:v>
                </c:pt>
                <c:pt idx="8811">
                  <c:v>0.88109999999999999</c:v>
                </c:pt>
                <c:pt idx="8812">
                  <c:v>0.88120000000000009</c:v>
                </c:pt>
                <c:pt idx="8813">
                  <c:v>0.88130000000000008</c:v>
                </c:pt>
                <c:pt idx="8814">
                  <c:v>0.88140000000000007</c:v>
                </c:pt>
                <c:pt idx="8815">
                  <c:v>0.88150000000000006</c:v>
                </c:pt>
                <c:pt idx="8816">
                  <c:v>0.88160000000000005</c:v>
                </c:pt>
                <c:pt idx="8817">
                  <c:v>0.88170000000000004</c:v>
                </c:pt>
                <c:pt idx="8818">
                  <c:v>0.88180000000000003</c:v>
                </c:pt>
                <c:pt idx="8819">
                  <c:v>0.88190000000000002</c:v>
                </c:pt>
                <c:pt idx="8820">
                  <c:v>0.88200000000000001</c:v>
                </c:pt>
                <c:pt idx="8821">
                  <c:v>0.8821</c:v>
                </c:pt>
                <c:pt idx="8822">
                  <c:v>0.8822000000000001</c:v>
                </c:pt>
                <c:pt idx="8823">
                  <c:v>0.88230000000000008</c:v>
                </c:pt>
                <c:pt idx="8824">
                  <c:v>0.88240000000000007</c:v>
                </c:pt>
                <c:pt idx="8825">
                  <c:v>0.88250000000000006</c:v>
                </c:pt>
                <c:pt idx="8826">
                  <c:v>0.88260000000000005</c:v>
                </c:pt>
                <c:pt idx="8827">
                  <c:v>0.88270000000000004</c:v>
                </c:pt>
                <c:pt idx="8828">
                  <c:v>0.88280000000000003</c:v>
                </c:pt>
                <c:pt idx="8829">
                  <c:v>0.88290000000000002</c:v>
                </c:pt>
                <c:pt idx="8830">
                  <c:v>0.88300000000000001</c:v>
                </c:pt>
                <c:pt idx="8831">
                  <c:v>0.8831</c:v>
                </c:pt>
                <c:pt idx="8832">
                  <c:v>0.8832000000000001</c:v>
                </c:pt>
                <c:pt idx="8833">
                  <c:v>0.88330000000000009</c:v>
                </c:pt>
                <c:pt idx="8834">
                  <c:v>0.88340000000000007</c:v>
                </c:pt>
                <c:pt idx="8835">
                  <c:v>0.88350000000000006</c:v>
                </c:pt>
                <c:pt idx="8836">
                  <c:v>0.88360000000000005</c:v>
                </c:pt>
                <c:pt idx="8837">
                  <c:v>0.88370000000000004</c:v>
                </c:pt>
                <c:pt idx="8838">
                  <c:v>0.88380000000000003</c:v>
                </c:pt>
                <c:pt idx="8839">
                  <c:v>0.88390000000000002</c:v>
                </c:pt>
                <c:pt idx="8840">
                  <c:v>0.88400000000000001</c:v>
                </c:pt>
                <c:pt idx="8841">
                  <c:v>0.8841</c:v>
                </c:pt>
                <c:pt idx="8842">
                  <c:v>0.8842000000000001</c:v>
                </c:pt>
                <c:pt idx="8843">
                  <c:v>0.88430000000000009</c:v>
                </c:pt>
                <c:pt idx="8844">
                  <c:v>0.88440000000000007</c:v>
                </c:pt>
                <c:pt idx="8845">
                  <c:v>0.88450000000000006</c:v>
                </c:pt>
                <c:pt idx="8846">
                  <c:v>0.88460000000000005</c:v>
                </c:pt>
                <c:pt idx="8847">
                  <c:v>0.88470000000000004</c:v>
                </c:pt>
                <c:pt idx="8848">
                  <c:v>0.88480000000000003</c:v>
                </c:pt>
                <c:pt idx="8849">
                  <c:v>0.88490000000000002</c:v>
                </c:pt>
                <c:pt idx="8850">
                  <c:v>0.88500000000000001</c:v>
                </c:pt>
                <c:pt idx="8851">
                  <c:v>0.8851</c:v>
                </c:pt>
                <c:pt idx="8852">
                  <c:v>0.8852000000000001</c:v>
                </c:pt>
                <c:pt idx="8853">
                  <c:v>0.88530000000000009</c:v>
                </c:pt>
                <c:pt idx="8854">
                  <c:v>0.88540000000000008</c:v>
                </c:pt>
                <c:pt idx="8855">
                  <c:v>0.88550000000000006</c:v>
                </c:pt>
                <c:pt idx="8856">
                  <c:v>0.88560000000000005</c:v>
                </c:pt>
                <c:pt idx="8857">
                  <c:v>0.88570000000000004</c:v>
                </c:pt>
                <c:pt idx="8858">
                  <c:v>0.88580000000000003</c:v>
                </c:pt>
                <c:pt idx="8859">
                  <c:v>0.88590000000000002</c:v>
                </c:pt>
                <c:pt idx="8860">
                  <c:v>0.88600000000000001</c:v>
                </c:pt>
                <c:pt idx="8861">
                  <c:v>0.8861</c:v>
                </c:pt>
                <c:pt idx="8862">
                  <c:v>0.88619999999999999</c:v>
                </c:pt>
                <c:pt idx="8863">
                  <c:v>0.88630000000000009</c:v>
                </c:pt>
                <c:pt idx="8864">
                  <c:v>0.88640000000000008</c:v>
                </c:pt>
                <c:pt idx="8865">
                  <c:v>0.88650000000000007</c:v>
                </c:pt>
                <c:pt idx="8866">
                  <c:v>0.88660000000000005</c:v>
                </c:pt>
                <c:pt idx="8867">
                  <c:v>0.88670000000000004</c:v>
                </c:pt>
                <c:pt idx="8868">
                  <c:v>0.88680000000000003</c:v>
                </c:pt>
                <c:pt idx="8869">
                  <c:v>0.88690000000000002</c:v>
                </c:pt>
                <c:pt idx="8870">
                  <c:v>0.88700000000000001</c:v>
                </c:pt>
                <c:pt idx="8871">
                  <c:v>0.8871</c:v>
                </c:pt>
                <c:pt idx="8872">
                  <c:v>0.88719999999999999</c:v>
                </c:pt>
                <c:pt idx="8873">
                  <c:v>0.88730000000000009</c:v>
                </c:pt>
                <c:pt idx="8874">
                  <c:v>0.88740000000000008</c:v>
                </c:pt>
                <c:pt idx="8875">
                  <c:v>0.88750000000000007</c:v>
                </c:pt>
                <c:pt idx="8876">
                  <c:v>0.88760000000000006</c:v>
                </c:pt>
                <c:pt idx="8877">
                  <c:v>0.88770000000000004</c:v>
                </c:pt>
                <c:pt idx="8878">
                  <c:v>0.88780000000000003</c:v>
                </c:pt>
                <c:pt idx="8879">
                  <c:v>0.88790000000000002</c:v>
                </c:pt>
                <c:pt idx="8880">
                  <c:v>0.88800000000000001</c:v>
                </c:pt>
                <c:pt idx="8881">
                  <c:v>0.8881</c:v>
                </c:pt>
                <c:pt idx="8882">
                  <c:v>0.88819999999999999</c:v>
                </c:pt>
                <c:pt idx="8883">
                  <c:v>0.88830000000000009</c:v>
                </c:pt>
                <c:pt idx="8884">
                  <c:v>0.88840000000000008</c:v>
                </c:pt>
                <c:pt idx="8885">
                  <c:v>0.88850000000000007</c:v>
                </c:pt>
                <c:pt idx="8886">
                  <c:v>0.88860000000000006</c:v>
                </c:pt>
                <c:pt idx="8887">
                  <c:v>0.88870000000000005</c:v>
                </c:pt>
                <c:pt idx="8888">
                  <c:v>0.88880000000000003</c:v>
                </c:pt>
                <c:pt idx="8889">
                  <c:v>0.88890000000000002</c:v>
                </c:pt>
                <c:pt idx="8890">
                  <c:v>0.88900000000000001</c:v>
                </c:pt>
                <c:pt idx="8891">
                  <c:v>0.8891</c:v>
                </c:pt>
                <c:pt idx="8892">
                  <c:v>0.88919999999999999</c:v>
                </c:pt>
                <c:pt idx="8893">
                  <c:v>0.88930000000000009</c:v>
                </c:pt>
                <c:pt idx="8894">
                  <c:v>0.88940000000000008</c:v>
                </c:pt>
                <c:pt idx="8895">
                  <c:v>0.88950000000000007</c:v>
                </c:pt>
                <c:pt idx="8896">
                  <c:v>0.88960000000000006</c:v>
                </c:pt>
                <c:pt idx="8897">
                  <c:v>0.88970000000000005</c:v>
                </c:pt>
                <c:pt idx="8898">
                  <c:v>0.88980000000000004</c:v>
                </c:pt>
                <c:pt idx="8899">
                  <c:v>0.88990000000000002</c:v>
                </c:pt>
                <c:pt idx="8900">
                  <c:v>0.89</c:v>
                </c:pt>
                <c:pt idx="8901">
                  <c:v>0.8901</c:v>
                </c:pt>
                <c:pt idx="8902">
                  <c:v>0.89019999999999999</c:v>
                </c:pt>
                <c:pt idx="8903">
                  <c:v>0.89030000000000009</c:v>
                </c:pt>
                <c:pt idx="8904">
                  <c:v>0.89040000000000008</c:v>
                </c:pt>
                <c:pt idx="8905">
                  <c:v>0.89050000000000007</c:v>
                </c:pt>
                <c:pt idx="8906">
                  <c:v>0.89060000000000006</c:v>
                </c:pt>
                <c:pt idx="8907">
                  <c:v>0.89070000000000005</c:v>
                </c:pt>
                <c:pt idx="8908">
                  <c:v>0.89080000000000004</c:v>
                </c:pt>
                <c:pt idx="8909">
                  <c:v>0.89090000000000003</c:v>
                </c:pt>
                <c:pt idx="8910">
                  <c:v>0.89100000000000001</c:v>
                </c:pt>
                <c:pt idx="8911">
                  <c:v>0.8911</c:v>
                </c:pt>
                <c:pt idx="8912">
                  <c:v>0.89119999999999999</c:v>
                </c:pt>
                <c:pt idx="8913">
                  <c:v>0.89130000000000009</c:v>
                </c:pt>
                <c:pt idx="8914">
                  <c:v>0.89140000000000008</c:v>
                </c:pt>
                <c:pt idx="8915">
                  <c:v>0.89150000000000007</c:v>
                </c:pt>
                <c:pt idx="8916">
                  <c:v>0.89160000000000006</c:v>
                </c:pt>
                <c:pt idx="8917">
                  <c:v>0.89170000000000005</c:v>
                </c:pt>
                <c:pt idx="8918">
                  <c:v>0.89180000000000004</c:v>
                </c:pt>
                <c:pt idx="8919">
                  <c:v>0.89190000000000003</c:v>
                </c:pt>
                <c:pt idx="8920">
                  <c:v>0.89200000000000002</c:v>
                </c:pt>
                <c:pt idx="8921">
                  <c:v>0.8921</c:v>
                </c:pt>
                <c:pt idx="8922">
                  <c:v>0.89219999999999999</c:v>
                </c:pt>
                <c:pt idx="8923">
                  <c:v>0.89230000000000009</c:v>
                </c:pt>
                <c:pt idx="8924">
                  <c:v>0.89240000000000008</c:v>
                </c:pt>
                <c:pt idx="8925">
                  <c:v>0.89250000000000007</c:v>
                </c:pt>
                <c:pt idx="8926">
                  <c:v>0.89260000000000006</c:v>
                </c:pt>
                <c:pt idx="8927">
                  <c:v>0.89270000000000005</c:v>
                </c:pt>
                <c:pt idx="8928">
                  <c:v>0.89280000000000004</c:v>
                </c:pt>
                <c:pt idx="8929">
                  <c:v>0.89290000000000003</c:v>
                </c:pt>
                <c:pt idx="8930">
                  <c:v>0.89300000000000002</c:v>
                </c:pt>
                <c:pt idx="8931">
                  <c:v>0.8931</c:v>
                </c:pt>
                <c:pt idx="8932">
                  <c:v>0.89319999999999999</c:v>
                </c:pt>
                <c:pt idx="8933">
                  <c:v>0.89330000000000009</c:v>
                </c:pt>
                <c:pt idx="8934">
                  <c:v>0.89340000000000008</c:v>
                </c:pt>
                <c:pt idx="8935">
                  <c:v>0.89350000000000007</c:v>
                </c:pt>
                <c:pt idx="8936">
                  <c:v>0.89360000000000006</c:v>
                </c:pt>
                <c:pt idx="8937">
                  <c:v>0.89370000000000005</c:v>
                </c:pt>
                <c:pt idx="8938">
                  <c:v>0.89380000000000004</c:v>
                </c:pt>
                <c:pt idx="8939">
                  <c:v>0.89390000000000003</c:v>
                </c:pt>
                <c:pt idx="8940">
                  <c:v>0.89400000000000002</c:v>
                </c:pt>
                <c:pt idx="8941">
                  <c:v>0.89410000000000001</c:v>
                </c:pt>
                <c:pt idx="8942">
                  <c:v>0.89419999999999999</c:v>
                </c:pt>
                <c:pt idx="8943">
                  <c:v>0.89430000000000009</c:v>
                </c:pt>
                <c:pt idx="8944">
                  <c:v>0.89440000000000008</c:v>
                </c:pt>
                <c:pt idx="8945">
                  <c:v>0.89450000000000007</c:v>
                </c:pt>
                <c:pt idx="8946">
                  <c:v>0.89460000000000006</c:v>
                </c:pt>
                <c:pt idx="8947">
                  <c:v>0.89470000000000005</c:v>
                </c:pt>
                <c:pt idx="8948">
                  <c:v>0.89480000000000004</c:v>
                </c:pt>
                <c:pt idx="8949">
                  <c:v>0.89490000000000003</c:v>
                </c:pt>
                <c:pt idx="8950">
                  <c:v>0.89500000000000002</c:v>
                </c:pt>
                <c:pt idx="8951">
                  <c:v>0.89510000000000001</c:v>
                </c:pt>
                <c:pt idx="8952">
                  <c:v>0.8952</c:v>
                </c:pt>
                <c:pt idx="8953">
                  <c:v>0.8953000000000001</c:v>
                </c:pt>
                <c:pt idx="8954">
                  <c:v>0.89540000000000008</c:v>
                </c:pt>
                <c:pt idx="8955">
                  <c:v>0.89550000000000007</c:v>
                </c:pt>
                <c:pt idx="8956">
                  <c:v>0.89560000000000006</c:v>
                </c:pt>
                <c:pt idx="8957">
                  <c:v>0.89570000000000005</c:v>
                </c:pt>
                <c:pt idx="8958">
                  <c:v>0.89580000000000004</c:v>
                </c:pt>
                <c:pt idx="8959">
                  <c:v>0.89590000000000003</c:v>
                </c:pt>
                <c:pt idx="8960">
                  <c:v>0.89600000000000002</c:v>
                </c:pt>
                <c:pt idx="8961">
                  <c:v>0.89610000000000001</c:v>
                </c:pt>
                <c:pt idx="8962">
                  <c:v>0.8962</c:v>
                </c:pt>
                <c:pt idx="8963">
                  <c:v>0.8963000000000001</c:v>
                </c:pt>
                <c:pt idx="8964">
                  <c:v>0.89640000000000009</c:v>
                </c:pt>
                <c:pt idx="8965">
                  <c:v>0.89650000000000007</c:v>
                </c:pt>
                <c:pt idx="8966">
                  <c:v>0.89660000000000006</c:v>
                </c:pt>
                <c:pt idx="8967">
                  <c:v>0.89670000000000005</c:v>
                </c:pt>
                <c:pt idx="8968">
                  <c:v>0.89680000000000004</c:v>
                </c:pt>
                <c:pt idx="8969">
                  <c:v>0.89690000000000003</c:v>
                </c:pt>
                <c:pt idx="8970">
                  <c:v>0.89700000000000002</c:v>
                </c:pt>
                <c:pt idx="8971">
                  <c:v>0.89710000000000001</c:v>
                </c:pt>
                <c:pt idx="8972">
                  <c:v>0.8972</c:v>
                </c:pt>
                <c:pt idx="8973">
                  <c:v>0.8973000000000001</c:v>
                </c:pt>
                <c:pt idx="8974">
                  <c:v>0.89740000000000009</c:v>
                </c:pt>
                <c:pt idx="8975">
                  <c:v>0.89750000000000008</c:v>
                </c:pt>
                <c:pt idx="8976">
                  <c:v>0.89760000000000006</c:v>
                </c:pt>
                <c:pt idx="8977">
                  <c:v>0.89770000000000005</c:v>
                </c:pt>
                <c:pt idx="8978">
                  <c:v>0.89780000000000004</c:v>
                </c:pt>
                <c:pt idx="8979">
                  <c:v>0.89790000000000003</c:v>
                </c:pt>
                <c:pt idx="8980">
                  <c:v>0.89800000000000002</c:v>
                </c:pt>
                <c:pt idx="8981">
                  <c:v>0.89810000000000001</c:v>
                </c:pt>
                <c:pt idx="8982">
                  <c:v>0.8982</c:v>
                </c:pt>
                <c:pt idx="8983">
                  <c:v>0.8983000000000001</c:v>
                </c:pt>
                <c:pt idx="8984">
                  <c:v>0.89840000000000009</c:v>
                </c:pt>
                <c:pt idx="8985">
                  <c:v>0.89850000000000008</c:v>
                </c:pt>
                <c:pt idx="8986">
                  <c:v>0.89860000000000007</c:v>
                </c:pt>
                <c:pt idx="8987">
                  <c:v>0.89870000000000005</c:v>
                </c:pt>
                <c:pt idx="8988">
                  <c:v>0.89880000000000004</c:v>
                </c:pt>
                <c:pt idx="8989">
                  <c:v>0.89890000000000003</c:v>
                </c:pt>
                <c:pt idx="8990">
                  <c:v>0.89900000000000002</c:v>
                </c:pt>
                <c:pt idx="8991">
                  <c:v>0.89910000000000001</c:v>
                </c:pt>
                <c:pt idx="8992">
                  <c:v>0.8992</c:v>
                </c:pt>
                <c:pt idx="8993">
                  <c:v>0.89929999999999999</c:v>
                </c:pt>
                <c:pt idx="8994">
                  <c:v>0.89940000000000009</c:v>
                </c:pt>
                <c:pt idx="8995">
                  <c:v>0.89950000000000008</c:v>
                </c:pt>
                <c:pt idx="8996">
                  <c:v>0.89960000000000007</c:v>
                </c:pt>
                <c:pt idx="8997">
                  <c:v>0.89970000000000006</c:v>
                </c:pt>
                <c:pt idx="8998">
                  <c:v>0.89980000000000004</c:v>
                </c:pt>
                <c:pt idx="8999">
                  <c:v>0.89990000000000003</c:v>
                </c:pt>
                <c:pt idx="9000">
                  <c:v>0.9</c:v>
                </c:pt>
                <c:pt idx="9001">
                  <c:v>0.90010000000000001</c:v>
                </c:pt>
                <c:pt idx="9002">
                  <c:v>0.9002</c:v>
                </c:pt>
                <c:pt idx="9003">
                  <c:v>0.90029999999999999</c:v>
                </c:pt>
                <c:pt idx="9004">
                  <c:v>0.90040000000000009</c:v>
                </c:pt>
                <c:pt idx="9005">
                  <c:v>0.90050000000000008</c:v>
                </c:pt>
                <c:pt idx="9006">
                  <c:v>0.90060000000000007</c:v>
                </c:pt>
                <c:pt idx="9007">
                  <c:v>0.90070000000000006</c:v>
                </c:pt>
                <c:pt idx="9008">
                  <c:v>0.90080000000000005</c:v>
                </c:pt>
                <c:pt idx="9009">
                  <c:v>0.90090000000000003</c:v>
                </c:pt>
                <c:pt idx="9010">
                  <c:v>0.90100000000000002</c:v>
                </c:pt>
                <c:pt idx="9011">
                  <c:v>0.90110000000000001</c:v>
                </c:pt>
                <c:pt idx="9012">
                  <c:v>0.9012</c:v>
                </c:pt>
                <c:pt idx="9013">
                  <c:v>0.90129999999999999</c:v>
                </c:pt>
                <c:pt idx="9014">
                  <c:v>0.90140000000000009</c:v>
                </c:pt>
                <c:pt idx="9015">
                  <c:v>0.90150000000000008</c:v>
                </c:pt>
                <c:pt idx="9016">
                  <c:v>0.90160000000000007</c:v>
                </c:pt>
                <c:pt idx="9017">
                  <c:v>0.90170000000000006</c:v>
                </c:pt>
                <c:pt idx="9018">
                  <c:v>0.90180000000000005</c:v>
                </c:pt>
                <c:pt idx="9019">
                  <c:v>0.90190000000000003</c:v>
                </c:pt>
                <c:pt idx="9020">
                  <c:v>0.90200000000000002</c:v>
                </c:pt>
                <c:pt idx="9021">
                  <c:v>0.90210000000000001</c:v>
                </c:pt>
                <c:pt idx="9022">
                  <c:v>0.9022</c:v>
                </c:pt>
                <c:pt idx="9023">
                  <c:v>0.90229999999999999</c:v>
                </c:pt>
                <c:pt idx="9024">
                  <c:v>0.90240000000000009</c:v>
                </c:pt>
                <c:pt idx="9025">
                  <c:v>0.90250000000000008</c:v>
                </c:pt>
                <c:pt idx="9026">
                  <c:v>0.90260000000000007</c:v>
                </c:pt>
                <c:pt idx="9027">
                  <c:v>0.90270000000000006</c:v>
                </c:pt>
                <c:pt idx="9028">
                  <c:v>0.90280000000000005</c:v>
                </c:pt>
                <c:pt idx="9029">
                  <c:v>0.90290000000000004</c:v>
                </c:pt>
                <c:pt idx="9030">
                  <c:v>0.90300000000000002</c:v>
                </c:pt>
                <c:pt idx="9031">
                  <c:v>0.90310000000000001</c:v>
                </c:pt>
                <c:pt idx="9032">
                  <c:v>0.9032</c:v>
                </c:pt>
                <c:pt idx="9033">
                  <c:v>0.90329999999999999</c:v>
                </c:pt>
                <c:pt idx="9034">
                  <c:v>0.90340000000000009</c:v>
                </c:pt>
                <c:pt idx="9035">
                  <c:v>0.90350000000000008</c:v>
                </c:pt>
                <c:pt idx="9036">
                  <c:v>0.90360000000000007</c:v>
                </c:pt>
                <c:pt idx="9037">
                  <c:v>0.90370000000000006</c:v>
                </c:pt>
                <c:pt idx="9038">
                  <c:v>0.90380000000000005</c:v>
                </c:pt>
                <c:pt idx="9039">
                  <c:v>0.90390000000000004</c:v>
                </c:pt>
                <c:pt idx="9040">
                  <c:v>0.90400000000000003</c:v>
                </c:pt>
                <c:pt idx="9041">
                  <c:v>0.90410000000000001</c:v>
                </c:pt>
                <c:pt idx="9042">
                  <c:v>0.9042</c:v>
                </c:pt>
                <c:pt idx="9043">
                  <c:v>0.90429999999999999</c:v>
                </c:pt>
                <c:pt idx="9044">
                  <c:v>0.90440000000000009</c:v>
                </c:pt>
                <c:pt idx="9045">
                  <c:v>0.90450000000000008</c:v>
                </c:pt>
                <c:pt idx="9046">
                  <c:v>0.90460000000000007</c:v>
                </c:pt>
                <c:pt idx="9047">
                  <c:v>0.90470000000000006</c:v>
                </c:pt>
                <c:pt idx="9048">
                  <c:v>0.90480000000000005</c:v>
                </c:pt>
                <c:pt idx="9049">
                  <c:v>0.90490000000000004</c:v>
                </c:pt>
                <c:pt idx="9050">
                  <c:v>0.90500000000000003</c:v>
                </c:pt>
                <c:pt idx="9051">
                  <c:v>0.90510000000000002</c:v>
                </c:pt>
                <c:pt idx="9052">
                  <c:v>0.9052</c:v>
                </c:pt>
                <c:pt idx="9053">
                  <c:v>0.90529999999999999</c:v>
                </c:pt>
                <c:pt idx="9054">
                  <c:v>0.90540000000000009</c:v>
                </c:pt>
                <c:pt idx="9055">
                  <c:v>0.90550000000000008</c:v>
                </c:pt>
                <c:pt idx="9056">
                  <c:v>0.90560000000000007</c:v>
                </c:pt>
                <c:pt idx="9057">
                  <c:v>0.90570000000000006</c:v>
                </c:pt>
                <c:pt idx="9058">
                  <c:v>0.90580000000000005</c:v>
                </c:pt>
                <c:pt idx="9059">
                  <c:v>0.90590000000000004</c:v>
                </c:pt>
                <c:pt idx="9060">
                  <c:v>0.90600000000000003</c:v>
                </c:pt>
                <c:pt idx="9061">
                  <c:v>0.90610000000000002</c:v>
                </c:pt>
                <c:pt idx="9062">
                  <c:v>0.90620000000000001</c:v>
                </c:pt>
                <c:pt idx="9063">
                  <c:v>0.90629999999999999</c:v>
                </c:pt>
                <c:pt idx="9064">
                  <c:v>0.90640000000000009</c:v>
                </c:pt>
                <c:pt idx="9065">
                  <c:v>0.90650000000000008</c:v>
                </c:pt>
                <c:pt idx="9066">
                  <c:v>0.90660000000000007</c:v>
                </c:pt>
                <c:pt idx="9067">
                  <c:v>0.90670000000000006</c:v>
                </c:pt>
                <c:pt idx="9068">
                  <c:v>0.90680000000000005</c:v>
                </c:pt>
                <c:pt idx="9069">
                  <c:v>0.90690000000000004</c:v>
                </c:pt>
                <c:pt idx="9070">
                  <c:v>0.90700000000000003</c:v>
                </c:pt>
                <c:pt idx="9071">
                  <c:v>0.90710000000000002</c:v>
                </c:pt>
                <c:pt idx="9072">
                  <c:v>0.90720000000000001</c:v>
                </c:pt>
                <c:pt idx="9073">
                  <c:v>0.9073</c:v>
                </c:pt>
                <c:pt idx="9074">
                  <c:v>0.9074000000000001</c:v>
                </c:pt>
                <c:pt idx="9075">
                  <c:v>0.90750000000000008</c:v>
                </c:pt>
                <c:pt idx="9076">
                  <c:v>0.90760000000000007</c:v>
                </c:pt>
                <c:pt idx="9077">
                  <c:v>0.90770000000000006</c:v>
                </c:pt>
                <c:pt idx="9078">
                  <c:v>0.90780000000000005</c:v>
                </c:pt>
                <c:pt idx="9079">
                  <c:v>0.90790000000000004</c:v>
                </c:pt>
                <c:pt idx="9080">
                  <c:v>0.90800000000000003</c:v>
                </c:pt>
                <c:pt idx="9081">
                  <c:v>0.90810000000000002</c:v>
                </c:pt>
                <c:pt idx="9082">
                  <c:v>0.90820000000000001</c:v>
                </c:pt>
                <c:pt idx="9083">
                  <c:v>0.9083</c:v>
                </c:pt>
                <c:pt idx="9084">
                  <c:v>0.9084000000000001</c:v>
                </c:pt>
                <c:pt idx="9085">
                  <c:v>0.90850000000000009</c:v>
                </c:pt>
                <c:pt idx="9086">
                  <c:v>0.90860000000000007</c:v>
                </c:pt>
                <c:pt idx="9087">
                  <c:v>0.90870000000000006</c:v>
                </c:pt>
                <c:pt idx="9088">
                  <c:v>0.90880000000000005</c:v>
                </c:pt>
                <c:pt idx="9089">
                  <c:v>0.90890000000000004</c:v>
                </c:pt>
                <c:pt idx="9090">
                  <c:v>0.90900000000000003</c:v>
                </c:pt>
                <c:pt idx="9091">
                  <c:v>0.90910000000000002</c:v>
                </c:pt>
                <c:pt idx="9092">
                  <c:v>0.90920000000000001</c:v>
                </c:pt>
                <c:pt idx="9093">
                  <c:v>0.9093</c:v>
                </c:pt>
                <c:pt idx="9094">
                  <c:v>0.9094000000000001</c:v>
                </c:pt>
                <c:pt idx="9095">
                  <c:v>0.90950000000000009</c:v>
                </c:pt>
                <c:pt idx="9096">
                  <c:v>0.90960000000000008</c:v>
                </c:pt>
                <c:pt idx="9097">
                  <c:v>0.90970000000000006</c:v>
                </c:pt>
                <c:pt idx="9098">
                  <c:v>0.90980000000000005</c:v>
                </c:pt>
                <c:pt idx="9099">
                  <c:v>0.90990000000000004</c:v>
                </c:pt>
                <c:pt idx="9100">
                  <c:v>0.91</c:v>
                </c:pt>
                <c:pt idx="9101">
                  <c:v>0.91010000000000002</c:v>
                </c:pt>
                <c:pt idx="9102">
                  <c:v>0.91020000000000001</c:v>
                </c:pt>
                <c:pt idx="9103">
                  <c:v>0.9103</c:v>
                </c:pt>
                <c:pt idx="9104">
                  <c:v>0.9104000000000001</c:v>
                </c:pt>
                <c:pt idx="9105">
                  <c:v>0.91050000000000009</c:v>
                </c:pt>
                <c:pt idx="9106">
                  <c:v>0.91060000000000008</c:v>
                </c:pt>
                <c:pt idx="9107">
                  <c:v>0.91070000000000007</c:v>
                </c:pt>
                <c:pt idx="9108">
                  <c:v>0.91080000000000005</c:v>
                </c:pt>
                <c:pt idx="9109">
                  <c:v>0.91090000000000004</c:v>
                </c:pt>
                <c:pt idx="9110">
                  <c:v>0.91100000000000003</c:v>
                </c:pt>
                <c:pt idx="9111">
                  <c:v>0.91110000000000002</c:v>
                </c:pt>
                <c:pt idx="9112">
                  <c:v>0.91120000000000001</c:v>
                </c:pt>
                <c:pt idx="9113">
                  <c:v>0.9113</c:v>
                </c:pt>
                <c:pt idx="9114">
                  <c:v>0.9114000000000001</c:v>
                </c:pt>
                <c:pt idx="9115">
                  <c:v>0.91150000000000009</c:v>
                </c:pt>
                <c:pt idx="9116">
                  <c:v>0.91160000000000008</c:v>
                </c:pt>
                <c:pt idx="9117">
                  <c:v>0.91170000000000007</c:v>
                </c:pt>
                <c:pt idx="9118">
                  <c:v>0.91180000000000005</c:v>
                </c:pt>
                <c:pt idx="9119">
                  <c:v>0.91190000000000004</c:v>
                </c:pt>
                <c:pt idx="9120">
                  <c:v>0.91200000000000003</c:v>
                </c:pt>
                <c:pt idx="9121">
                  <c:v>0.91210000000000002</c:v>
                </c:pt>
                <c:pt idx="9122">
                  <c:v>0.91220000000000001</c:v>
                </c:pt>
                <c:pt idx="9123">
                  <c:v>0.9123</c:v>
                </c:pt>
                <c:pt idx="9124">
                  <c:v>0.91239999999999999</c:v>
                </c:pt>
                <c:pt idx="9125">
                  <c:v>0.91250000000000009</c:v>
                </c:pt>
                <c:pt idx="9126">
                  <c:v>0.91260000000000008</c:v>
                </c:pt>
                <c:pt idx="9127">
                  <c:v>0.91270000000000007</c:v>
                </c:pt>
                <c:pt idx="9128">
                  <c:v>0.91280000000000006</c:v>
                </c:pt>
                <c:pt idx="9129">
                  <c:v>0.91290000000000004</c:v>
                </c:pt>
                <c:pt idx="9130">
                  <c:v>0.91300000000000003</c:v>
                </c:pt>
                <c:pt idx="9131">
                  <c:v>0.91310000000000002</c:v>
                </c:pt>
                <c:pt idx="9132">
                  <c:v>0.91320000000000001</c:v>
                </c:pt>
                <c:pt idx="9133">
                  <c:v>0.9133</c:v>
                </c:pt>
                <c:pt idx="9134">
                  <c:v>0.91339999999999999</c:v>
                </c:pt>
                <c:pt idx="9135">
                  <c:v>0.91350000000000009</c:v>
                </c:pt>
                <c:pt idx="9136">
                  <c:v>0.91360000000000008</c:v>
                </c:pt>
                <c:pt idx="9137">
                  <c:v>0.91370000000000007</c:v>
                </c:pt>
                <c:pt idx="9138">
                  <c:v>0.91380000000000006</c:v>
                </c:pt>
                <c:pt idx="9139">
                  <c:v>0.91390000000000005</c:v>
                </c:pt>
                <c:pt idx="9140">
                  <c:v>0.91400000000000003</c:v>
                </c:pt>
                <c:pt idx="9141">
                  <c:v>0.91410000000000002</c:v>
                </c:pt>
                <c:pt idx="9142">
                  <c:v>0.91420000000000001</c:v>
                </c:pt>
                <c:pt idx="9143">
                  <c:v>0.9143</c:v>
                </c:pt>
                <c:pt idx="9144">
                  <c:v>0.91439999999999999</c:v>
                </c:pt>
                <c:pt idx="9145">
                  <c:v>0.91450000000000009</c:v>
                </c:pt>
                <c:pt idx="9146">
                  <c:v>0.91460000000000008</c:v>
                </c:pt>
                <c:pt idx="9147">
                  <c:v>0.91470000000000007</c:v>
                </c:pt>
                <c:pt idx="9148">
                  <c:v>0.91480000000000006</c:v>
                </c:pt>
                <c:pt idx="9149">
                  <c:v>0.91490000000000005</c:v>
                </c:pt>
                <c:pt idx="9150">
                  <c:v>0.91500000000000004</c:v>
                </c:pt>
                <c:pt idx="9151">
                  <c:v>0.91510000000000002</c:v>
                </c:pt>
                <c:pt idx="9152">
                  <c:v>0.91520000000000001</c:v>
                </c:pt>
                <c:pt idx="9153">
                  <c:v>0.9153</c:v>
                </c:pt>
                <c:pt idx="9154">
                  <c:v>0.91539999999999999</c:v>
                </c:pt>
                <c:pt idx="9155">
                  <c:v>0.91550000000000009</c:v>
                </c:pt>
                <c:pt idx="9156">
                  <c:v>0.91560000000000008</c:v>
                </c:pt>
                <c:pt idx="9157">
                  <c:v>0.91570000000000007</c:v>
                </c:pt>
                <c:pt idx="9158">
                  <c:v>0.91580000000000006</c:v>
                </c:pt>
                <c:pt idx="9159">
                  <c:v>0.91590000000000005</c:v>
                </c:pt>
                <c:pt idx="9160">
                  <c:v>0.91600000000000004</c:v>
                </c:pt>
                <c:pt idx="9161">
                  <c:v>0.91610000000000003</c:v>
                </c:pt>
                <c:pt idx="9162">
                  <c:v>0.91620000000000001</c:v>
                </c:pt>
                <c:pt idx="9163">
                  <c:v>0.9163</c:v>
                </c:pt>
                <c:pt idx="9164">
                  <c:v>0.91639999999999999</c:v>
                </c:pt>
                <c:pt idx="9165">
                  <c:v>0.91650000000000009</c:v>
                </c:pt>
                <c:pt idx="9166">
                  <c:v>0.91660000000000008</c:v>
                </c:pt>
                <c:pt idx="9167">
                  <c:v>0.91670000000000007</c:v>
                </c:pt>
                <c:pt idx="9168">
                  <c:v>0.91680000000000006</c:v>
                </c:pt>
                <c:pt idx="9169">
                  <c:v>0.91690000000000005</c:v>
                </c:pt>
                <c:pt idx="9170">
                  <c:v>0.91700000000000004</c:v>
                </c:pt>
                <c:pt idx="9171">
                  <c:v>0.91710000000000003</c:v>
                </c:pt>
                <c:pt idx="9172">
                  <c:v>0.91720000000000002</c:v>
                </c:pt>
                <c:pt idx="9173">
                  <c:v>0.9173</c:v>
                </c:pt>
                <c:pt idx="9174">
                  <c:v>0.91739999999999999</c:v>
                </c:pt>
                <c:pt idx="9175">
                  <c:v>0.91750000000000009</c:v>
                </c:pt>
                <c:pt idx="9176">
                  <c:v>0.91760000000000008</c:v>
                </c:pt>
                <c:pt idx="9177">
                  <c:v>0.91770000000000007</c:v>
                </c:pt>
                <c:pt idx="9178">
                  <c:v>0.91780000000000006</c:v>
                </c:pt>
                <c:pt idx="9179">
                  <c:v>0.91790000000000005</c:v>
                </c:pt>
                <c:pt idx="9180">
                  <c:v>0.91800000000000004</c:v>
                </c:pt>
                <c:pt idx="9181">
                  <c:v>0.91810000000000003</c:v>
                </c:pt>
                <c:pt idx="9182">
                  <c:v>0.91820000000000002</c:v>
                </c:pt>
                <c:pt idx="9183">
                  <c:v>0.91830000000000001</c:v>
                </c:pt>
                <c:pt idx="9184">
                  <c:v>0.91839999999999999</c:v>
                </c:pt>
                <c:pt idx="9185">
                  <c:v>0.91850000000000009</c:v>
                </c:pt>
                <c:pt idx="9186">
                  <c:v>0.91860000000000008</c:v>
                </c:pt>
                <c:pt idx="9187">
                  <c:v>0.91870000000000007</c:v>
                </c:pt>
                <c:pt idx="9188">
                  <c:v>0.91880000000000006</c:v>
                </c:pt>
                <c:pt idx="9189">
                  <c:v>0.91890000000000005</c:v>
                </c:pt>
                <c:pt idx="9190">
                  <c:v>0.91900000000000004</c:v>
                </c:pt>
                <c:pt idx="9191">
                  <c:v>0.91910000000000003</c:v>
                </c:pt>
                <c:pt idx="9192">
                  <c:v>0.91920000000000002</c:v>
                </c:pt>
                <c:pt idx="9193">
                  <c:v>0.91930000000000001</c:v>
                </c:pt>
                <c:pt idx="9194">
                  <c:v>0.9194</c:v>
                </c:pt>
                <c:pt idx="9195">
                  <c:v>0.9195000000000001</c:v>
                </c:pt>
                <c:pt idx="9196">
                  <c:v>0.91960000000000008</c:v>
                </c:pt>
                <c:pt idx="9197">
                  <c:v>0.91970000000000007</c:v>
                </c:pt>
                <c:pt idx="9198">
                  <c:v>0.91980000000000006</c:v>
                </c:pt>
                <c:pt idx="9199">
                  <c:v>0.91990000000000005</c:v>
                </c:pt>
                <c:pt idx="9200">
                  <c:v>0.92</c:v>
                </c:pt>
                <c:pt idx="9201">
                  <c:v>0.92010000000000003</c:v>
                </c:pt>
                <c:pt idx="9202">
                  <c:v>0.92020000000000002</c:v>
                </c:pt>
                <c:pt idx="9203">
                  <c:v>0.92030000000000001</c:v>
                </c:pt>
                <c:pt idx="9204">
                  <c:v>0.9204</c:v>
                </c:pt>
                <c:pt idx="9205">
                  <c:v>0.9205000000000001</c:v>
                </c:pt>
                <c:pt idx="9206">
                  <c:v>0.92060000000000008</c:v>
                </c:pt>
                <c:pt idx="9207">
                  <c:v>0.92070000000000007</c:v>
                </c:pt>
                <c:pt idx="9208">
                  <c:v>0.92080000000000006</c:v>
                </c:pt>
                <c:pt idx="9209">
                  <c:v>0.92090000000000005</c:v>
                </c:pt>
                <c:pt idx="9210">
                  <c:v>0.92100000000000004</c:v>
                </c:pt>
                <c:pt idx="9211">
                  <c:v>0.92110000000000003</c:v>
                </c:pt>
                <c:pt idx="9212">
                  <c:v>0.92120000000000002</c:v>
                </c:pt>
                <c:pt idx="9213">
                  <c:v>0.92130000000000001</c:v>
                </c:pt>
                <c:pt idx="9214">
                  <c:v>0.9214</c:v>
                </c:pt>
                <c:pt idx="9215">
                  <c:v>0.9215000000000001</c:v>
                </c:pt>
                <c:pt idx="9216">
                  <c:v>0.92160000000000009</c:v>
                </c:pt>
                <c:pt idx="9217">
                  <c:v>0.92170000000000007</c:v>
                </c:pt>
                <c:pt idx="9218">
                  <c:v>0.92180000000000006</c:v>
                </c:pt>
                <c:pt idx="9219">
                  <c:v>0.92190000000000005</c:v>
                </c:pt>
                <c:pt idx="9220">
                  <c:v>0.92200000000000004</c:v>
                </c:pt>
                <c:pt idx="9221">
                  <c:v>0.92210000000000003</c:v>
                </c:pt>
                <c:pt idx="9222">
                  <c:v>0.92220000000000002</c:v>
                </c:pt>
                <c:pt idx="9223">
                  <c:v>0.92230000000000001</c:v>
                </c:pt>
                <c:pt idx="9224">
                  <c:v>0.9224</c:v>
                </c:pt>
                <c:pt idx="9225">
                  <c:v>0.9225000000000001</c:v>
                </c:pt>
                <c:pt idx="9226">
                  <c:v>0.92260000000000009</c:v>
                </c:pt>
                <c:pt idx="9227">
                  <c:v>0.92270000000000008</c:v>
                </c:pt>
                <c:pt idx="9228">
                  <c:v>0.92280000000000006</c:v>
                </c:pt>
                <c:pt idx="9229">
                  <c:v>0.92290000000000005</c:v>
                </c:pt>
                <c:pt idx="9230">
                  <c:v>0.92300000000000004</c:v>
                </c:pt>
                <c:pt idx="9231">
                  <c:v>0.92310000000000003</c:v>
                </c:pt>
                <c:pt idx="9232">
                  <c:v>0.92320000000000002</c:v>
                </c:pt>
                <c:pt idx="9233">
                  <c:v>0.92330000000000001</c:v>
                </c:pt>
                <c:pt idx="9234">
                  <c:v>0.9234</c:v>
                </c:pt>
                <c:pt idx="9235">
                  <c:v>0.9235000000000001</c:v>
                </c:pt>
                <c:pt idx="9236">
                  <c:v>0.92360000000000009</c:v>
                </c:pt>
                <c:pt idx="9237">
                  <c:v>0.92370000000000008</c:v>
                </c:pt>
                <c:pt idx="9238">
                  <c:v>0.92380000000000007</c:v>
                </c:pt>
                <c:pt idx="9239">
                  <c:v>0.92390000000000005</c:v>
                </c:pt>
                <c:pt idx="9240">
                  <c:v>0.92400000000000004</c:v>
                </c:pt>
                <c:pt idx="9241">
                  <c:v>0.92410000000000003</c:v>
                </c:pt>
                <c:pt idx="9242">
                  <c:v>0.92420000000000002</c:v>
                </c:pt>
                <c:pt idx="9243">
                  <c:v>0.92430000000000001</c:v>
                </c:pt>
                <c:pt idx="9244">
                  <c:v>0.9244</c:v>
                </c:pt>
                <c:pt idx="9245">
                  <c:v>0.9245000000000001</c:v>
                </c:pt>
                <c:pt idx="9246">
                  <c:v>0.92460000000000009</c:v>
                </c:pt>
                <c:pt idx="9247">
                  <c:v>0.92470000000000008</c:v>
                </c:pt>
                <c:pt idx="9248">
                  <c:v>0.92480000000000007</c:v>
                </c:pt>
                <c:pt idx="9249">
                  <c:v>0.92490000000000006</c:v>
                </c:pt>
                <c:pt idx="9250">
                  <c:v>0.92500000000000004</c:v>
                </c:pt>
                <c:pt idx="9251">
                  <c:v>0.92510000000000003</c:v>
                </c:pt>
                <c:pt idx="9252">
                  <c:v>0.92520000000000002</c:v>
                </c:pt>
                <c:pt idx="9253">
                  <c:v>0.92530000000000001</c:v>
                </c:pt>
                <c:pt idx="9254">
                  <c:v>0.9254</c:v>
                </c:pt>
                <c:pt idx="9255">
                  <c:v>0.92549999999999999</c:v>
                </c:pt>
                <c:pt idx="9256">
                  <c:v>0.92560000000000009</c:v>
                </c:pt>
                <c:pt idx="9257">
                  <c:v>0.92570000000000008</c:v>
                </c:pt>
                <c:pt idx="9258">
                  <c:v>0.92580000000000007</c:v>
                </c:pt>
                <c:pt idx="9259">
                  <c:v>0.92590000000000006</c:v>
                </c:pt>
                <c:pt idx="9260">
                  <c:v>0.92600000000000005</c:v>
                </c:pt>
                <c:pt idx="9261">
                  <c:v>0.92610000000000003</c:v>
                </c:pt>
                <c:pt idx="9262">
                  <c:v>0.92620000000000002</c:v>
                </c:pt>
                <c:pt idx="9263">
                  <c:v>0.92630000000000001</c:v>
                </c:pt>
                <c:pt idx="9264">
                  <c:v>0.9264</c:v>
                </c:pt>
                <c:pt idx="9265">
                  <c:v>0.92649999999999999</c:v>
                </c:pt>
                <c:pt idx="9266">
                  <c:v>0.92660000000000009</c:v>
                </c:pt>
                <c:pt idx="9267">
                  <c:v>0.92670000000000008</c:v>
                </c:pt>
                <c:pt idx="9268">
                  <c:v>0.92680000000000007</c:v>
                </c:pt>
                <c:pt idx="9269">
                  <c:v>0.92690000000000006</c:v>
                </c:pt>
                <c:pt idx="9270">
                  <c:v>0.92700000000000005</c:v>
                </c:pt>
                <c:pt idx="9271">
                  <c:v>0.92710000000000004</c:v>
                </c:pt>
                <c:pt idx="9272">
                  <c:v>0.92720000000000002</c:v>
                </c:pt>
                <c:pt idx="9273">
                  <c:v>0.92730000000000001</c:v>
                </c:pt>
                <c:pt idx="9274">
                  <c:v>0.9274</c:v>
                </c:pt>
                <c:pt idx="9275">
                  <c:v>0.92749999999999999</c:v>
                </c:pt>
                <c:pt idx="9276">
                  <c:v>0.92760000000000009</c:v>
                </c:pt>
                <c:pt idx="9277">
                  <c:v>0.92770000000000008</c:v>
                </c:pt>
                <c:pt idx="9278">
                  <c:v>0.92780000000000007</c:v>
                </c:pt>
                <c:pt idx="9279">
                  <c:v>0.92790000000000006</c:v>
                </c:pt>
                <c:pt idx="9280">
                  <c:v>0.92800000000000005</c:v>
                </c:pt>
                <c:pt idx="9281">
                  <c:v>0.92810000000000004</c:v>
                </c:pt>
                <c:pt idx="9282">
                  <c:v>0.92820000000000003</c:v>
                </c:pt>
                <c:pt idx="9283">
                  <c:v>0.92830000000000001</c:v>
                </c:pt>
                <c:pt idx="9284">
                  <c:v>0.9284</c:v>
                </c:pt>
                <c:pt idx="9285">
                  <c:v>0.92849999999999999</c:v>
                </c:pt>
                <c:pt idx="9286">
                  <c:v>0.92860000000000009</c:v>
                </c:pt>
                <c:pt idx="9287">
                  <c:v>0.92870000000000008</c:v>
                </c:pt>
                <c:pt idx="9288">
                  <c:v>0.92880000000000007</c:v>
                </c:pt>
                <c:pt idx="9289">
                  <c:v>0.92890000000000006</c:v>
                </c:pt>
                <c:pt idx="9290">
                  <c:v>0.92900000000000005</c:v>
                </c:pt>
                <c:pt idx="9291">
                  <c:v>0.92910000000000004</c:v>
                </c:pt>
                <c:pt idx="9292">
                  <c:v>0.92920000000000003</c:v>
                </c:pt>
                <c:pt idx="9293">
                  <c:v>0.92930000000000001</c:v>
                </c:pt>
                <c:pt idx="9294">
                  <c:v>0.9294</c:v>
                </c:pt>
                <c:pt idx="9295">
                  <c:v>0.92949999999999999</c:v>
                </c:pt>
                <c:pt idx="9296">
                  <c:v>0.92960000000000009</c:v>
                </c:pt>
                <c:pt idx="9297">
                  <c:v>0.92970000000000008</c:v>
                </c:pt>
                <c:pt idx="9298">
                  <c:v>0.92980000000000007</c:v>
                </c:pt>
                <c:pt idx="9299">
                  <c:v>0.92990000000000006</c:v>
                </c:pt>
                <c:pt idx="9300">
                  <c:v>0.93</c:v>
                </c:pt>
                <c:pt idx="9301">
                  <c:v>0.93010000000000004</c:v>
                </c:pt>
                <c:pt idx="9302">
                  <c:v>0.93020000000000003</c:v>
                </c:pt>
                <c:pt idx="9303">
                  <c:v>0.93030000000000002</c:v>
                </c:pt>
                <c:pt idx="9304">
                  <c:v>0.9304</c:v>
                </c:pt>
                <c:pt idx="9305">
                  <c:v>0.93049999999999999</c:v>
                </c:pt>
                <c:pt idx="9306">
                  <c:v>0.93060000000000009</c:v>
                </c:pt>
                <c:pt idx="9307">
                  <c:v>0.93070000000000008</c:v>
                </c:pt>
                <c:pt idx="9308">
                  <c:v>0.93080000000000007</c:v>
                </c:pt>
                <c:pt idx="9309">
                  <c:v>0.93090000000000006</c:v>
                </c:pt>
                <c:pt idx="9310">
                  <c:v>0.93100000000000005</c:v>
                </c:pt>
                <c:pt idx="9311">
                  <c:v>0.93110000000000004</c:v>
                </c:pt>
                <c:pt idx="9312">
                  <c:v>0.93120000000000003</c:v>
                </c:pt>
                <c:pt idx="9313">
                  <c:v>0.93130000000000002</c:v>
                </c:pt>
                <c:pt idx="9314">
                  <c:v>0.93140000000000001</c:v>
                </c:pt>
                <c:pt idx="9315">
                  <c:v>0.93149999999999999</c:v>
                </c:pt>
                <c:pt idx="9316">
                  <c:v>0.93160000000000009</c:v>
                </c:pt>
                <c:pt idx="9317">
                  <c:v>0.93170000000000008</c:v>
                </c:pt>
                <c:pt idx="9318">
                  <c:v>0.93180000000000007</c:v>
                </c:pt>
                <c:pt idx="9319">
                  <c:v>0.93190000000000006</c:v>
                </c:pt>
                <c:pt idx="9320">
                  <c:v>0.93200000000000005</c:v>
                </c:pt>
                <c:pt idx="9321">
                  <c:v>0.93210000000000004</c:v>
                </c:pt>
                <c:pt idx="9322">
                  <c:v>0.93220000000000003</c:v>
                </c:pt>
                <c:pt idx="9323">
                  <c:v>0.93230000000000002</c:v>
                </c:pt>
                <c:pt idx="9324">
                  <c:v>0.93240000000000001</c:v>
                </c:pt>
                <c:pt idx="9325">
                  <c:v>0.9325</c:v>
                </c:pt>
                <c:pt idx="9326">
                  <c:v>0.9326000000000001</c:v>
                </c:pt>
                <c:pt idx="9327">
                  <c:v>0.93270000000000008</c:v>
                </c:pt>
                <c:pt idx="9328">
                  <c:v>0.93280000000000007</c:v>
                </c:pt>
                <c:pt idx="9329">
                  <c:v>0.93290000000000006</c:v>
                </c:pt>
                <c:pt idx="9330">
                  <c:v>0.93300000000000005</c:v>
                </c:pt>
                <c:pt idx="9331">
                  <c:v>0.93310000000000004</c:v>
                </c:pt>
                <c:pt idx="9332">
                  <c:v>0.93320000000000003</c:v>
                </c:pt>
                <c:pt idx="9333">
                  <c:v>0.93330000000000002</c:v>
                </c:pt>
                <c:pt idx="9334">
                  <c:v>0.93340000000000001</c:v>
                </c:pt>
                <c:pt idx="9335">
                  <c:v>0.9335</c:v>
                </c:pt>
                <c:pt idx="9336">
                  <c:v>0.9336000000000001</c:v>
                </c:pt>
                <c:pt idx="9337">
                  <c:v>0.93370000000000009</c:v>
                </c:pt>
                <c:pt idx="9338">
                  <c:v>0.93380000000000007</c:v>
                </c:pt>
                <c:pt idx="9339">
                  <c:v>0.93390000000000006</c:v>
                </c:pt>
                <c:pt idx="9340">
                  <c:v>0.93400000000000005</c:v>
                </c:pt>
                <c:pt idx="9341">
                  <c:v>0.93410000000000004</c:v>
                </c:pt>
                <c:pt idx="9342">
                  <c:v>0.93420000000000003</c:v>
                </c:pt>
                <c:pt idx="9343">
                  <c:v>0.93430000000000002</c:v>
                </c:pt>
                <c:pt idx="9344">
                  <c:v>0.93440000000000001</c:v>
                </c:pt>
                <c:pt idx="9345">
                  <c:v>0.9345</c:v>
                </c:pt>
                <c:pt idx="9346">
                  <c:v>0.9346000000000001</c:v>
                </c:pt>
                <c:pt idx="9347">
                  <c:v>0.93470000000000009</c:v>
                </c:pt>
                <c:pt idx="9348">
                  <c:v>0.93480000000000008</c:v>
                </c:pt>
                <c:pt idx="9349">
                  <c:v>0.93490000000000006</c:v>
                </c:pt>
                <c:pt idx="9350">
                  <c:v>0.93500000000000005</c:v>
                </c:pt>
                <c:pt idx="9351">
                  <c:v>0.93510000000000004</c:v>
                </c:pt>
                <c:pt idx="9352">
                  <c:v>0.93520000000000003</c:v>
                </c:pt>
                <c:pt idx="9353">
                  <c:v>0.93530000000000002</c:v>
                </c:pt>
                <c:pt idx="9354">
                  <c:v>0.93540000000000001</c:v>
                </c:pt>
                <c:pt idx="9355">
                  <c:v>0.9355</c:v>
                </c:pt>
                <c:pt idx="9356">
                  <c:v>0.9356000000000001</c:v>
                </c:pt>
                <c:pt idx="9357">
                  <c:v>0.93570000000000009</c:v>
                </c:pt>
                <c:pt idx="9358">
                  <c:v>0.93580000000000008</c:v>
                </c:pt>
                <c:pt idx="9359">
                  <c:v>0.93590000000000007</c:v>
                </c:pt>
                <c:pt idx="9360">
                  <c:v>0.93600000000000005</c:v>
                </c:pt>
                <c:pt idx="9361">
                  <c:v>0.93610000000000004</c:v>
                </c:pt>
                <c:pt idx="9362">
                  <c:v>0.93620000000000003</c:v>
                </c:pt>
                <c:pt idx="9363">
                  <c:v>0.93630000000000002</c:v>
                </c:pt>
                <c:pt idx="9364">
                  <c:v>0.93640000000000001</c:v>
                </c:pt>
                <c:pt idx="9365">
                  <c:v>0.9365</c:v>
                </c:pt>
                <c:pt idx="9366">
                  <c:v>0.9366000000000001</c:v>
                </c:pt>
                <c:pt idx="9367">
                  <c:v>0.93670000000000009</c:v>
                </c:pt>
                <c:pt idx="9368">
                  <c:v>0.93680000000000008</c:v>
                </c:pt>
                <c:pt idx="9369">
                  <c:v>0.93690000000000007</c:v>
                </c:pt>
                <c:pt idx="9370">
                  <c:v>0.93700000000000006</c:v>
                </c:pt>
                <c:pt idx="9371">
                  <c:v>0.93710000000000004</c:v>
                </c:pt>
                <c:pt idx="9372">
                  <c:v>0.93720000000000003</c:v>
                </c:pt>
                <c:pt idx="9373">
                  <c:v>0.93730000000000002</c:v>
                </c:pt>
                <c:pt idx="9374">
                  <c:v>0.93740000000000001</c:v>
                </c:pt>
                <c:pt idx="9375">
                  <c:v>0.9375</c:v>
                </c:pt>
                <c:pt idx="9376">
                  <c:v>0.9376000000000001</c:v>
                </c:pt>
                <c:pt idx="9377">
                  <c:v>0.93770000000000009</c:v>
                </c:pt>
                <c:pt idx="9378">
                  <c:v>0.93780000000000008</c:v>
                </c:pt>
                <c:pt idx="9379">
                  <c:v>0.93790000000000007</c:v>
                </c:pt>
                <c:pt idx="9380">
                  <c:v>0.93800000000000006</c:v>
                </c:pt>
                <c:pt idx="9381">
                  <c:v>0.93810000000000004</c:v>
                </c:pt>
                <c:pt idx="9382">
                  <c:v>0.93820000000000003</c:v>
                </c:pt>
                <c:pt idx="9383">
                  <c:v>0.93830000000000002</c:v>
                </c:pt>
                <c:pt idx="9384">
                  <c:v>0.93840000000000001</c:v>
                </c:pt>
                <c:pt idx="9385">
                  <c:v>0.9385</c:v>
                </c:pt>
                <c:pt idx="9386">
                  <c:v>0.93859999999999999</c:v>
                </c:pt>
                <c:pt idx="9387">
                  <c:v>0.93870000000000009</c:v>
                </c:pt>
                <c:pt idx="9388">
                  <c:v>0.93880000000000008</c:v>
                </c:pt>
                <c:pt idx="9389">
                  <c:v>0.93890000000000007</c:v>
                </c:pt>
                <c:pt idx="9390">
                  <c:v>0.93900000000000006</c:v>
                </c:pt>
                <c:pt idx="9391">
                  <c:v>0.93910000000000005</c:v>
                </c:pt>
                <c:pt idx="9392">
                  <c:v>0.93920000000000003</c:v>
                </c:pt>
                <c:pt idx="9393">
                  <c:v>0.93930000000000002</c:v>
                </c:pt>
                <c:pt idx="9394">
                  <c:v>0.93940000000000001</c:v>
                </c:pt>
                <c:pt idx="9395">
                  <c:v>0.9395</c:v>
                </c:pt>
                <c:pt idx="9396">
                  <c:v>0.93959999999999999</c:v>
                </c:pt>
                <c:pt idx="9397">
                  <c:v>0.93970000000000009</c:v>
                </c:pt>
                <c:pt idx="9398">
                  <c:v>0.93980000000000008</c:v>
                </c:pt>
                <c:pt idx="9399">
                  <c:v>0.93990000000000007</c:v>
                </c:pt>
                <c:pt idx="9400">
                  <c:v>0.94000000000000006</c:v>
                </c:pt>
                <c:pt idx="9401">
                  <c:v>0.94010000000000005</c:v>
                </c:pt>
                <c:pt idx="9402">
                  <c:v>0.94020000000000004</c:v>
                </c:pt>
                <c:pt idx="9403">
                  <c:v>0.94030000000000002</c:v>
                </c:pt>
                <c:pt idx="9404">
                  <c:v>0.94040000000000001</c:v>
                </c:pt>
                <c:pt idx="9405">
                  <c:v>0.9405</c:v>
                </c:pt>
                <c:pt idx="9406">
                  <c:v>0.94059999999999999</c:v>
                </c:pt>
                <c:pt idx="9407">
                  <c:v>0.94070000000000009</c:v>
                </c:pt>
                <c:pt idx="9408">
                  <c:v>0.94080000000000008</c:v>
                </c:pt>
                <c:pt idx="9409">
                  <c:v>0.94090000000000007</c:v>
                </c:pt>
                <c:pt idx="9410">
                  <c:v>0.94100000000000006</c:v>
                </c:pt>
                <c:pt idx="9411">
                  <c:v>0.94110000000000005</c:v>
                </c:pt>
                <c:pt idx="9412">
                  <c:v>0.94120000000000004</c:v>
                </c:pt>
                <c:pt idx="9413">
                  <c:v>0.94130000000000003</c:v>
                </c:pt>
                <c:pt idx="9414">
                  <c:v>0.94140000000000001</c:v>
                </c:pt>
                <c:pt idx="9415">
                  <c:v>0.9415</c:v>
                </c:pt>
                <c:pt idx="9416">
                  <c:v>0.94159999999999999</c:v>
                </c:pt>
                <c:pt idx="9417">
                  <c:v>0.94170000000000009</c:v>
                </c:pt>
                <c:pt idx="9418">
                  <c:v>0.94180000000000008</c:v>
                </c:pt>
                <c:pt idx="9419">
                  <c:v>0.94190000000000007</c:v>
                </c:pt>
                <c:pt idx="9420">
                  <c:v>0.94200000000000006</c:v>
                </c:pt>
                <c:pt idx="9421">
                  <c:v>0.94210000000000005</c:v>
                </c:pt>
                <c:pt idx="9422">
                  <c:v>0.94220000000000004</c:v>
                </c:pt>
                <c:pt idx="9423">
                  <c:v>0.94230000000000003</c:v>
                </c:pt>
                <c:pt idx="9424">
                  <c:v>0.94240000000000002</c:v>
                </c:pt>
                <c:pt idx="9425">
                  <c:v>0.9425</c:v>
                </c:pt>
                <c:pt idx="9426">
                  <c:v>0.94259999999999999</c:v>
                </c:pt>
                <c:pt idx="9427">
                  <c:v>0.94270000000000009</c:v>
                </c:pt>
                <c:pt idx="9428">
                  <c:v>0.94280000000000008</c:v>
                </c:pt>
                <c:pt idx="9429">
                  <c:v>0.94290000000000007</c:v>
                </c:pt>
                <c:pt idx="9430">
                  <c:v>0.94300000000000006</c:v>
                </c:pt>
                <c:pt idx="9431">
                  <c:v>0.94310000000000005</c:v>
                </c:pt>
                <c:pt idx="9432">
                  <c:v>0.94320000000000004</c:v>
                </c:pt>
                <c:pt idx="9433">
                  <c:v>0.94330000000000003</c:v>
                </c:pt>
                <c:pt idx="9434">
                  <c:v>0.94340000000000002</c:v>
                </c:pt>
                <c:pt idx="9435">
                  <c:v>0.94350000000000001</c:v>
                </c:pt>
                <c:pt idx="9436">
                  <c:v>0.94359999999999999</c:v>
                </c:pt>
                <c:pt idx="9437">
                  <c:v>0.94370000000000009</c:v>
                </c:pt>
                <c:pt idx="9438">
                  <c:v>0.94380000000000008</c:v>
                </c:pt>
                <c:pt idx="9439">
                  <c:v>0.94390000000000007</c:v>
                </c:pt>
                <c:pt idx="9440">
                  <c:v>0.94400000000000006</c:v>
                </c:pt>
                <c:pt idx="9441">
                  <c:v>0.94410000000000005</c:v>
                </c:pt>
                <c:pt idx="9442">
                  <c:v>0.94420000000000004</c:v>
                </c:pt>
                <c:pt idx="9443">
                  <c:v>0.94430000000000003</c:v>
                </c:pt>
                <c:pt idx="9444">
                  <c:v>0.94440000000000002</c:v>
                </c:pt>
                <c:pt idx="9445">
                  <c:v>0.94450000000000001</c:v>
                </c:pt>
                <c:pt idx="9446">
                  <c:v>0.9446</c:v>
                </c:pt>
                <c:pt idx="9447">
                  <c:v>0.9447000000000001</c:v>
                </c:pt>
                <c:pt idx="9448">
                  <c:v>0.94480000000000008</c:v>
                </c:pt>
                <c:pt idx="9449">
                  <c:v>0.94490000000000007</c:v>
                </c:pt>
                <c:pt idx="9450">
                  <c:v>0.94500000000000006</c:v>
                </c:pt>
                <c:pt idx="9451">
                  <c:v>0.94510000000000005</c:v>
                </c:pt>
                <c:pt idx="9452">
                  <c:v>0.94520000000000004</c:v>
                </c:pt>
                <c:pt idx="9453">
                  <c:v>0.94530000000000003</c:v>
                </c:pt>
                <c:pt idx="9454">
                  <c:v>0.94540000000000002</c:v>
                </c:pt>
                <c:pt idx="9455">
                  <c:v>0.94550000000000001</c:v>
                </c:pt>
                <c:pt idx="9456">
                  <c:v>0.9456</c:v>
                </c:pt>
                <c:pt idx="9457">
                  <c:v>0.9457000000000001</c:v>
                </c:pt>
                <c:pt idx="9458">
                  <c:v>0.94580000000000009</c:v>
                </c:pt>
                <c:pt idx="9459">
                  <c:v>0.94590000000000007</c:v>
                </c:pt>
                <c:pt idx="9460">
                  <c:v>0.94600000000000006</c:v>
                </c:pt>
                <c:pt idx="9461">
                  <c:v>0.94610000000000005</c:v>
                </c:pt>
                <c:pt idx="9462">
                  <c:v>0.94620000000000004</c:v>
                </c:pt>
                <c:pt idx="9463">
                  <c:v>0.94630000000000003</c:v>
                </c:pt>
                <c:pt idx="9464">
                  <c:v>0.94640000000000002</c:v>
                </c:pt>
                <c:pt idx="9465">
                  <c:v>0.94650000000000001</c:v>
                </c:pt>
                <c:pt idx="9466">
                  <c:v>0.9466</c:v>
                </c:pt>
                <c:pt idx="9467">
                  <c:v>0.9467000000000001</c:v>
                </c:pt>
                <c:pt idx="9468">
                  <c:v>0.94680000000000009</c:v>
                </c:pt>
                <c:pt idx="9469">
                  <c:v>0.94690000000000007</c:v>
                </c:pt>
                <c:pt idx="9470">
                  <c:v>0.94700000000000006</c:v>
                </c:pt>
                <c:pt idx="9471">
                  <c:v>0.94710000000000005</c:v>
                </c:pt>
                <c:pt idx="9472">
                  <c:v>0.94720000000000004</c:v>
                </c:pt>
                <c:pt idx="9473">
                  <c:v>0.94730000000000003</c:v>
                </c:pt>
                <c:pt idx="9474">
                  <c:v>0.94740000000000002</c:v>
                </c:pt>
                <c:pt idx="9475">
                  <c:v>0.94750000000000001</c:v>
                </c:pt>
                <c:pt idx="9476">
                  <c:v>0.9476</c:v>
                </c:pt>
                <c:pt idx="9477">
                  <c:v>0.9477000000000001</c:v>
                </c:pt>
                <c:pt idx="9478">
                  <c:v>0.94780000000000009</c:v>
                </c:pt>
                <c:pt idx="9479">
                  <c:v>0.94790000000000008</c:v>
                </c:pt>
                <c:pt idx="9480">
                  <c:v>0.94800000000000006</c:v>
                </c:pt>
                <c:pt idx="9481">
                  <c:v>0.94810000000000005</c:v>
                </c:pt>
                <c:pt idx="9482">
                  <c:v>0.94820000000000004</c:v>
                </c:pt>
                <c:pt idx="9483">
                  <c:v>0.94830000000000003</c:v>
                </c:pt>
                <c:pt idx="9484">
                  <c:v>0.94840000000000002</c:v>
                </c:pt>
                <c:pt idx="9485">
                  <c:v>0.94850000000000001</c:v>
                </c:pt>
                <c:pt idx="9486">
                  <c:v>0.9486</c:v>
                </c:pt>
                <c:pt idx="9487">
                  <c:v>0.9487000000000001</c:v>
                </c:pt>
                <c:pt idx="9488">
                  <c:v>0.94880000000000009</c:v>
                </c:pt>
                <c:pt idx="9489">
                  <c:v>0.94890000000000008</c:v>
                </c:pt>
                <c:pt idx="9490">
                  <c:v>0.94900000000000007</c:v>
                </c:pt>
                <c:pt idx="9491">
                  <c:v>0.94910000000000005</c:v>
                </c:pt>
                <c:pt idx="9492">
                  <c:v>0.94920000000000004</c:v>
                </c:pt>
                <c:pt idx="9493">
                  <c:v>0.94930000000000003</c:v>
                </c:pt>
                <c:pt idx="9494">
                  <c:v>0.94940000000000002</c:v>
                </c:pt>
                <c:pt idx="9495">
                  <c:v>0.94950000000000001</c:v>
                </c:pt>
                <c:pt idx="9496">
                  <c:v>0.9496</c:v>
                </c:pt>
                <c:pt idx="9497">
                  <c:v>0.9497000000000001</c:v>
                </c:pt>
                <c:pt idx="9498">
                  <c:v>0.94980000000000009</c:v>
                </c:pt>
                <c:pt idx="9499">
                  <c:v>0.94990000000000008</c:v>
                </c:pt>
                <c:pt idx="9500">
                  <c:v>0.95000000000000007</c:v>
                </c:pt>
                <c:pt idx="9501">
                  <c:v>0.95010000000000006</c:v>
                </c:pt>
                <c:pt idx="9502">
                  <c:v>0.95020000000000004</c:v>
                </c:pt>
                <c:pt idx="9503">
                  <c:v>0.95030000000000003</c:v>
                </c:pt>
                <c:pt idx="9504">
                  <c:v>0.95040000000000002</c:v>
                </c:pt>
                <c:pt idx="9505">
                  <c:v>0.95050000000000001</c:v>
                </c:pt>
                <c:pt idx="9506">
                  <c:v>0.9506</c:v>
                </c:pt>
                <c:pt idx="9507">
                  <c:v>0.9507000000000001</c:v>
                </c:pt>
                <c:pt idx="9508">
                  <c:v>0.95080000000000009</c:v>
                </c:pt>
                <c:pt idx="9509">
                  <c:v>0.95090000000000008</c:v>
                </c:pt>
                <c:pt idx="9510">
                  <c:v>0.95100000000000007</c:v>
                </c:pt>
                <c:pt idx="9511">
                  <c:v>0.95110000000000006</c:v>
                </c:pt>
                <c:pt idx="9512">
                  <c:v>0.95120000000000005</c:v>
                </c:pt>
                <c:pt idx="9513">
                  <c:v>0.95130000000000003</c:v>
                </c:pt>
                <c:pt idx="9514">
                  <c:v>0.95140000000000002</c:v>
                </c:pt>
                <c:pt idx="9515">
                  <c:v>0.95150000000000001</c:v>
                </c:pt>
                <c:pt idx="9516">
                  <c:v>0.9516</c:v>
                </c:pt>
                <c:pt idx="9517">
                  <c:v>0.95169999999999999</c:v>
                </c:pt>
                <c:pt idx="9518">
                  <c:v>0.95180000000000009</c:v>
                </c:pt>
                <c:pt idx="9519">
                  <c:v>0.95190000000000008</c:v>
                </c:pt>
                <c:pt idx="9520">
                  <c:v>0.95200000000000007</c:v>
                </c:pt>
                <c:pt idx="9521">
                  <c:v>0.95210000000000006</c:v>
                </c:pt>
                <c:pt idx="9522">
                  <c:v>0.95220000000000005</c:v>
                </c:pt>
                <c:pt idx="9523">
                  <c:v>0.95230000000000004</c:v>
                </c:pt>
                <c:pt idx="9524">
                  <c:v>0.95240000000000002</c:v>
                </c:pt>
                <c:pt idx="9525">
                  <c:v>0.95250000000000001</c:v>
                </c:pt>
                <c:pt idx="9526">
                  <c:v>0.9526</c:v>
                </c:pt>
                <c:pt idx="9527">
                  <c:v>0.95269999999999999</c:v>
                </c:pt>
                <c:pt idx="9528">
                  <c:v>0.95280000000000009</c:v>
                </c:pt>
                <c:pt idx="9529">
                  <c:v>0.95290000000000008</c:v>
                </c:pt>
                <c:pt idx="9530">
                  <c:v>0.95300000000000007</c:v>
                </c:pt>
                <c:pt idx="9531">
                  <c:v>0.95310000000000006</c:v>
                </c:pt>
                <c:pt idx="9532">
                  <c:v>0.95320000000000005</c:v>
                </c:pt>
                <c:pt idx="9533">
                  <c:v>0.95330000000000004</c:v>
                </c:pt>
                <c:pt idx="9534">
                  <c:v>0.95340000000000003</c:v>
                </c:pt>
                <c:pt idx="9535">
                  <c:v>0.95350000000000001</c:v>
                </c:pt>
                <c:pt idx="9536">
                  <c:v>0.9536</c:v>
                </c:pt>
                <c:pt idx="9537">
                  <c:v>0.95369999999999999</c:v>
                </c:pt>
                <c:pt idx="9538">
                  <c:v>0.95380000000000009</c:v>
                </c:pt>
                <c:pt idx="9539">
                  <c:v>0.95390000000000008</c:v>
                </c:pt>
                <c:pt idx="9540">
                  <c:v>0.95400000000000007</c:v>
                </c:pt>
                <c:pt idx="9541">
                  <c:v>0.95410000000000006</c:v>
                </c:pt>
                <c:pt idx="9542">
                  <c:v>0.95420000000000005</c:v>
                </c:pt>
                <c:pt idx="9543">
                  <c:v>0.95430000000000004</c:v>
                </c:pt>
                <c:pt idx="9544">
                  <c:v>0.95440000000000003</c:v>
                </c:pt>
                <c:pt idx="9545">
                  <c:v>0.95450000000000002</c:v>
                </c:pt>
                <c:pt idx="9546">
                  <c:v>0.9546</c:v>
                </c:pt>
                <c:pt idx="9547">
                  <c:v>0.95469999999999999</c:v>
                </c:pt>
                <c:pt idx="9548">
                  <c:v>0.95480000000000009</c:v>
                </c:pt>
                <c:pt idx="9549">
                  <c:v>0.95490000000000008</c:v>
                </c:pt>
                <c:pt idx="9550">
                  <c:v>0.95500000000000007</c:v>
                </c:pt>
                <c:pt idx="9551">
                  <c:v>0.95510000000000006</c:v>
                </c:pt>
                <c:pt idx="9552">
                  <c:v>0.95520000000000005</c:v>
                </c:pt>
                <c:pt idx="9553">
                  <c:v>0.95530000000000004</c:v>
                </c:pt>
                <c:pt idx="9554">
                  <c:v>0.95540000000000003</c:v>
                </c:pt>
                <c:pt idx="9555">
                  <c:v>0.95550000000000002</c:v>
                </c:pt>
                <c:pt idx="9556">
                  <c:v>0.9556</c:v>
                </c:pt>
                <c:pt idx="9557">
                  <c:v>0.95569999999999999</c:v>
                </c:pt>
                <c:pt idx="9558">
                  <c:v>0.95580000000000009</c:v>
                </c:pt>
                <c:pt idx="9559">
                  <c:v>0.95590000000000008</c:v>
                </c:pt>
                <c:pt idx="9560">
                  <c:v>0.95600000000000007</c:v>
                </c:pt>
                <c:pt idx="9561">
                  <c:v>0.95610000000000006</c:v>
                </c:pt>
                <c:pt idx="9562">
                  <c:v>0.95620000000000005</c:v>
                </c:pt>
                <c:pt idx="9563">
                  <c:v>0.95630000000000004</c:v>
                </c:pt>
                <c:pt idx="9564">
                  <c:v>0.95640000000000003</c:v>
                </c:pt>
                <c:pt idx="9565">
                  <c:v>0.95650000000000002</c:v>
                </c:pt>
                <c:pt idx="9566">
                  <c:v>0.95660000000000001</c:v>
                </c:pt>
                <c:pt idx="9567">
                  <c:v>0.95669999999999999</c:v>
                </c:pt>
                <c:pt idx="9568">
                  <c:v>0.95680000000000009</c:v>
                </c:pt>
                <c:pt idx="9569">
                  <c:v>0.95690000000000008</c:v>
                </c:pt>
                <c:pt idx="9570">
                  <c:v>0.95700000000000007</c:v>
                </c:pt>
                <c:pt idx="9571">
                  <c:v>0.95710000000000006</c:v>
                </c:pt>
                <c:pt idx="9572">
                  <c:v>0.95720000000000005</c:v>
                </c:pt>
                <c:pt idx="9573">
                  <c:v>0.95730000000000004</c:v>
                </c:pt>
                <c:pt idx="9574">
                  <c:v>0.95740000000000003</c:v>
                </c:pt>
                <c:pt idx="9575">
                  <c:v>0.95750000000000002</c:v>
                </c:pt>
                <c:pt idx="9576">
                  <c:v>0.95760000000000001</c:v>
                </c:pt>
                <c:pt idx="9577">
                  <c:v>0.9577</c:v>
                </c:pt>
                <c:pt idx="9578">
                  <c:v>0.9578000000000001</c:v>
                </c:pt>
                <c:pt idx="9579">
                  <c:v>0.95790000000000008</c:v>
                </c:pt>
                <c:pt idx="9580">
                  <c:v>0.95800000000000007</c:v>
                </c:pt>
                <c:pt idx="9581">
                  <c:v>0.95810000000000006</c:v>
                </c:pt>
                <c:pt idx="9582">
                  <c:v>0.95820000000000005</c:v>
                </c:pt>
                <c:pt idx="9583">
                  <c:v>0.95830000000000004</c:v>
                </c:pt>
                <c:pt idx="9584">
                  <c:v>0.95840000000000003</c:v>
                </c:pt>
                <c:pt idx="9585">
                  <c:v>0.95850000000000002</c:v>
                </c:pt>
                <c:pt idx="9586">
                  <c:v>0.95860000000000001</c:v>
                </c:pt>
                <c:pt idx="9587">
                  <c:v>0.9587</c:v>
                </c:pt>
                <c:pt idx="9588">
                  <c:v>0.9588000000000001</c:v>
                </c:pt>
                <c:pt idx="9589">
                  <c:v>0.95890000000000009</c:v>
                </c:pt>
                <c:pt idx="9590">
                  <c:v>0.95900000000000007</c:v>
                </c:pt>
                <c:pt idx="9591">
                  <c:v>0.95910000000000006</c:v>
                </c:pt>
                <c:pt idx="9592">
                  <c:v>0.95920000000000005</c:v>
                </c:pt>
                <c:pt idx="9593">
                  <c:v>0.95930000000000004</c:v>
                </c:pt>
                <c:pt idx="9594">
                  <c:v>0.95940000000000003</c:v>
                </c:pt>
                <c:pt idx="9595">
                  <c:v>0.95950000000000002</c:v>
                </c:pt>
                <c:pt idx="9596">
                  <c:v>0.95960000000000001</c:v>
                </c:pt>
                <c:pt idx="9597">
                  <c:v>0.9597</c:v>
                </c:pt>
                <c:pt idx="9598">
                  <c:v>0.9598000000000001</c:v>
                </c:pt>
                <c:pt idx="9599">
                  <c:v>0.95990000000000009</c:v>
                </c:pt>
                <c:pt idx="9600">
                  <c:v>0.96000000000000008</c:v>
                </c:pt>
                <c:pt idx="9601">
                  <c:v>0.96010000000000006</c:v>
                </c:pt>
                <c:pt idx="9602">
                  <c:v>0.96020000000000005</c:v>
                </c:pt>
                <c:pt idx="9603">
                  <c:v>0.96030000000000004</c:v>
                </c:pt>
                <c:pt idx="9604">
                  <c:v>0.96040000000000003</c:v>
                </c:pt>
                <c:pt idx="9605">
                  <c:v>0.96050000000000002</c:v>
                </c:pt>
                <c:pt idx="9606">
                  <c:v>0.96060000000000001</c:v>
                </c:pt>
                <c:pt idx="9607">
                  <c:v>0.9607</c:v>
                </c:pt>
                <c:pt idx="9608">
                  <c:v>0.9608000000000001</c:v>
                </c:pt>
                <c:pt idx="9609">
                  <c:v>0.96090000000000009</c:v>
                </c:pt>
                <c:pt idx="9610">
                  <c:v>0.96100000000000008</c:v>
                </c:pt>
                <c:pt idx="9611">
                  <c:v>0.96110000000000007</c:v>
                </c:pt>
                <c:pt idx="9612">
                  <c:v>0.96120000000000005</c:v>
                </c:pt>
                <c:pt idx="9613">
                  <c:v>0.96130000000000004</c:v>
                </c:pt>
                <c:pt idx="9614">
                  <c:v>0.96140000000000003</c:v>
                </c:pt>
                <c:pt idx="9615">
                  <c:v>0.96150000000000002</c:v>
                </c:pt>
                <c:pt idx="9616">
                  <c:v>0.96160000000000001</c:v>
                </c:pt>
                <c:pt idx="9617">
                  <c:v>0.9617</c:v>
                </c:pt>
                <c:pt idx="9618">
                  <c:v>0.9618000000000001</c:v>
                </c:pt>
                <c:pt idx="9619">
                  <c:v>0.96190000000000009</c:v>
                </c:pt>
                <c:pt idx="9620">
                  <c:v>0.96200000000000008</c:v>
                </c:pt>
                <c:pt idx="9621">
                  <c:v>0.96210000000000007</c:v>
                </c:pt>
                <c:pt idx="9622">
                  <c:v>0.96220000000000006</c:v>
                </c:pt>
                <c:pt idx="9623">
                  <c:v>0.96230000000000004</c:v>
                </c:pt>
                <c:pt idx="9624">
                  <c:v>0.96240000000000003</c:v>
                </c:pt>
                <c:pt idx="9625">
                  <c:v>0.96250000000000002</c:v>
                </c:pt>
                <c:pt idx="9626">
                  <c:v>0.96260000000000001</c:v>
                </c:pt>
                <c:pt idx="9627">
                  <c:v>0.9627</c:v>
                </c:pt>
                <c:pt idx="9628">
                  <c:v>0.9628000000000001</c:v>
                </c:pt>
                <c:pt idx="9629">
                  <c:v>0.96290000000000009</c:v>
                </c:pt>
                <c:pt idx="9630">
                  <c:v>0.96300000000000008</c:v>
                </c:pt>
                <c:pt idx="9631">
                  <c:v>0.96310000000000007</c:v>
                </c:pt>
                <c:pt idx="9632">
                  <c:v>0.96320000000000006</c:v>
                </c:pt>
                <c:pt idx="9633">
                  <c:v>0.96330000000000005</c:v>
                </c:pt>
                <c:pt idx="9634">
                  <c:v>0.96340000000000003</c:v>
                </c:pt>
                <c:pt idx="9635">
                  <c:v>0.96350000000000002</c:v>
                </c:pt>
                <c:pt idx="9636">
                  <c:v>0.96360000000000001</c:v>
                </c:pt>
                <c:pt idx="9637">
                  <c:v>0.9637</c:v>
                </c:pt>
                <c:pt idx="9638">
                  <c:v>0.9638000000000001</c:v>
                </c:pt>
                <c:pt idx="9639">
                  <c:v>0.96390000000000009</c:v>
                </c:pt>
                <c:pt idx="9640">
                  <c:v>0.96400000000000008</c:v>
                </c:pt>
                <c:pt idx="9641">
                  <c:v>0.96410000000000007</c:v>
                </c:pt>
                <c:pt idx="9642">
                  <c:v>0.96420000000000006</c:v>
                </c:pt>
                <c:pt idx="9643">
                  <c:v>0.96430000000000005</c:v>
                </c:pt>
                <c:pt idx="9644">
                  <c:v>0.96440000000000003</c:v>
                </c:pt>
                <c:pt idx="9645">
                  <c:v>0.96450000000000002</c:v>
                </c:pt>
                <c:pt idx="9646">
                  <c:v>0.96460000000000001</c:v>
                </c:pt>
                <c:pt idx="9647">
                  <c:v>0.9647</c:v>
                </c:pt>
                <c:pt idx="9648">
                  <c:v>0.96479999999999999</c:v>
                </c:pt>
                <c:pt idx="9649">
                  <c:v>0.96490000000000009</c:v>
                </c:pt>
                <c:pt idx="9650">
                  <c:v>0.96500000000000008</c:v>
                </c:pt>
                <c:pt idx="9651">
                  <c:v>0.96510000000000007</c:v>
                </c:pt>
                <c:pt idx="9652">
                  <c:v>0.96520000000000006</c:v>
                </c:pt>
                <c:pt idx="9653">
                  <c:v>0.96530000000000005</c:v>
                </c:pt>
                <c:pt idx="9654">
                  <c:v>0.96540000000000004</c:v>
                </c:pt>
                <c:pt idx="9655">
                  <c:v>0.96550000000000002</c:v>
                </c:pt>
                <c:pt idx="9656">
                  <c:v>0.96560000000000001</c:v>
                </c:pt>
                <c:pt idx="9657">
                  <c:v>0.9657</c:v>
                </c:pt>
                <c:pt idx="9658">
                  <c:v>0.96579999999999999</c:v>
                </c:pt>
                <c:pt idx="9659">
                  <c:v>0.96590000000000009</c:v>
                </c:pt>
                <c:pt idx="9660">
                  <c:v>0.96600000000000008</c:v>
                </c:pt>
                <c:pt idx="9661">
                  <c:v>0.96610000000000007</c:v>
                </c:pt>
                <c:pt idx="9662">
                  <c:v>0.96620000000000006</c:v>
                </c:pt>
                <c:pt idx="9663">
                  <c:v>0.96630000000000005</c:v>
                </c:pt>
                <c:pt idx="9664">
                  <c:v>0.96640000000000004</c:v>
                </c:pt>
                <c:pt idx="9665">
                  <c:v>0.96650000000000003</c:v>
                </c:pt>
                <c:pt idx="9666">
                  <c:v>0.96660000000000001</c:v>
                </c:pt>
                <c:pt idx="9667">
                  <c:v>0.9667</c:v>
                </c:pt>
                <c:pt idx="9668">
                  <c:v>0.96679999999999999</c:v>
                </c:pt>
                <c:pt idx="9669">
                  <c:v>0.96690000000000009</c:v>
                </c:pt>
                <c:pt idx="9670">
                  <c:v>0.96700000000000008</c:v>
                </c:pt>
                <c:pt idx="9671">
                  <c:v>0.96710000000000007</c:v>
                </c:pt>
                <c:pt idx="9672">
                  <c:v>0.96720000000000006</c:v>
                </c:pt>
                <c:pt idx="9673">
                  <c:v>0.96730000000000005</c:v>
                </c:pt>
                <c:pt idx="9674">
                  <c:v>0.96740000000000004</c:v>
                </c:pt>
                <c:pt idx="9675">
                  <c:v>0.96750000000000003</c:v>
                </c:pt>
                <c:pt idx="9676">
                  <c:v>0.96760000000000002</c:v>
                </c:pt>
                <c:pt idx="9677">
                  <c:v>0.9677</c:v>
                </c:pt>
                <c:pt idx="9678">
                  <c:v>0.96779999999999999</c:v>
                </c:pt>
                <c:pt idx="9679">
                  <c:v>0.96790000000000009</c:v>
                </c:pt>
                <c:pt idx="9680">
                  <c:v>0.96800000000000008</c:v>
                </c:pt>
                <c:pt idx="9681">
                  <c:v>0.96810000000000007</c:v>
                </c:pt>
                <c:pt idx="9682">
                  <c:v>0.96820000000000006</c:v>
                </c:pt>
                <c:pt idx="9683">
                  <c:v>0.96830000000000005</c:v>
                </c:pt>
                <c:pt idx="9684">
                  <c:v>0.96840000000000004</c:v>
                </c:pt>
                <c:pt idx="9685">
                  <c:v>0.96850000000000003</c:v>
                </c:pt>
                <c:pt idx="9686">
                  <c:v>0.96860000000000002</c:v>
                </c:pt>
                <c:pt idx="9687">
                  <c:v>0.96870000000000001</c:v>
                </c:pt>
                <c:pt idx="9688">
                  <c:v>0.96879999999999999</c:v>
                </c:pt>
                <c:pt idx="9689">
                  <c:v>0.96890000000000009</c:v>
                </c:pt>
                <c:pt idx="9690">
                  <c:v>0.96900000000000008</c:v>
                </c:pt>
                <c:pt idx="9691">
                  <c:v>0.96910000000000007</c:v>
                </c:pt>
                <c:pt idx="9692">
                  <c:v>0.96920000000000006</c:v>
                </c:pt>
                <c:pt idx="9693">
                  <c:v>0.96930000000000005</c:v>
                </c:pt>
                <c:pt idx="9694">
                  <c:v>0.96940000000000004</c:v>
                </c:pt>
                <c:pt idx="9695">
                  <c:v>0.96950000000000003</c:v>
                </c:pt>
                <c:pt idx="9696">
                  <c:v>0.96960000000000002</c:v>
                </c:pt>
                <c:pt idx="9697">
                  <c:v>0.96970000000000001</c:v>
                </c:pt>
                <c:pt idx="9698">
                  <c:v>0.9698</c:v>
                </c:pt>
                <c:pt idx="9699">
                  <c:v>0.9699000000000001</c:v>
                </c:pt>
                <c:pt idx="9700">
                  <c:v>0.97000000000000008</c:v>
                </c:pt>
                <c:pt idx="9701">
                  <c:v>0.97010000000000007</c:v>
                </c:pt>
                <c:pt idx="9702">
                  <c:v>0.97020000000000006</c:v>
                </c:pt>
                <c:pt idx="9703">
                  <c:v>0.97030000000000005</c:v>
                </c:pt>
                <c:pt idx="9704">
                  <c:v>0.97040000000000004</c:v>
                </c:pt>
                <c:pt idx="9705">
                  <c:v>0.97050000000000003</c:v>
                </c:pt>
                <c:pt idx="9706">
                  <c:v>0.97060000000000002</c:v>
                </c:pt>
                <c:pt idx="9707">
                  <c:v>0.97070000000000001</c:v>
                </c:pt>
                <c:pt idx="9708">
                  <c:v>0.9708</c:v>
                </c:pt>
                <c:pt idx="9709">
                  <c:v>0.9709000000000001</c:v>
                </c:pt>
                <c:pt idx="9710">
                  <c:v>0.97100000000000009</c:v>
                </c:pt>
                <c:pt idx="9711">
                  <c:v>0.97110000000000007</c:v>
                </c:pt>
                <c:pt idx="9712">
                  <c:v>0.97120000000000006</c:v>
                </c:pt>
                <c:pt idx="9713">
                  <c:v>0.97130000000000005</c:v>
                </c:pt>
                <c:pt idx="9714">
                  <c:v>0.97140000000000004</c:v>
                </c:pt>
                <c:pt idx="9715">
                  <c:v>0.97150000000000003</c:v>
                </c:pt>
                <c:pt idx="9716">
                  <c:v>0.97160000000000002</c:v>
                </c:pt>
                <c:pt idx="9717">
                  <c:v>0.97170000000000001</c:v>
                </c:pt>
                <c:pt idx="9718">
                  <c:v>0.9718</c:v>
                </c:pt>
                <c:pt idx="9719">
                  <c:v>0.9719000000000001</c:v>
                </c:pt>
                <c:pt idx="9720">
                  <c:v>0.97200000000000009</c:v>
                </c:pt>
                <c:pt idx="9721">
                  <c:v>0.97210000000000008</c:v>
                </c:pt>
                <c:pt idx="9722">
                  <c:v>0.97220000000000006</c:v>
                </c:pt>
                <c:pt idx="9723">
                  <c:v>0.97230000000000005</c:v>
                </c:pt>
                <c:pt idx="9724">
                  <c:v>0.97240000000000004</c:v>
                </c:pt>
                <c:pt idx="9725">
                  <c:v>0.97250000000000003</c:v>
                </c:pt>
                <c:pt idx="9726">
                  <c:v>0.97260000000000002</c:v>
                </c:pt>
                <c:pt idx="9727">
                  <c:v>0.97270000000000001</c:v>
                </c:pt>
                <c:pt idx="9728">
                  <c:v>0.9728</c:v>
                </c:pt>
                <c:pt idx="9729">
                  <c:v>0.9729000000000001</c:v>
                </c:pt>
                <c:pt idx="9730">
                  <c:v>0.97300000000000009</c:v>
                </c:pt>
                <c:pt idx="9731">
                  <c:v>0.97310000000000008</c:v>
                </c:pt>
                <c:pt idx="9732">
                  <c:v>0.97320000000000007</c:v>
                </c:pt>
                <c:pt idx="9733">
                  <c:v>0.97330000000000005</c:v>
                </c:pt>
                <c:pt idx="9734">
                  <c:v>0.97340000000000004</c:v>
                </c:pt>
                <c:pt idx="9735">
                  <c:v>0.97350000000000003</c:v>
                </c:pt>
                <c:pt idx="9736">
                  <c:v>0.97360000000000002</c:v>
                </c:pt>
                <c:pt idx="9737">
                  <c:v>0.97370000000000001</c:v>
                </c:pt>
                <c:pt idx="9738">
                  <c:v>0.9738</c:v>
                </c:pt>
                <c:pt idx="9739">
                  <c:v>0.9739000000000001</c:v>
                </c:pt>
                <c:pt idx="9740">
                  <c:v>0.97400000000000009</c:v>
                </c:pt>
                <c:pt idx="9741">
                  <c:v>0.97410000000000008</c:v>
                </c:pt>
                <c:pt idx="9742">
                  <c:v>0.97420000000000007</c:v>
                </c:pt>
                <c:pt idx="9743">
                  <c:v>0.97430000000000005</c:v>
                </c:pt>
                <c:pt idx="9744">
                  <c:v>0.97440000000000004</c:v>
                </c:pt>
                <c:pt idx="9745">
                  <c:v>0.97450000000000003</c:v>
                </c:pt>
                <c:pt idx="9746">
                  <c:v>0.97460000000000002</c:v>
                </c:pt>
                <c:pt idx="9747">
                  <c:v>0.97470000000000001</c:v>
                </c:pt>
                <c:pt idx="9748">
                  <c:v>0.9748</c:v>
                </c:pt>
                <c:pt idx="9749">
                  <c:v>0.9749000000000001</c:v>
                </c:pt>
                <c:pt idx="9750">
                  <c:v>0.97500000000000009</c:v>
                </c:pt>
                <c:pt idx="9751">
                  <c:v>0.97510000000000008</c:v>
                </c:pt>
                <c:pt idx="9752">
                  <c:v>0.97520000000000007</c:v>
                </c:pt>
                <c:pt idx="9753">
                  <c:v>0.97530000000000006</c:v>
                </c:pt>
                <c:pt idx="9754">
                  <c:v>0.97540000000000004</c:v>
                </c:pt>
                <c:pt idx="9755">
                  <c:v>0.97550000000000003</c:v>
                </c:pt>
                <c:pt idx="9756">
                  <c:v>0.97560000000000002</c:v>
                </c:pt>
                <c:pt idx="9757">
                  <c:v>0.97570000000000001</c:v>
                </c:pt>
                <c:pt idx="9758">
                  <c:v>0.9758</c:v>
                </c:pt>
                <c:pt idx="9759">
                  <c:v>0.9759000000000001</c:v>
                </c:pt>
                <c:pt idx="9760">
                  <c:v>0.97600000000000009</c:v>
                </c:pt>
                <c:pt idx="9761">
                  <c:v>0.97610000000000008</c:v>
                </c:pt>
                <c:pt idx="9762">
                  <c:v>0.97620000000000007</c:v>
                </c:pt>
                <c:pt idx="9763">
                  <c:v>0.97630000000000006</c:v>
                </c:pt>
                <c:pt idx="9764">
                  <c:v>0.97640000000000005</c:v>
                </c:pt>
                <c:pt idx="9765">
                  <c:v>0.97650000000000003</c:v>
                </c:pt>
                <c:pt idx="9766">
                  <c:v>0.97660000000000002</c:v>
                </c:pt>
                <c:pt idx="9767">
                  <c:v>0.97670000000000001</c:v>
                </c:pt>
                <c:pt idx="9768">
                  <c:v>0.9768</c:v>
                </c:pt>
                <c:pt idx="9769">
                  <c:v>0.9769000000000001</c:v>
                </c:pt>
                <c:pt idx="9770">
                  <c:v>0.97700000000000009</c:v>
                </c:pt>
                <c:pt idx="9771">
                  <c:v>0.97710000000000008</c:v>
                </c:pt>
                <c:pt idx="9772">
                  <c:v>0.97720000000000007</c:v>
                </c:pt>
                <c:pt idx="9773">
                  <c:v>0.97730000000000006</c:v>
                </c:pt>
                <c:pt idx="9774">
                  <c:v>0.97740000000000005</c:v>
                </c:pt>
                <c:pt idx="9775">
                  <c:v>0.97750000000000004</c:v>
                </c:pt>
                <c:pt idx="9776">
                  <c:v>0.97760000000000002</c:v>
                </c:pt>
                <c:pt idx="9777">
                  <c:v>0.97770000000000001</c:v>
                </c:pt>
                <c:pt idx="9778">
                  <c:v>0.9778</c:v>
                </c:pt>
                <c:pt idx="9779">
                  <c:v>0.97789999999999999</c:v>
                </c:pt>
                <c:pt idx="9780">
                  <c:v>0.97800000000000009</c:v>
                </c:pt>
                <c:pt idx="9781">
                  <c:v>0.97810000000000008</c:v>
                </c:pt>
                <c:pt idx="9782">
                  <c:v>0.97820000000000007</c:v>
                </c:pt>
                <c:pt idx="9783">
                  <c:v>0.97830000000000006</c:v>
                </c:pt>
                <c:pt idx="9784">
                  <c:v>0.97840000000000005</c:v>
                </c:pt>
                <c:pt idx="9785">
                  <c:v>0.97850000000000004</c:v>
                </c:pt>
                <c:pt idx="9786">
                  <c:v>0.97860000000000003</c:v>
                </c:pt>
                <c:pt idx="9787">
                  <c:v>0.97870000000000001</c:v>
                </c:pt>
                <c:pt idx="9788">
                  <c:v>0.9788</c:v>
                </c:pt>
                <c:pt idx="9789">
                  <c:v>0.97889999999999999</c:v>
                </c:pt>
                <c:pt idx="9790">
                  <c:v>0.97900000000000009</c:v>
                </c:pt>
                <c:pt idx="9791">
                  <c:v>0.97910000000000008</c:v>
                </c:pt>
                <c:pt idx="9792">
                  <c:v>0.97920000000000007</c:v>
                </c:pt>
                <c:pt idx="9793">
                  <c:v>0.97930000000000006</c:v>
                </c:pt>
                <c:pt idx="9794">
                  <c:v>0.97940000000000005</c:v>
                </c:pt>
                <c:pt idx="9795">
                  <c:v>0.97950000000000004</c:v>
                </c:pt>
                <c:pt idx="9796">
                  <c:v>0.97960000000000003</c:v>
                </c:pt>
                <c:pt idx="9797">
                  <c:v>0.97970000000000002</c:v>
                </c:pt>
                <c:pt idx="9798">
                  <c:v>0.9798</c:v>
                </c:pt>
                <c:pt idx="9799">
                  <c:v>0.97989999999999999</c:v>
                </c:pt>
                <c:pt idx="9800">
                  <c:v>0.98000000000000009</c:v>
                </c:pt>
                <c:pt idx="9801">
                  <c:v>0.98010000000000008</c:v>
                </c:pt>
                <c:pt idx="9802">
                  <c:v>0.98020000000000007</c:v>
                </c:pt>
                <c:pt idx="9803">
                  <c:v>0.98030000000000006</c:v>
                </c:pt>
                <c:pt idx="9804">
                  <c:v>0.98040000000000005</c:v>
                </c:pt>
                <c:pt idx="9805">
                  <c:v>0.98050000000000004</c:v>
                </c:pt>
                <c:pt idx="9806">
                  <c:v>0.98060000000000003</c:v>
                </c:pt>
                <c:pt idx="9807">
                  <c:v>0.98070000000000002</c:v>
                </c:pt>
                <c:pt idx="9808">
                  <c:v>0.98080000000000001</c:v>
                </c:pt>
                <c:pt idx="9809">
                  <c:v>0.98089999999999999</c:v>
                </c:pt>
                <c:pt idx="9810">
                  <c:v>0.98100000000000009</c:v>
                </c:pt>
                <c:pt idx="9811">
                  <c:v>0.98110000000000008</c:v>
                </c:pt>
                <c:pt idx="9812">
                  <c:v>0.98120000000000007</c:v>
                </c:pt>
                <c:pt idx="9813">
                  <c:v>0.98130000000000006</c:v>
                </c:pt>
                <c:pt idx="9814">
                  <c:v>0.98140000000000005</c:v>
                </c:pt>
                <c:pt idx="9815">
                  <c:v>0.98150000000000004</c:v>
                </c:pt>
                <c:pt idx="9816">
                  <c:v>0.98160000000000003</c:v>
                </c:pt>
                <c:pt idx="9817">
                  <c:v>0.98170000000000002</c:v>
                </c:pt>
                <c:pt idx="9818">
                  <c:v>0.98180000000000001</c:v>
                </c:pt>
                <c:pt idx="9819">
                  <c:v>0.9819</c:v>
                </c:pt>
                <c:pt idx="9820">
                  <c:v>0.9820000000000001</c:v>
                </c:pt>
                <c:pt idx="9821">
                  <c:v>0.98210000000000008</c:v>
                </c:pt>
                <c:pt idx="9822">
                  <c:v>0.98220000000000007</c:v>
                </c:pt>
                <c:pt idx="9823">
                  <c:v>0.98230000000000006</c:v>
                </c:pt>
                <c:pt idx="9824">
                  <c:v>0.98240000000000005</c:v>
                </c:pt>
                <c:pt idx="9825">
                  <c:v>0.98250000000000004</c:v>
                </c:pt>
                <c:pt idx="9826">
                  <c:v>0.98260000000000003</c:v>
                </c:pt>
                <c:pt idx="9827">
                  <c:v>0.98270000000000002</c:v>
                </c:pt>
                <c:pt idx="9828">
                  <c:v>0.98280000000000001</c:v>
                </c:pt>
                <c:pt idx="9829">
                  <c:v>0.9829</c:v>
                </c:pt>
                <c:pt idx="9830">
                  <c:v>0.9830000000000001</c:v>
                </c:pt>
                <c:pt idx="9831">
                  <c:v>0.98310000000000008</c:v>
                </c:pt>
                <c:pt idx="9832">
                  <c:v>0.98320000000000007</c:v>
                </c:pt>
                <c:pt idx="9833">
                  <c:v>0.98330000000000006</c:v>
                </c:pt>
                <c:pt idx="9834">
                  <c:v>0.98340000000000005</c:v>
                </c:pt>
                <c:pt idx="9835">
                  <c:v>0.98350000000000004</c:v>
                </c:pt>
                <c:pt idx="9836">
                  <c:v>0.98360000000000003</c:v>
                </c:pt>
                <c:pt idx="9837">
                  <c:v>0.98370000000000002</c:v>
                </c:pt>
                <c:pt idx="9838">
                  <c:v>0.98380000000000001</c:v>
                </c:pt>
                <c:pt idx="9839">
                  <c:v>0.9839</c:v>
                </c:pt>
                <c:pt idx="9840">
                  <c:v>0.9840000000000001</c:v>
                </c:pt>
                <c:pt idx="9841">
                  <c:v>0.98410000000000009</c:v>
                </c:pt>
                <c:pt idx="9842">
                  <c:v>0.98420000000000007</c:v>
                </c:pt>
                <c:pt idx="9843">
                  <c:v>0.98430000000000006</c:v>
                </c:pt>
                <c:pt idx="9844">
                  <c:v>0.98440000000000005</c:v>
                </c:pt>
                <c:pt idx="9845">
                  <c:v>0.98450000000000004</c:v>
                </c:pt>
                <c:pt idx="9846">
                  <c:v>0.98460000000000003</c:v>
                </c:pt>
                <c:pt idx="9847">
                  <c:v>0.98470000000000002</c:v>
                </c:pt>
                <c:pt idx="9848">
                  <c:v>0.98480000000000001</c:v>
                </c:pt>
                <c:pt idx="9849">
                  <c:v>0.9849</c:v>
                </c:pt>
                <c:pt idx="9850">
                  <c:v>0.9850000000000001</c:v>
                </c:pt>
                <c:pt idx="9851">
                  <c:v>0.98510000000000009</c:v>
                </c:pt>
                <c:pt idx="9852">
                  <c:v>0.98520000000000008</c:v>
                </c:pt>
                <c:pt idx="9853">
                  <c:v>0.98530000000000006</c:v>
                </c:pt>
                <c:pt idx="9854">
                  <c:v>0.98540000000000005</c:v>
                </c:pt>
                <c:pt idx="9855">
                  <c:v>0.98550000000000004</c:v>
                </c:pt>
                <c:pt idx="9856">
                  <c:v>0.98560000000000003</c:v>
                </c:pt>
                <c:pt idx="9857">
                  <c:v>0.98570000000000002</c:v>
                </c:pt>
                <c:pt idx="9858">
                  <c:v>0.98580000000000001</c:v>
                </c:pt>
                <c:pt idx="9859">
                  <c:v>0.9859</c:v>
                </c:pt>
                <c:pt idx="9860">
                  <c:v>0.9860000000000001</c:v>
                </c:pt>
                <c:pt idx="9861">
                  <c:v>0.98610000000000009</c:v>
                </c:pt>
                <c:pt idx="9862">
                  <c:v>0.98620000000000008</c:v>
                </c:pt>
                <c:pt idx="9863">
                  <c:v>0.98630000000000007</c:v>
                </c:pt>
                <c:pt idx="9864">
                  <c:v>0.98640000000000005</c:v>
                </c:pt>
                <c:pt idx="9865">
                  <c:v>0.98650000000000004</c:v>
                </c:pt>
                <c:pt idx="9866">
                  <c:v>0.98660000000000003</c:v>
                </c:pt>
                <c:pt idx="9867">
                  <c:v>0.98670000000000002</c:v>
                </c:pt>
                <c:pt idx="9868">
                  <c:v>0.98680000000000001</c:v>
                </c:pt>
                <c:pt idx="9869">
                  <c:v>0.9869</c:v>
                </c:pt>
                <c:pt idx="9870">
                  <c:v>0.9870000000000001</c:v>
                </c:pt>
                <c:pt idx="9871">
                  <c:v>0.98710000000000009</c:v>
                </c:pt>
                <c:pt idx="9872">
                  <c:v>0.98720000000000008</c:v>
                </c:pt>
                <c:pt idx="9873">
                  <c:v>0.98730000000000007</c:v>
                </c:pt>
                <c:pt idx="9874">
                  <c:v>0.98740000000000006</c:v>
                </c:pt>
                <c:pt idx="9875">
                  <c:v>0.98750000000000004</c:v>
                </c:pt>
                <c:pt idx="9876">
                  <c:v>0.98760000000000003</c:v>
                </c:pt>
                <c:pt idx="9877">
                  <c:v>0.98770000000000002</c:v>
                </c:pt>
                <c:pt idx="9878">
                  <c:v>0.98780000000000001</c:v>
                </c:pt>
                <c:pt idx="9879">
                  <c:v>0.9879</c:v>
                </c:pt>
                <c:pt idx="9880">
                  <c:v>0.9880000000000001</c:v>
                </c:pt>
                <c:pt idx="9881">
                  <c:v>0.98810000000000009</c:v>
                </c:pt>
                <c:pt idx="9882">
                  <c:v>0.98820000000000008</c:v>
                </c:pt>
                <c:pt idx="9883">
                  <c:v>0.98830000000000007</c:v>
                </c:pt>
                <c:pt idx="9884">
                  <c:v>0.98840000000000006</c:v>
                </c:pt>
                <c:pt idx="9885">
                  <c:v>0.98850000000000005</c:v>
                </c:pt>
                <c:pt idx="9886">
                  <c:v>0.98860000000000003</c:v>
                </c:pt>
                <c:pt idx="9887">
                  <c:v>0.98870000000000002</c:v>
                </c:pt>
                <c:pt idx="9888">
                  <c:v>0.98880000000000001</c:v>
                </c:pt>
                <c:pt idx="9889">
                  <c:v>0.9889</c:v>
                </c:pt>
                <c:pt idx="9890">
                  <c:v>0.9890000000000001</c:v>
                </c:pt>
                <c:pt idx="9891">
                  <c:v>0.98910000000000009</c:v>
                </c:pt>
                <c:pt idx="9892">
                  <c:v>0.98920000000000008</c:v>
                </c:pt>
                <c:pt idx="9893">
                  <c:v>0.98930000000000007</c:v>
                </c:pt>
                <c:pt idx="9894">
                  <c:v>0.98940000000000006</c:v>
                </c:pt>
                <c:pt idx="9895">
                  <c:v>0.98950000000000005</c:v>
                </c:pt>
                <c:pt idx="9896">
                  <c:v>0.98960000000000004</c:v>
                </c:pt>
                <c:pt idx="9897">
                  <c:v>0.98970000000000002</c:v>
                </c:pt>
                <c:pt idx="9898">
                  <c:v>0.98980000000000001</c:v>
                </c:pt>
                <c:pt idx="9899">
                  <c:v>0.9899</c:v>
                </c:pt>
                <c:pt idx="9900">
                  <c:v>0.9900000000000001</c:v>
                </c:pt>
                <c:pt idx="9901">
                  <c:v>0.99010000000000009</c:v>
                </c:pt>
                <c:pt idx="9902">
                  <c:v>0.99020000000000008</c:v>
                </c:pt>
                <c:pt idx="9903">
                  <c:v>0.99030000000000007</c:v>
                </c:pt>
                <c:pt idx="9904">
                  <c:v>0.99040000000000006</c:v>
                </c:pt>
                <c:pt idx="9905">
                  <c:v>0.99050000000000005</c:v>
                </c:pt>
                <c:pt idx="9906">
                  <c:v>0.99060000000000004</c:v>
                </c:pt>
                <c:pt idx="9907">
                  <c:v>0.99070000000000003</c:v>
                </c:pt>
                <c:pt idx="9908">
                  <c:v>0.99080000000000001</c:v>
                </c:pt>
                <c:pt idx="9909">
                  <c:v>0.9909</c:v>
                </c:pt>
                <c:pt idx="9910">
                  <c:v>0.99099999999999999</c:v>
                </c:pt>
                <c:pt idx="9911">
                  <c:v>0.99110000000000009</c:v>
                </c:pt>
                <c:pt idx="9912">
                  <c:v>0.99120000000000008</c:v>
                </c:pt>
                <c:pt idx="9913">
                  <c:v>0.99130000000000007</c:v>
                </c:pt>
                <c:pt idx="9914">
                  <c:v>0.99140000000000006</c:v>
                </c:pt>
                <c:pt idx="9915">
                  <c:v>0.99150000000000005</c:v>
                </c:pt>
                <c:pt idx="9916">
                  <c:v>0.99160000000000004</c:v>
                </c:pt>
                <c:pt idx="9917">
                  <c:v>0.99170000000000003</c:v>
                </c:pt>
                <c:pt idx="9918">
                  <c:v>0.99180000000000001</c:v>
                </c:pt>
                <c:pt idx="9919">
                  <c:v>0.9919</c:v>
                </c:pt>
                <c:pt idx="9920">
                  <c:v>0.99199999999999999</c:v>
                </c:pt>
                <c:pt idx="9921">
                  <c:v>0.99210000000000009</c:v>
                </c:pt>
                <c:pt idx="9922">
                  <c:v>0.99220000000000008</c:v>
                </c:pt>
                <c:pt idx="9923">
                  <c:v>0.99230000000000007</c:v>
                </c:pt>
                <c:pt idx="9924">
                  <c:v>0.99240000000000006</c:v>
                </c:pt>
                <c:pt idx="9925">
                  <c:v>0.99250000000000005</c:v>
                </c:pt>
                <c:pt idx="9926">
                  <c:v>0.99260000000000004</c:v>
                </c:pt>
                <c:pt idx="9927">
                  <c:v>0.99270000000000003</c:v>
                </c:pt>
                <c:pt idx="9928">
                  <c:v>0.99280000000000002</c:v>
                </c:pt>
                <c:pt idx="9929">
                  <c:v>0.9929</c:v>
                </c:pt>
                <c:pt idx="9930">
                  <c:v>0.99299999999999999</c:v>
                </c:pt>
                <c:pt idx="9931">
                  <c:v>0.99310000000000009</c:v>
                </c:pt>
                <c:pt idx="9932">
                  <c:v>0.99320000000000008</c:v>
                </c:pt>
                <c:pt idx="9933">
                  <c:v>0.99330000000000007</c:v>
                </c:pt>
                <c:pt idx="9934">
                  <c:v>0.99340000000000006</c:v>
                </c:pt>
                <c:pt idx="9935">
                  <c:v>0.99350000000000005</c:v>
                </c:pt>
                <c:pt idx="9936">
                  <c:v>0.99360000000000004</c:v>
                </c:pt>
                <c:pt idx="9937">
                  <c:v>0.99370000000000003</c:v>
                </c:pt>
                <c:pt idx="9938">
                  <c:v>0.99380000000000002</c:v>
                </c:pt>
                <c:pt idx="9939">
                  <c:v>0.99390000000000001</c:v>
                </c:pt>
                <c:pt idx="9940">
                  <c:v>0.99399999999999999</c:v>
                </c:pt>
                <c:pt idx="9941">
                  <c:v>0.99410000000000009</c:v>
                </c:pt>
                <c:pt idx="9942">
                  <c:v>0.99420000000000008</c:v>
                </c:pt>
                <c:pt idx="9943">
                  <c:v>0.99430000000000007</c:v>
                </c:pt>
                <c:pt idx="9944">
                  <c:v>0.99440000000000006</c:v>
                </c:pt>
                <c:pt idx="9945">
                  <c:v>0.99450000000000005</c:v>
                </c:pt>
                <c:pt idx="9946">
                  <c:v>0.99460000000000004</c:v>
                </c:pt>
                <c:pt idx="9947">
                  <c:v>0.99470000000000003</c:v>
                </c:pt>
                <c:pt idx="9948">
                  <c:v>0.99480000000000002</c:v>
                </c:pt>
                <c:pt idx="9949">
                  <c:v>0.99490000000000001</c:v>
                </c:pt>
                <c:pt idx="9950">
                  <c:v>0.995</c:v>
                </c:pt>
                <c:pt idx="9951">
                  <c:v>0.9951000000000001</c:v>
                </c:pt>
                <c:pt idx="9952">
                  <c:v>0.99520000000000008</c:v>
                </c:pt>
                <c:pt idx="9953">
                  <c:v>0.99530000000000007</c:v>
                </c:pt>
                <c:pt idx="9954">
                  <c:v>0.99540000000000006</c:v>
                </c:pt>
                <c:pt idx="9955">
                  <c:v>0.99550000000000005</c:v>
                </c:pt>
                <c:pt idx="9956">
                  <c:v>0.99560000000000004</c:v>
                </c:pt>
                <c:pt idx="9957">
                  <c:v>0.99570000000000003</c:v>
                </c:pt>
                <c:pt idx="9958">
                  <c:v>0.99580000000000002</c:v>
                </c:pt>
                <c:pt idx="9959">
                  <c:v>0.99590000000000001</c:v>
                </c:pt>
                <c:pt idx="9960">
                  <c:v>0.996</c:v>
                </c:pt>
                <c:pt idx="9961">
                  <c:v>0.9961000000000001</c:v>
                </c:pt>
                <c:pt idx="9962">
                  <c:v>0.99620000000000009</c:v>
                </c:pt>
                <c:pt idx="9963">
                  <c:v>0.99630000000000007</c:v>
                </c:pt>
                <c:pt idx="9964">
                  <c:v>0.99640000000000006</c:v>
                </c:pt>
                <c:pt idx="9965">
                  <c:v>0.99650000000000005</c:v>
                </c:pt>
                <c:pt idx="9966">
                  <c:v>0.99660000000000004</c:v>
                </c:pt>
                <c:pt idx="9967">
                  <c:v>0.99670000000000003</c:v>
                </c:pt>
                <c:pt idx="9968">
                  <c:v>0.99680000000000002</c:v>
                </c:pt>
                <c:pt idx="9969">
                  <c:v>0.99690000000000001</c:v>
                </c:pt>
                <c:pt idx="9970">
                  <c:v>0.997</c:v>
                </c:pt>
                <c:pt idx="9971">
                  <c:v>0.9971000000000001</c:v>
                </c:pt>
                <c:pt idx="9972">
                  <c:v>0.99720000000000009</c:v>
                </c:pt>
                <c:pt idx="9973">
                  <c:v>0.99730000000000008</c:v>
                </c:pt>
                <c:pt idx="9974">
                  <c:v>0.99740000000000006</c:v>
                </c:pt>
                <c:pt idx="9975">
                  <c:v>0.99750000000000005</c:v>
                </c:pt>
                <c:pt idx="9976">
                  <c:v>0.99760000000000004</c:v>
                </c:pt>
                <c:pt idx="9977">
                  <c:v>0.99770000000000003</c:v>
                </c:pt>
                <c:pt idx="9978">
                  <c:v>0.99780000000000002</c:v>
                </c:pt>
                <c:pt idx="9979">
                  <c:v>0.99790000000000001</c:v>
                </c:pt>
                <c:pt idx="9980">
                  <c:v>0.998</c:v>
                </c:pt>
                <c:pt idx="9981">
                  <c:v>0.9981000000000001</c:v>
                </c:pt>
                <c:pt idx="9982">
                  <c:v>0.99820000000000009</c:v>
                </c:pt>
                <c:pt idx="9983">
                  <c:v>0.99830000000000008</c:v>
                </c:pt>
                <c:pt idx="9984">
                  <c:v>0.99840000000000007</c:v>
                </c:pt>
                <c:pt idx="9985">
                  <c:v>0.99850000000000005</c:v>
                </c:pt>
                <c:pt idx="9986">
                  <c:v>0.99860000000000004</c:v>
                </c:pt>
                <c:pt idx="9987">
                  <c:v>0.99870000000000003</c:v>
                </c:pt>
                <c:pt idx="9988">
                  <c:v>0.99880000000000002</c:v>
                </c:pt>
                <c:pt idx="9989">
                  <c:v>0.99890000000000001</c:v>
                </c:pt>
                <c:pt idx="9990">
                  <c:v>0.999</c:v>
                </c:pt>
                <c:pt idx="9991">
                  <c:v>0.9991000000000001</c:v>
                </c:pt>
                <c:pt idx="9992">
                  <c:v>0.99920000000000009</c:v>
                </c:pt>
                <c:pt idx="9993">
                  <c:v>0.99930000000000008</c:v>
                </c:pt>
                <c:pt idx="9994">
                  <c:v>0.99940000000000007</c:v>
                </c:pt>
                <c:pt idx="9995">
                  <c:v>0.99950000000000006</c:v>
                </c:pt>
                <c:pt idx="9996">
                  <c:v>0.99960000000000004</c:v>
                </c:pt>
                <c:pt idx="9997">
                  <c:v>0.99970000000000003</c:v>
                </c:pt>
                <c:pt idx="9998">
                  <c:v>0.99980000000000002</c:v>
                </c:pt>
                <c:pt idx="9999">
                  <c:v>0.99990000000000001</c:v>
                </c:pt>
                <c:pt idx="10000">
                  <c:v>1</c:v>
                </c:pt>
              </c:numCache>
            </c:numRef>
          </c:xVal>
          <c:yVal>
            <c:numRef>
              <c:f>Sheet1!$C$1:$C$10001</c:f>
              <c:numCache>
                <c:formatCode>General</c:formatCode>
                <c:ptCount val="10001"/>
                <c:pt idx="0">
                  <c:v>5.5100841450000004</c:v>
                </c:pt>
                <c:pt idx="1">
                  <c:v>5.5131009857862967</c:v>
                </c:pt>
                <c:pt idx="2">
                  <c:v>5.5161185509258104</c:v>
                </c:pt>
                <c:pt idx="3">
                  <c:v>5.5191368402964738</c:v>
                </c:pt>
                <c:pt idx="4">
                  <c:v>5.5221558537762219</c:v>
                </c:pt>
                <c:pt idx="5">
                  <c:v>5.5251755912429914</c:v>
                </c:pt>
                <c:pt idx="6">
                  <c:v>5.5281960525747138</c:v>
                </c:pt>
                <c:pt idx="7">
                  <c:v>5.5312172376493267</c:v>
                </c:pt>
                <c:pt idx="8">
                  <c:v>5.5342391463447624</c:v>
                </c:pt>
                <c:pt idx="9">
                  <c:v>5.5372617785389577</c:v>
                </c:pt>
                <c:pt idx="10">
                  <c:v>5.5402851341098449</c:v>
                </c:pt>
                <c:pt idx="11">
                  <c:v>5.5433092129353589</c:v>
                </c:pt>
                <c:pt idx="12">
                  <c:v>5.5463340148934357</c:v>
                </c:pt>
                <c:pt idx="13">
                  <c:v>5.5493595398620092</c:v>
                </c:pt>
                <c:pt idx="14">
                  <c:v>5.5523857877190146</c:v>
                </c:pt>
                <c:pt idx="15">
                  <c:v>5.5554127583423831</c:v>
                </c:pt>
                <c:pt idx="16">
                  <c:v>5.5584404516100543</c:v>
                </c:pt>
                <c:pt idx="17">
                  <c:v>5.5614688673999604</c:v>
                </c:pt>
                <c:pt idx="18">
                  <c:v>5.5644980055900355</c:v>
                </c:pt>
                <c:pt idx="19">
                  <c:v>5.5675278660582155</c:v>
                </c:pt>
                <c:pt idx="20">
                  <c:v>5.5705584486824318</c:v>
                </c:pt>
                <c:pt idx="21">
                  <c:v>5.5735897533406238</c:v>
                </c:pt>
                <c:pt idx="22">
                  <c:v>5.5766217799107229</c:v>
                </c:pt>
                <c:pt idx="23">
                  <c:v>5.5796545282706651</c:v>
                </c:pt>
                <c:pt idx="24">
                  <c:v>5.5826879982983826</c:v>
                </c:pt>
                <c:pt idx="25">
                  <c:v>5.585722189871813</c:v>
                </c:pt>
                <c:pt idx="26">
                  <c:v>5.5887571028688896</c:v>
                </c:pt>
                <c:pt idx="27">
                  <c:v>5.5917927371675464</c:v>
                </c:pt>
                <c:pt idx="28">
                  <c:v>5.5948290926457185</c:v>
                </c:pt>
                <c:pt idx="29">
                  <c:v>5.5978661691813407</c:v>
                </c:pt>
                <c:pt idx="30">
                  <c:v>5.6009039666523481</c:v>
                </c:pt>
                <c:pt idx="31">
                  <c:v>5.6039424849366748</c:v>
                </c:pt>
                <c:pt idx="32">
                  <c:v>5.6069817239122548</c:v>
                </c:pt>
                <c:pt idx="33">
                  <c:v>5.6100216834570213</c:v>
                </c:pt>
                <c:pt idx="34">
                  <c:v>5.6130623634489138</c:v>
                </c:pt>
                <c:pt idx="35">
                  <c:v>5.616103763765862</c:v>
                </c:pt>
                <c:pt idx="36">
                  <c:v>5.6191458842858024</c:v>
                </c:pt>
                <c:pt idx="37">
                  <c:v>5.6221887248866693</c:v>
                </c:pt>
                <c:pt idx="38">
                  <c:v>5.6252322854463976</c:v>
                </c:pt>
                <c:pt idx="39">
                  <c:v>5.6282765658429224</c:v>
                </c:pt>
                <c:pt idx="40">
                  <c:v>5.6313215659541767</c:v>
                </c:pt>
                <c:pt idx="41">
                  <c:v>5.6343672856580955</c:v>
                </c:pt>
                <c:pt idx="42">
                  <c:v>5.6374137248326148</c:v>
                </c:pt>
                <c:pt idx="43">
                  <c:v>5.6404608833556678</c:v>
                </c:pt>
                <c:pt idx="44">
                  <c:v>5.6435087611051902</c:v>
                </c:pt>
                <c:pt idx="45">
                  <c:v>5.6465573579591144</c:v>
                </c:pt>
                <c:pt idx="46">
                  <c:v>5.6496066737953781</c:v>
                </c:pt>
                <c:pt idx="47">
                  <c:v>5.6526567084919135</c:v>
                </c:pt>
                <c:pt idx="48">
                  <c:v>5.6557074619266565</c:v>
                </c:pt>
                <c:pt idx="49">
                  <c:v>5.6587589339775395</c:v>
                </c:pt>
                <c:pt idx="50">
                  <c:v>5.6618111245225</c:v>
                </c:pt>
                <c:pt idx="51">
                  <c:v>5.6648640334394722</c:v>
                </c:pt>
                <c:pt idx="52">
                  <c:v>5.6679176606063884</c:v>
                </c:pt>
                <c:pt idx="53">
                  <c:v>5.6709720059011852</c:v>
                </c:pt>
                <c:pt idx="54">
                  <c:v>5.6740270692017951</c:v>
                </c:pt>
                <c:pt idx="55">
                  <c:v>5.6770828503861566</c:v>
                </c:pt>
                <c:pt idx="56">
                  <c:v>5.6801393493321992</c:v>
                </c:pt>
                <c:pt idx="57">
                  <c:v>5.6831965659178625</c:v>
                </c:pt>
                <c:pt idx="58">
                  <c:v>5.6862545000210769</c:v>
                </c:pt>
                <c:pt idx="59">
                  <c:v>5.6893131515197801</c:v>
                </c:pt>
                <c:pt idx="60">
                  <c:v>5.6923725202919053</c:v>
                </c:pt>
                <c:pt idx="61">
                  <c:v>5.6954326062153857</c:v>
                </c:pt>
                <c:pt idx="62">
                  <c:v>5.6984934091681581</c:v>
                </c:pt>
                <c:pt idx="63">
                  <c:v>5.7015549290281555</c:v>
                </c:pt>
                <c:pt idx="64">
                  <c:v>5.7046171656733158</c:v>
                </c:pt>
                <c:pt idx="65">
                  <c:v>5.7076801189815694</c:v>
                </c:pt>
                <c:pt idx="66">
                  <c:v>5.7107437888308521</c:v>
                </c:pt>
                <c:pt idx="67">
                  <c:v>5.7138081750990999</c:v>
                </c:pt>
                <c:pt idx="68">
                  <c:v>5.716873277664245</c:v>
                </c:pt>
                <c:pt idx="69">
                  <c:v>5.7199390964042252</c:v>
                </c:pt>
                <c:pt idx="70">
                  <c:v>5.7230056311969726</c:v>
                </c:pt>
                <c:pt idx="71">
                  <c:v>5.7260728819204223</c:v>
                </c:pt>
                <c:pt idx="72">
                  <c:v>5.7291408484525093</c:v>
                </c:pt>
                <c:pt idx="73">
                  <c:v>5.7322095306711676</c:v>
                </c:pt>
                <c:pt idx="74">
                  <c:v>5.7352789284543331</c:v>
                </c:pt>
                <c:pt idx="75">
                  <c:v>5.7383490416799381</c:v>
                </c:pt>
                <c:pt idx="76">
                  <c:v>5.7414198702259194</c:v>
                </c:pt>
                <c:pt idx="77">
                  <c:v>5.7444914139702092</c:v>
                </c:pt>
                <c:pt idx="78">
                  <c:v>5.7475636727907462</c:v>
                </c:pt>
                <c:pt idx="79">
                  <c:v>5.7506366465654599</c:v>
                </c:pt>
                <c:pt idx="80">
                  <c:v>5.7537103351722889</c:v>
                </c:pt>
                <c:pt idx="81">
                  <c:v>5.7567847384891655</c:v>
                </c:pt>
                <c:pt idx="82">
                  <c:v>5.7598598563940246</c:v>
                </c:pt>
                <c:pt idx="83">
                  <c:v>5.7629356887648013</c:v>
                </c:pt>
                <c:pt idx="84">
                  <c:v>5.7660122354794305</c:v>
                </c:pt>
                <c:pt idx="85">
                  <c:v>5.7690894964158481</c:v>
                </c:pt>
                <c:pt idx="86">
                  <c:v>5.7721674714519846</c:v>
                </c:pt>
                <c:pt idx="87">
                  <c:v>5.7752461604657768</c:v>
                </c:pt>
                <c:pt idx="88">
                  <c:v>5.7783255633351596</c:v>
                </c:pt>
                <c:pt idx="89">
                  <c:v>5.7814056799380689</c:v>
                </c:pt>
                <c:pt idx="90">
                  <c:v>5.784486510152437</c:v>
                </c:pt>
                <c:pt idx="91">
                  <c:v>5.7875680538561989</c:v>
                </c:pt>
                <c:pt idx="92">
                  <c:v>5.7906503109272887</c:v>
                </c:pt>
                <c:pt idx="93">
                  <c:v>5.7937332812436431</c:v>
                </c:pt>
                <c:pt idx="94">
                  <c:v>5.7968169646831953</c:v>
                </c:pt>
                <c:pt idx="95">
                  <c:v>5.7999013611238803</c:v>
                </c:pt>
                <c:pt idx="96">
                  <c:v>5.8029864704436314</c:v>
                </c:pt>
                <c:pt idx="97">
                  <c:v>5.8060722925203843</c:v>
                </c:pt>
                <c:pt idx="98">
                  <c:v>5.8091588272320749</c:v>
                </c:pt>
                <c:pt idx="99">
                  <c:v>5.8122460744566347</c:v>
                </c:pt>
                <c:pt idx="100">
                  <c:v>5.8153340340720003</c:v>
                </c:pt>
                <c:pt idx="101">
                  <c:v>5.818422705956106</c:v>
                </c:pt>
                <c:pt idx="102">
                  <c:v>5.8215120899868866</c:v>
                </c:pt>
                <c:pt idx="103">
                  <c:v>5.8246021860422763</c:v>
                </c:pt>
                <c:pt idx="104">
                  <c:v>5.8276929940002091</c:v>
                </c:pt>
                <c:pt idx="105">
                  <c:v>5.8307845137386209</c:v>
                </c:pt>
                <c:pt idx="106">
                  <c:v>5.833876745135445</c:v>
                </c:pt>
                <c:pt idx="107">
                  <c:v>5.836969688068617</c:v>
                </c:pt>
                <c:pt idx="108">
                  <c:v>5.8400633424160713</c:v>
                </c:pt>
                <c:pt idx="109">
                  <c:v>5.8431577080557418</c:v>
                </c:pt>
                <c:pt idx="110">
                  <c:v>5.8462527848655652</c:v>
                </c:pt>
                <c:pt idx="111">
                  <c:v>5.8493485727234722</c:v>
                </c:pt>
                <c:pt idx="112">
                  <c:v>5.8524450715074012</c:v>
                </c:pt>
                <c:pt idx="113">
                  <c:v>5.8555422810952837</c:v>
                </c:pt>
                <c:pt idx="114">
                  <c:v>5.8586402013650574</c:v>
                </c:pt>
                <c:pt idx="115">
                  <c:v>5.8617388321946535</c:v>
                </c:pt>
                <c:pt idx="116">
                  <c:v>5.8648381734620099</c:v>
                </c:pt>
                <c:pt idx="117">
                  <c:v>5.8679382250450587</c:v>
                </c:pt>
                <c:pt idx="118">
                  <c:v>5.8710389868217359</c:v>
                </c:pt>
                <c:pt idx="119">
                  <c:v>5.8741404586699755</c:v>
                </c:pt>
                <c:pt idx="120">
                  <c:v>5.8772426404677125</c:v>
                </c:pt>
                <c:pt idx="121">
                  <c:v>5.8803455320928801</c:v>
                </c:pt>
                <c:pt idx="122">
                  <c:v>5.8834491334234151</c:v>
                </c:pt>
                <c:pt idx="123">
                  <c:v>5.8865534443372507</c:v>
                </c:pt>
                <c:pt idx="124">
                  <c:v>5.8896584647123218</c:v>
                </c:pt>
                <c:pt idx="125">
                  <c:v>5.8927641944265625</c:v>
                </c:pt>
                <c:pt idx="126">
                  <c:v>5.8958706333579087</c:v>
                </c:pt>
                <c:pt idx="127">
                  <c:v>5.8989777813842936</c:v>
                </c:pt>
                <c:pt idx="128">
                  <c:v>5.9020856383836513</c:v>
                </c:pt>
                <c:pt idx="129">
                  <c:v>5.9051942042339185</c:v>
                </c:pt>
                <c:pt idx="130">
                  <c:v>5.9083034788130284</c:v>
                </c:pt>
                <c:pt idx="131">
                  <c:v>5.9114134619989152</c:v>
                </c:pt>
                <c:pt idx="132">
                  <c:v>5.9145241536695154</c:v>
                </c:pt>
                <c:pt idx="133">
                  <c:v>5.9176355537027607</c:v>
                </c:pt>
                <c:pt idx="134">
                  <c:v>5.9207476619765886</c:v>
                </c:pt>
                <c:pt idx="135">
                  <c:v>5.9238604783689324</c:v>
                </c:pt>
                <c:pt idx="136">
                  <c:v>5.926974002757726</c:v>
                </c:pt>
                <c:pt idx="137">
                  <c:v>5.9300882350209045</c:v>
                </c:pt>
                <c:pt idx="138">
                  <c:v>5.933203175036402</c:v>
                </c:pt>
                <c:pt idx="139">
                  <c:v>5.9363188226821553</c:v>
                </c:pt>
                <c:pt idx="140">
                  <c:v>5.9394351778360965</c:v>
                </c:pt>
                <c:pt idx="141">
                  <c:v>5.9425522403761617</c:v>
                </c:pt>
                <c:pt idx="142">
                  <c:v>5.945670010180284</c:v>
                </c:pt>
                <c:pt idx="143">
                  <c:v>5.9487884871263992</c:v>
                </c:pt>
                <c:pt idx="144">
                  <c:v>5.9519076710924406</c:v>
                </c:pt>
                <c:pt idx="145">
                  <c:v>5.9550275619563449</c:v>
                </c:pt>
                <c:pt idx="146">
                  <c:v>5.9581481595960453</c:v>
                </c:pt>
                <c:pt idx="147">
                  <c:v>5.9612694638894759</c:v>
                </c:pt>
                <c:pt idx="148">
                  <c:v>5.9643914747145725</c:v>
                </c:pt>
                <c:pt idx="149">
                  <c:v>5.9675141919492694</c:v>
                </c:pt>
                <c:pt idx="150">
                  <c:v>5.9706376154715013</c:v>
                </c:pt>
                <c:pt idx="151">
                  <c:v>5.9737617451592007</c:v>
                </c:pt>
                <c:pt idx="152">
                  <c:v>5.9768865808903051</c:v>
                </c:pt>
                <c:pt idx="153">
                  <c:v>5.9800121225427478</c:v>
                </c:pt>
                <c:pt idx="154">
                  <c:v>5.9831383699944629</c:v>
                </c:pt>
                <c:pt idx="155">
                  <c:v>5.9862653231233862</c:v>
                </c:pt>
                <c:pt idx="156">
                  <c:v>5.9893929818074509</c:v>
                </c:pt>
                <c:pt idx="157">
                  <c:v>5.9925213459245921</c:v>
                </c:pt>
                <c:pt idx="158">
                  <c:v>5.9956504153527455</c:v>
                </c:pt>
                <c:pt idx="159">
                  <c:v>5.9987801899698443</c:v>
                </c:pt>
                <c:pt idx="160">
                  <c:v>6.0019106696538245</c:v>
                </c:pt>
                <c:pt idx="161">
                  <c:v>6.0050418542826183</c:v>
                </c:pt>
                <c:pt idx="162">
                  <c:v>6.0081737437341634</c:v>
                </c:pt>
                <c:pt idx="163">
                  <c:v>6.0113063378863911</c:v>
                </c:pt>
                <c:pt idx="164">
                  <c:v>6.0144396366172383</c:v>
                </c:pt>
                <c:pt idx="165">
                  <c:v>6.0175736398046391</c:v>
                </c:pt>
                <c:pt idx="166">
                  <c:v>6.0207083473265275</c:v>
                </c:pt>
                <c:pt idx="167">
                  <c:v>6.0238437590608385</c:v>
                </c:pt>
                <c:pt idx="168">
                  <c:v>6.0269798748855061</c:v>
                </c:pt>
                <c:pt idx="169">
                  <c:v>6.0301166946784663</c:v>
                </c:pt>
                <c:pt idx="170">
                  <c:v>6.0332542183176523</c:v>
                </c:pt>
                <c:pt idx="171">
                  <c:v>6.0363924456809999</c:v>
                </c:pt>
                <c:pt idx="172">
                  <c:v>6.0395313766464414</c:v>
                </c:pt>
                <c:pt idx="173">
                  <c:v>6.0426710110919144</c:v>
                </c:pt>
                <c:pt idx="174">
                  <c:v>6.0458113488953513</c:v>
                </c:pt>
                <c:pt idx="175">
                  <c:v>6.0489523899346889</c:v>
                </c:pt>
                <c:pt idx="176">
                  <c:v>6.0520941340878585</c:v>
                </c:pt>
                <c:pt idx="177">
                  <c:v>6.0552365812327968</c:v>
                </c:pt>
                <c:pt idx="178">
                  <c:v>6.058379731247439</c:v>
                </c:pt>
                <c:pt idx="179">
                  <c:v>6.0615235840097172</c:v>
                </c:pt>
                <c:pt idx="180">
                  <c:v>6.0646681393975683</c:v>
                </c:pt>
                <c:pt idx="181">
                  <c:v>6.0678133972889254</c:v>
                </c:pt>
                <c:pt idx="182">
                  <c:v>6.0709593575617253</c:v>
                </c:pt>
                <c:pt idx="183">
                  <c:v>6.0741060200939003</c:v>
                </c:pt>
                <c:pt idx="184">
                  <c:v>6.0772533847633863</c:v>
                </c:pt>
                <c:pt idx="185">
                  <c:v>6.0804014514481173</c:v>
                </c:pt>
                <c:pt idx="186">
                  <c:v>6.0835502200260274</c:v>
                </c:pt>
                <c:pt idx="187">
                  <c:v>6.0866996903750517</c:v>
                </c:pt>
                <c:pt idx="188">
                  <c:v>6.089849862373125</c:v>
                </c:pt>
                <c:pt idx="189">
                  <c:v>6.0930007358981815</c:v>
                </c:pt>
                <c:pt idx="190">
                  <c:v>6.0961523108281552</c:v>
                </c:pt>
                <c:pt idx="191">
                  <c:v>6.099304587040983</c:v>
                </c:pt>
                <c:pt idx="192">
                  <c:v>6.102457564414598</c:v>
                </c:pt>
                <c:pt idx="193">
                  <c:v>6.1056112428269333</c:v>
                </c:pt>
                <c:pt idx="194">
                  <c:v>6.1087656221559268</c:v>
                </c:pt>
                <c:pt idx="195">
                  <c:v>6.1119207022795097</c:v>
                </c:pt>
                <c:pt idx="196">
                  <c:v>6.1150764830756188</c:v>
                </c:pt>
                <c:pt idx="197">
                  <c:v>6.1182329644221873</c:v>
                </c:pt>
                <c:pt idx="198">
                  <c:v>6.1213901461971512</c:v>
                </c:pt>
                <c:pt idx="199">
                  <c:v>6.1245480282784444</c:v>
                </c:pt>
                <c:pt idx="200">
                  <c:v>6.1277066105440001</c:v>
                </c:pt>
                <c:pt idx="201">
                  <c:v>6.1308658928717552</c:v>
                </c:pt>
                <c:pt idx="202">
                  <c:v>6.1340258751396428</c:v>
                </c:pt>
                <c:pt idx="203">
                  <c:v>6.1371865572255988</c:v>
                </c:pt>
                <c:pt idx="204">
                  <c:v>6.1403479390075564</c:v>
                </c:pt>
                <c:pt idx="205">
                  <c:v>6.1435100203634514</c:v>
                </c:pt>
                <c:pt idx="206">
                  <c:v>6.1466728011712162</c:v>
                </c:pt>
                <c:pt idx="207">
                  <c:v>6.1498362813087875</c:v>
                </c:pt>
                <c:pt idx="208">
                  <c:v>6.1530004606541002</c:v>
                </c:pt>
                <c:pt idx="209">
                  <c:v>6.1561653390850877</c:v>
                </c:pt>
                <c:pt idx="210">
                  <c:v>6.1593309164796839</c:v>
                </c:pt>
                <c:pt idx="211">
                  <c:v>6.1624971927158247</c:v>
                </c:pt>
                <c:pt idx="212">
                  <c:v>6.1656641676714452</c:v>
                </c:pt>
                <c:pt idx="213">
                  <c:v>6.1688318412244785</c:v>
                </c:pt>
                <c:pt idx="214">
                  <c:v>6.1720002132528604</c:v>
                </c:pt>
                <c:pt idx="215">
                  <c:v>6.1751692836345233</c:v>
                </c:pt>
                <c:pt idx="216">
                  <c:v>6.1783390522474049</c:v>
                </c:pt>
                <c:pt idx="217">
                  <c:v>6.1815095189694382</c:v>
                </c:pt>
                <c:pt idx="218">
                  <c:v>6.1846806836785566</c:v>
                </c:pt>
                <c:pt idx="219">
                  <c:v>6.1878525462526968</c:v>
                </c:pt>
                <c:pt idx="220">
                  <c:v>6.1910251065697919</c:v>
                </c:pt>
                <c:pt idx="221">
                  <c:v>6.1941983645077778</c:v>
                </c:pt>
                <c:pt idx="222">
                  <c:v>6.1973723199445887</c:v>
                </c:pt>
                <c:pt idx="223">
                  <c:v>6.2005469727581577</c:v>
                </c:pt>
                <c:pt idx="224">
                  <c:v>6.2037223228264207</c:v>
                </c:pt>
                <c:pt idx="225">
                  <c:v>6.2068983700273126</c:v>
                </c:pt>
                <c:pt idx="226">
                  <c:v>6.2100751142387685</c:v>
                </c:pt>
                <c:pt idx="227">
                  <c:v>6.2132525553387197</c:v>
                </c:pt>
                <c:pt idx="228">
                  <c:v>6.2164306932051039</c:v>
                </c:pt>
                <c:pt idx="229">
                  <c:v>6.2196095277158561</c:v>
                </c:pt>
                <c:pt idx="230">
                  <c:v>6.2227890587489085</c:v>
                </c:pt>
                <c:pt idx="231">
                  <c:v>6.2259692861821962</c:v>
                </c:pt>
                <c:pt idx="232">
                  <c:v>6.2291502098936551</c:v>
                </c:pt>
                <c:pt idx="233">
                  <c:v>6.23233182976122</c:v>
                </c:pt>
                <c:pt idx="234">
                  <c:v>6.2355141456628242</c:v>
                </c:pt>
                <c:pt idx="235">
                  <c:v>6.2386971574764019</c:v>
                </c:pt>
                <c:pt idx="236">
                  <c:v>6.2418808650798887</c:v>
                </c:pt>
                <c:pt idx="237">
                  <c:v>6.2450652683512198</c:v>
                </c:pt>
                <c:pt idx="238">
                  <c:v>6.2482503671683274</c:v>
                </c:pt>
                <c:pt idx="239">
                  <c:v>6.2514361614091483</c:v>
                </c:pt>
                <c:pt idx="240">
                  <c:v>6.2546226509516156</c:v>
                </c:pt>
                <c:pt idx="241">
                  <c:v>6.2578098356736662</c:v>
                </c:pt>
                <c:pt idx="242">
                  <c:v>6.2609977154532324</c:v>
                </c:pt>
                <c:pt idx="243">
                  <c:v>6.264186290168249</c:v>
                </c:pt>
                <c:pt idx="244">
                  <c:v>6.2673755596966521</c:v>
                </c:pt>
                <c:pt idx="245">
                  <c:v>6.2705655239163747</c:v>
                </c:pt>
                <c:pt idx="246">
                  <c:v>6.2737561827053518</c:v>
                </c:pt>
                <c:pt idx="247">
                  <c:v>6.2769475359415186</c:v>
                </c:pt>
                <c:pt idx="248">
                  <c:v>6.2801395835028089</c:v>
                </c:pt>
                <c:pt idx="249">
                  <c:v>6.2833323252671587</c:v>
                </c:pt>
                <c:pt idx="250">
                  <c:v>6.2865257611125003</c:v>
                </c:pt>
                <c:pt idx="251">
                  <c:v>6.2897198909167704</c:v>
                </c:pt>
                <c:pt idx="252">
                  <c:v>6.2929147145579014</c:v>
                </c:pt>
                <c:pt idx="253">
                  <c:v>6.29611023191383</c:v>
                </c:pt>
                <c:pt idx="254">
                  <c:v>6.2993064428624894</c:v>
                </c:pt>
                <c:pt idx="255">
                  <c:v>6.3025033472818164</c:v>
                </c:pt>
                <c:pt idx="256">
                  <c:v>6.3057009450497423</c:v>
                </c:pt>
                <c:pt idx="257">
                  <c:v>6.308899236044204</c:v>
                </c:pt>
                <c:pt idx="258">
                  <c:v>6.3120982201431337</c:v>
                </c:pt>
                <c:pt idx="259">
                  <c:v>6.31529789722447</c:v>
                </c:pt>
                <c:pt idx="260">
                  <c:v>6.3184982671661443</c:v>
                </c:pt>
                <c:pt idx="261">
                  <c:v>6.3216993298460924</c:v>
                </c:pt>
                <c:pt idx="262">
                  <c:v>6.3249010851422476</c:v>
                </c:pt>
                <c:pt idx="263">
                  <c:v>6.3281035329325457</c:v>
                </c:pt>
                <c:pt idx="264">
                  <c:v>6.3313066730949217</c:v>
                </c:pt>
                <c:pt idx="265">
                  <c:v>6.3345105055073079</c:v>
                </c:pt>
                <c:pt idx="266">
                  <c:v>6.3377150300476419</c:v>
                </c:pt>
                <c:pt idx="267">
                  <c:v>6.340920246593857</c:v>
                </c:pt>
                <c:pt idx="268">
                  <c:v>6.3441261550238872</c:v>
                </c:pt>
                <c:pt idx="269">
                  <c:v>6.3473327552156675</c:v>
                </c:pt>
                <c:pt idx="270">
                  <c:v>6.350540047047132</c:v>
                </c:pt>
                <c:pt idx="271">
                  <c:v>6.3537480303962166</c:v>
                </c:pt>
                <c:pt idx="272">
                  <c:v>6.3569567051408544</c:v>
                </c:pt>
                <c:pt idx="273">
                  <c:v>6.3601660711589814</c:v>
                </c:pt>
                <c:pt idx="274">
                  <c:v>6.3633761283285306</c:v>
                </c:pt>
                <c:pt idx="275">
                  <c:v>6.366586876527438</c:v>
                </c:pt>
                <c:pt idx="276">
                  <c:v>6.3697983156336377</c:v>
                </c:pt>
                <c:pt idx="277">
                  <c:v>6.3730104455250638</c:v>
                </c:pt>
                <c:pt idx="278">
                  <c:v>6.3762232660796512</c:v>
                </c:pt>
                <c:pt idx="279">
                  <c:v>6.379436777175334</c:v>
                </c:pt>
                <c:pt idx="280">
                  <c:v>6.3826509786900489</c:v>
                </c:pt>
                <c:pt idx="281">
                  <c:v>6.3858658705017266</c:v>
                </c:pt>
                <c:pt idx="282">
                  <c:v>6.3890814524883055</c:v>
                </c:pt>
                <c:pt idx="283">
                  <c:v>6.3922977245277188</c:v>
                </c:pt>
                <c:pt idx="284">
                  <c:v>6.3955146864979016</c:v>
                </c:pt>
                <c:pt idx="285">
                  <c:v>6.3987323382767878</c:v>
                </c:pt>
                <c:pt idx="286">
                  <c:v>6.4019506797423098</c:v>
                </c:pt>
                <c:pt idx="287">
                  <c:v>6.4051697107724062</c:v>
                </c:pt>
                <c:pt idx="288">
                  <c:v>6.4083894312450091</c:v>
                </c:pt>
                <c:pt idx="289">
                  <c:v>6.4116098410380546</c:v>
                </c:pt>
                <c:pt idx="290">
                  <c:v>6.4148309400294767</c:v>
                </c:pt>
                <c:pt idx="291">
                  <c:v>6.4180527280972086</c:v>
                </c:pt>
                <c:pt idx="292">
                  <c:v>6.421275205119187</c:v>
                </c:pt>
                <c:pt idx="293">
                  <c:v>6.4244983709733443</c:v>
                </c:pt>
                <c:pt idx="294">
                  <c:v>6.4277222255376181</c:v>
                </c:pt>
                <c:pt idx="295">
                  <c:v>6.4309467686899398</c:v>
                </c:pt>
                <c:pt idx="296">
                  <c:v>6.4341720003082461</c:v>
                </c:pt>
                <c:pt idx="297">
                  <c:v>6.4373979202704703</c:v>
                </c:pt>
                <c:pt idx="298">
                  <c:v>6.4406245284545482</c:v>
                </c:pt>
                <c:pt idx="299">
                  <c:v>6.4438518247384131</c:v>
                </c:pt>
                <c:pt idx="300">
                  <c:v>6.4470798089999999</c:v>
                </c:pt>
                <c:pt idx="301">
                  <c:v>6.4503084811172453</c:v>
                </c:pt>
                <c:pt idx="302">
                  <c:v>6.4535378409680799</c:v>
                </c:pt>
                <c:pt idx="303">
                  <c:v>6.4567678884304414</c:v>
                </c:pt>
                <c:pt idx="304">
                  <c:v>6.4599986233822637</c:v>
                </c:pt>
                <c:pt idx="305">
                  <c:v>6.4632300457014811</c:v>
                </c:pt>
                <c:pt idx="306">
                  <c:v>6.4664621552660275</c:v>
                </c:pt>
                <c:pt idx="307">
                  <c:v>6.4696949519538389</c:v>
                </c:pt>
                <c:pt idx="308">
                  <c:v>6.4729284356428494</c:v>
                </c:pt>
                <c:pt idx="309">
                  <c:v>6.476162606210992</c:v>
                </c:pt>
                <c:pt idx="310">
                  <c:v>6.4793974635362046</c:v>
                </c:pt>
                <c:pt idx="311">
                  <c:v>6.4826330074964194</c:v>
                </c:pt>
                <c:pt idx="312">
                  <c:v>6.4858692379695704</c:v>
                </c:pt>
                <c:pt idx="313">
                  <c:v>6.4891061548335927</c:v>
                </c:pt>
                <c:pt idx="314">
                  <c:v>6.4923437579664229</c:v>
                </c:pt>
                <c:pt idx="315">
                  <c:v>6.4955820472459935</c:v>
                </c:pt>
                <c:pt idx="316">
                  <c:v>6.4988210225502394</c:v>
                </c:pt>
                <c:pt idx="317">
                  <c:v>6.5020606837570964</c:v>
                </c:pt>
                <c:pt idx="318">
                  <c:v>6.5053010307444969</c:v>
                </c:pt>
                <c:pt idx="319">
                  <c:v>6.5085420633903777</c:v>
                </c:pt>
                <c:pt idx="320">
                  <c:v>6.5117837815726718</c:v>
                </c:pt>
                <c:pt idx="321">
                  <c:v>6.5150261851693152</c:v>
                </c:pt>
                <c:pt idx="322">
                  <c:v>6.5182692740582411</c:v>
                </c:pt>
                <c:pt idx="323">
                  <c:v>6.5215130481173844</c:v>
                </c:pt>
                <c:pt idx="324">
                  <c:v>6.5247575072246802</c:v>
                </c:pt>
                <c:pt idx="325">
                  <c:v>6.5280026512580624</c:v>
                </c:pt>
                <c:pt idx="326">
                  <c:v>6.5312484800954671</c:v>
                </c:pt>
                <c:pt idx="327">
                  <c:v>6.5344949936148273</c:v>
                </c:pt>
                <c:pt idx="328">
                  <c:v>6.5377421916940772</c:v>
                </c:pt>
                <c:pt idx="329">
                  <c:v>6.5409900742111526</c:v>
                </c:pt>
                <c:pt idx="330">
                  <c:v>6.5442386410439886</c:v>
                </c:pt>
                <c:pt idx="331">
                  <c:v>6.5474878920705191</c:v>
                </c:pt>
                <c:pt idx="332">
                  <c:v>6.5507378271686765</c:v>
                </c:pt>
                <c:pt idx="333">
                  <c:v>6.5539884462163993</c:v>
                </c:pt>
                <c:pt idx="334">
                  <c:v>6.557239749091619</c:v>
                </c:pt>
                <c:pt idx="335">
                  <c:v>6.5604917356722723</c:v>
                </c:pt>
                <c:pt idx="336">
                  <c:v>6.5637444058362924</c:v>
                </c:pt>
                <c:pt idx="337">
                  <c:v>6.5669977594616142</c:v>
                </c:pt>
                <c:pt idx="338">
                  <c:v>6.570251796426172</c:v>
                </c:pt>
                <c:pt idx="339">
                  <c:v>6.5735065166079014</c:v>
                </c:pt>
                <c:pt idx="340">
                  <c:v>6.5767619198847358</c:v>
                </c:pt>
                <c:pt idx="341">
                  <c:v>6.580018006134611</c:v>
                </c:pt>
                <c:pt idx="342">
                  <c:v>6.583274775235461</c:v>
                </c:pt>
                <c:pt idx="343">
                  <c:v>6.58653222706522</c:v>
                </c:pt>
                <c:pt idx="344">
                  <c:v>6.5897903615018238</c:v>
                </c:pt>
                <c:pt idx="345">
                  <c:v>6.5930491784232039</c:v>
                </c:pt>
                <c:pt idx="346">
                  <c:v>6.5963086777072997</c:v>
                </c:pt>
                <c:pt idx="347">
                  <c:v>6.5995688592320407</c:v>
                </c:pt>
                <c:pt idx="348">
                  <c:v>6.6028297228753665</c:v>
                </c:pt>
                <c:pt idx="349">
                  <c:v>6.6060912685152076</c:v>
                </c:pt>
                <c:pt idx="350">
                  <c:v>6.6093534960295006</c:v>
                </c:pt>
                <c:pt idx="351">
                  <c:v>6.612616405296178</c:v>
                </c:pt>
                <c:pt idx="352">
                  <c:v>6.6158799961931782</c:v>
                </c:pt>
                <c:pt idx="353">
                  <c:v>6.6191442685984327</c:v>
                </c:pt>
                <c:pt idx="354">
                  <c:v>6.6224092223898765</c:v>
                </c:pt>
                <c:pt idx="355">
                  <c:v>6.6256748574454463</c:v>
                </c:pt>
                <c:pt idx="356">
                  <c:v>6.6289411736430726</c:v>
                </c:pt>
                <c:pt idx="357">
                  <c:v>6.6322081708606948</c:v>
                </c:pt>
                <c:pt idx="358">
                  <c:v>6.6354758489762435</c:v>
                </c:pt>
                <c:pt idx="359">
                  <c:v>6.6387442078676546</c:v>
                </c:pt>
                <c:pt idx="360">
                  <c:v>6.6420132474128648</c:v>
                </c:pt>
                <c:pt idx="361">
                  <c:v>6.6452829674898046</c:v>
                </c:pt>
                <c:pt idx="362">
                  <c:v>6.6485533679764135</c:v>
                </c:pt>
                <c:pt idx="363">
                  <c:v>6.6518244487506202</c:v>
                </c:pt>
                <c:pt idx="364">
                  <c:v>6.655096209690365</c:v>
                </c:pt>
                <c:pt idx="365">
                  <c:v>6.6583686506735784</c:v>
                </c:pt>
                <c:pt idx="366">
                  <c:v>6.6616417715781981</c:v>
                </c:pt>
                <c:pt idx="367">
                  <c:v>6.6649155722821565</c:v>
                </c:pt>
                <c:pt idx="368">
                  <c:v>6.6681900526633875</c:v>
                </c:pt>
                <c:pt idx="369">
                  <c:v>6.6714652125998288</c:v>
                </c:pt>
                <c:pt idx="370">
                  <c:v>6.6747410519694128</c:v>
                </c:pt>
                <c:pt idx="371">
                  <c:v>6.6780175706500735</c:v>
                </c:pt>
                <c:pt idx="372">
                  <c:v>6.6812947685197468</c:v>
                </c:pt>
                <c:pt idx="373">
                  <c:v>6.6845726454563685</c:v>
                </c:pt>
                <c:pt idx="374">
                  <c:v>6.687851201337871</c:v>
                </c:pt>
                <c:pt idx="375">
                  <c:v>6.6911304360421875</c:v>
                </c:pt>
                <c:pt idx="376">
                  <c:v>6.6944103494472564</c:v>
                </c:pt>
                <c:pt idx="377">
                  <c:v>6.6976909414310102</c:v>
                </c:pt>
                <c:pt idx="378">
                  <c:v>6.7009722118713846</c:v>
                </c:pt>
                <c:pt idx="379">
                  <c:v>6.7042541606463111</c:v>
                </c:pt>
                <c:pt idx="380">
                  <c:v>6.7075367876337282</c:v>
                </c:pt>
                <c:pt idx="381">
                  <c:v>6.7108200927115682</c:v>
                </c:pt>
                <c:pt idx="382">
                  <c:v>6.714104075757767</c:v>
                </c:pt>
                <c:pt idx="383">
                  <c:v>6.7173887366502587</c:v>
                </c:pt>
                <c:pt idx="384">
                  <c:v>6.7206740752669765</c:v>
                </c:pt>
                <c:pt idx="385">
                  <c:v>6.723960091485857</c:v>
                </c:pt>
                <c:pt idx="386">
                  <c:v>6.7272467851848337</c:v>
                </c:pt>
                <c:pt idx="387">
                  <c:v>6.7305341562418413</c:v>
                </c:pt>
                <c:pt idx="388">
                  <c:v>6.7338222045348148</c:v>
                </c:pt>
                <c:pt idx="389">
                  <c:v>6.7371109299416876</c:v>
                </c:pt>
                <c:pt idx="390">
                  <c:v>6.7404003323403963</c:v>
                </c:pt>
                <c:pt idx="391">
                  <c:v>6.7436904116088741</c:v>
                </c:pt>
                <c:pt idx="392">
                  <c:v>6.746981167625056</c:v>
                </c:pt>
                <c:pt idx="393">
                  <c:v>6.7502726002668751</c:v>
                </c:pt>
                <c:pt idx="394">
                  <c:v>6.7535647094122684</c:v>
                </c:pt>
                <c:pt idx="395">
                  <c:v>6.7568574949391698</c:v>
                </c:pt>
                <c:pt idx="396">
                  <c:v>6.7601509567255134</c:v>
                </c:pt>
                <c:pt idx="397">
                  <c:v>6.7634450946492333</c:v>
                </c:pt>
                <c:pt idx="398">
                  <c:v>6.7667399085882645</c:v>
                </c:pt>
                <c:pt idx="399">
                  <c:v>6.7700353984205428</c:v>
                </c:pt>
                <c:pt idx="400">
                  <c:v>6.7733315640240006</c:v>
                </c:pt>
                <c:pt idx="401">
                  <c:v>6.7766284052765737</c:v>
                </c:pt>
                <c:pt idx="402">
                  <c:v>6.7799259220561972</c:v>
                </c:pt>
                <c:pt idx="403">
                  <c:v>6.7832241142408041</c:v>
                </c:pt>
                <c:pt idx="404">
                  <c:v>6.7865229817083312</c:v>
                </c:pt>
                <c:pt idx="405">
                  <c:v>6.789822524336711</c:v>
                </c:pt>
                <c:pt idx="406">
                  <c:v>6.79312274200388</c:v>
                </c:pt>
                <c:pt idx="407">
                  <c:v>6.7964236345877698</c:v>
                </c:pt>
                <c:pt idx="408">
                  <c:v>6.799725201966317</c:v>
                </c:pt>
                <c:pt idx="409">
                  <c:v>6.8030274440174585</c:v>
                </c:pt>
                <c:pt idx="410">
                  <c:v>6.8063303606191248</c:v>
                </c:pt>
                <c:pt idx="411">
                  <c:v>6.8096339516492517</c:v>
                </c:pt>
                <c:pt idx="412">
                  <c:v>6.8129382169857751</c:v>
                </c:pt>
                <c:pt idx="413">
                  <c:v>6.816243156506629</c:v>
                </c:pt>
                <c:pt idx="414">
                  <c:v>6.8195487700897459</c:v>
                </c:pt>
                <c:pt idx="415">
                  <c:v>6.8228550576130633</c:v>
                </c:pt>
                <c:pt idx="416">
                  <c:v>6.8261620189545145</c:v>
                </c:pt>
                <c:pt idx="417">
                  <c:v>6.8294696539920352</c:v>
                </c:pt>
                <c:pt idx="418">
                  <c:v>6.8327779626035587</c:v>
                </c:pt>
                <c:pt idx="419">
                  <c:v>6.8360869446670192</c:v>
                </c:pt>
                <c:pt idx="420">
                  <c:v>6.8393966000603523</c:v>
                </c:pt>
                <c:pt idx="421">
                  <c:v>6.8427069286614923</c:v>
                </c:pt>
                <c:pt idx="422">
                  <c:v>6.8460179303483741</c:v>
                </c:pt>
                <c:pt idx="423">
                  <c:v>6.8493296049989318</c:v>
                </c:pt>
                <c:pt idx="424">
                  <c:v>6.8526419524910995</c:v>
                </c:pt>
                <c:pt idx="425">
                  <c:v>6.8559549727028131</c:v>
                </c:pt>
                <c:pt idx="426">
                  <c:v>6.8592686655120056</c:v>
                </c:pt>
                <c:pt idx="427">
                  <c:v>6.862583030796614</c:v>
                </c:pt>
                <c:pt idx="428">
                  <c:v>6.8658980684345705</c:v>
                </c:pt>
                <c:pt idx="429">
                  <c:v>6.8692137783038092</c:v>
                </c:pt>
                <c:pt idx="430">
                  <c:v>6.8725301602822686</c:v>
                </c:pt>
                <c:pt idx="431">
                  <c:v>6.8758472142478784</c:v>
                </c:pt>
                <c:pt idx="432">
                  <c:v>6.8791649400785779</c:v>
                </c:pt>
                <c:pt idx="433">
                  <c:v>6.8824833376522969</c:v>
                </c:pt>
                <c:pt idx="434">
                  <c:v>6.8858024068469739</c:v>
                </c:pt>
                <c:pt idx="435">
                  <c:v>6.889122147540542</c:v>
                </c:pt>
                <c:pt idx="436">
                  <c:v>6.8924425596109353</c:v>
                </c:pt>
                <c:pt idx="437">
                  <c:v>6.8957636429360889</c:v>
                </c:pt>
                <c:pt idx="438">
                  <c:v>6.8990853973939359</c:v>
                </c:pt>
                <c:pt idx="439">
                  <c:v>6.9024078228624148</c:v>
                </c:pt>
                <c:pt idx="440">
                  <c:v>6.9057309192194554</c:v>
                </c:pt>
                <c:pt idx="441">
                  <c:v>6.9090546863429969</c:v>
                </c:pt>
                <c:pt idx="442">
                  <c:v>6.91237912411097</c:v>
                </c:pt>
                <c:pt idx="443">
                  <c:v>6.9157042324013105</c:v>
                </c:pt>
                <c:pt idx="444">
                  <c:v>6.9190300110919543</c:v>
                </c:pt>
                <c:pt idx="445">
                  <c:v>6.9223564600608345</c:v>
                </c:pt>
                <c:pt idx="446">
                  <c:v>6.9256835791858862</c:v>
                </c:pt>
                <c:pt idx="447">
                  <c:v>6.9290113683450443</c:v>
                </c:pt>
                <c:pt idx="448">
                  <c:v>6.9323398274162429</c:v>
                </c:pt>
                <c:pt idx="449">
                  <c:v>6.935668956277417</c:v>
                </c:pt>
                <c:pt idx="450">
                  <c:v>6.9389987548064997</c:v>
                </c:pt>
                <c:pt idx="451">
                  <c:v>6.942329222881428</c:v>
                </c:pt>
                <c:pt idx="452">
                  <c:v>6.9456603603801348</c:v>
                </c:pt>
                <c:pt idx="453">
                  <c:v>6.9489921671805561</c:v>
                </c:pt>
                <c:pt idx="454">
                  <c:v>6.9523246431606243</c:v>
                </c:pt>
                <c:pt idx="455">
                  <c:v>6.955657788198276</c:v>
                </c:pt>
                <c:pt idx="456">
                  <c:v>6.9589916021714444</c:v>
                </c:pt>
                <c:pt idx="457">
                  <c:v>6.9623260849580655</c:v>
                </c:pt>
                <c:pt idx="458">
                  <c:v>6.9656612364360715</c:v>
                </c:pt>
                <c:pt idx="459">
                  <c:v>6.9689970564834001</c:v>
                </c:pt>
                <c:pt idx="460">
                  <c:v>6.9723335449779844</c:v>
                </c:pt>
                <c:pt idx="461">
                  <c:v>6.9756707017977586</c:v>
                </c:pt>
                <c:pt idx="462">
                  <c:v>6.9790085268206568</c:v>
                </c:pt>
                <c:pt idx="463">
                  <c:v>6.9823470199246156</c:v>
                </c:pt>
                <c:pt idx="464">
                  <c:v>6.9856861809875683</c:v>
                </c:pt>
                <c:pt idx="465">
                  <c:v>6.9890260098874482</c:v>
                </c:pt>
                <c:pt idx="466">
                  <c:v>6.9923665065021927</c:v>
                </c:pt>
                <c:pt idx="467">
                  <c:v>6.9957076707097343</c:v>
                </c:pt>
                <c:pt idx="468">
                  <c:v>6.9990495023880079</c:v>
                </c:pt>
                <c:pt idx="469">
                  <c:v>7.0023920014149503</c:v>
                </c:pt>
                <c:pt idx="470">
                  <c:v>7.005735167668492</c:v>
                </c:pt>
                <c:pt idx="471">
                  <c:v>7.0090790010265716</c:v>
                </c:pt>
                <c:pt idx="472">
                  <c:v>7.0124235013671194</c:v>
                </c:pt>
                <c:pt idx="473">
                  <c:v>7.0157686685680742</c:v>
                </c:pt>
                <c:pt idx="474">
                  <c:v>7.0191145025073691</c:v>
                </c:pt>
                <c:pt idx="475">
                  <c:v>7.0224610030629373</c:v>
                </c:pt>
                <c:pt idx="476">
                  <c:v>7.0258081701127155</c:v>
                </c:pt>
                <c:pt idx="477">
                  <c:v>7.0291560035346361</c:v>
                </c:pt>
                <c:pt idx="478">
                  <c:v>7.0325045032066367</c:v>
                </c:pt>
                <c:pt idx="479">
                  <c:v>7.0358536690066487</c:v>
                </c:pt>
                <c:pt idx="480">
                  <c:v>7.0392035008126079</c:v>
                </c:pt>
                <c:pt idx="481">
                  <c:v>7.0425539985024503</c:v>
                </c:pt>
                <c:pt idx="482">
                  <c:v>7.0459051619541073</c:v>
                </c:pt>
                <c:pt idx="483">
                  <c:v>7.0492569910455165</c:v>
                </c:pt>
                <c:pt idx="484">
                  <c:v>7.0526094856546111</c:v>
                </c:pt>
                <c:pt idx="485">
                  <c:v>7.055962645659327</c:v>
                </c:pt>
                <c:pt idx="486">
                  <c:v>7.0593164709375973</c:v>
                </c:pt>
                <c:pt idx="487">
                  <c:v>7.0626709613673562</c:v>
                </c:pt>
                <c:pt idx="488">
                  <c:v>7.0660261168265386</c:v>
                </c:pt>
                <c:pt idx="489">
                  <c:v>7.0693819371930813</c:v>
                </c:pt>
                <c:pt idx="490">
                  <c:v>7.0727384223449157</c:v>
                </c:pt>
                <c:pt idx="491">
                  <c:v>7.0760955721599794</c:v>
                </c:pt>
                <c:pt idx="492">
                  <c:v>7.0794533865162039</c:v>
                </c:pt>
                <c:pt idx="493">
                  <c:v>7.0828118652915268</c:v>
                </c:pt>
                <c:pt idx="494">
                  <c:v>7.0861710083638796</c:v>
                </c:pt>
                <c:pt idx="495">
                  <c:v>7.0895308156111998</c:v>
                </c:pt>
                <c:pt idx="496">
                  <c:v>7.0928912869114207</c:v>
                </c:pt>
                <c:pt idx="497">
                  <c:v>7.0962524221424754</c:v>
                </c:pt>
                <c:pt idx="498">
                  <c:v>7.0996142211823008</c:v>
                </c:pt>
                <c:pt idx="499">
                  <c:v>7.1029766839088317</c:v>
                </c:pt>
                <c:pt idx="500">
                  <c:v>7.1063398102000006</c:v>
                </c:pt>
                <c:pt idx="501">
                  <c:v>7.1089022147328631</c:v>
                </c:pt>
                <c:pt idx="502">
                  <c:v>7.1114650837260669</c:v>
                </c:pt>
                <c:pt idx="503">
                  <c:v>7.114028416966816</c:v>
                </c:pt>
                <c:pt idx="504">
                  <c:v>7.1165922142423135</c:v>
                </c:pt>
                <c:pt idx="505">
                  <c:v>7.1191564753397634</c:v>
                </c:pt>
                <c:pt idx="506">
                  <c:v>7.121721200046367</c:v>
                </c:pt>
                <c:pt idx="507">
                  <c:v>7.124286388149331</c:v>
                </c:pt>
                <c:pt idx="508">
                  <c:v>7.1268520394358559</c:v>
                </c:pt>
                <c:pt idx="509">
                  <c:v>7.1294181536931474</c:v>
                </c:pt>
                <c:pt idx="510">
                  <c:v>7.1319847307084085</c:v>
                </c:pt>
                <c:pt idx="511">
                  <c:v>7.1345517702688408</c:v>
                </c:pt>
                <c:pt idx="512">
                  <c:v>7.1371192721616499</c:v>
                </c:pt>
                <c:pt idx="513">
                  <c:v>7.1396872361740389</c:v>
                </c:pt>
                <c:pt idx="514">
                  <c:v>7.1422556620932092</c:v>
                </c:pt>
                <c:pt idx="515">
                  <c:v>7.1448245497063683</c:v>
                </c:pt>
                <c:pt idx="516">
                  <c:v>7.1473938988007166</c:v>
                </c:pt>
                <c:pt idx="517">
                  <c:v>7.1499637091634574</c:v>
                </c:pt>
                <c:pt idx="518">
                  <c:v>7.1525339805817962</c:v>
                </c:pt>
                <c:pt idx="519">
                  <c:v>7.1551047128429346</c:v>
                </c:pt>
                <c:pt idx="520">
                  <c:v>7.1576759057340773</c:v>
                </c:pt>
                <c:pt idx="521">
                  <c:v>7.1602475590424266</c:v>
                </c:pt>
                <c:pt idx="522">
                  <c:v>7.1628196725551874</c:v>
                </c:pt>
                <c:pt idx="523">
                  <c:v>7.1653922460595636</c:v>
                </c:pt>
                <c:pt idx="524">
                  <c:v>7.1679652793427566</c:v>
                </c:pt>
                <c:pt idx="525">
                  <c:v>7.1705387721919704</c:v>
                </c:pt>
                <c:pt idx="526">
                  <c:v>7.1731127243944082</c:v>
                </c:pt>
                <c:pt idx="527">
                  <c:v>7.1756871357372756</c:v>
                </c:pt>
                <c:pt idx="528">
                  <c:v>7.178262006007774</c:v>
                </c:pt>
                <c:pt idx="529">
                  <c:v>7.1808373349931074</c:v>
                </c:pt>
                <c:pt idx="530">
                  <c:v>7.1834131224804798</c:v>
                </c:pt>
                <c:pt idx="531">
                  <c:v>7.1859893682570934</c:v>
                </c:pt>
                <c:pt idx="532">
                  <c:v>7.1885660721101532</c:v>
                </c:pt>
                <c:pt idx="533">
                  <c:v>7.1911432338268613</c:v>
                </c:pt>
                <c:pt idx="534">
                  <c:v>7.1937208531944226</c:v>
                </c:pt>
                <c:pt idx="535">
                  <c:v>7.1962989300000393</c:v>
                </c:pt>
                <c:pt idx="536">
                  <c:v>7.1988774640309154</c:v>
                </c:pt>
                <c:pt idx="537">
                  <c:v>7.2014564550742541</c:v>
                </c:pt>
                <c:pt idx="538">
                  <c:v>7.2040359029172594</c:v>
                </c:pt>
                <c:pt idx="539">
                  <c:v>7.206615807347136</c:v>
                </c:pt>
                <c:pt idx="540">
                  <c:v>7.2091961681510828</c:v>
                </c:pt>
                <c:pt idx="541">
                  <c:v>7.2117769851163089</c:v>
                </c:pt>
                <c:pt idx="542">
                  <c:v>7.2143582580300141</c:v>
                </c:pt>
                <c:pt idx="543">
                  <c:v>7.2169399866794031</c:v>
                </c:pt>
                <c:pt idx="544">
                  <c:v>7.219522170851679</c:v>
                </c:pt>
                <c:pt idx="545">
                  <c:v>7.2221048103340459</c:v>
                </c:pt>
                <c:pt idx="546">
                  <c:v>7.2246879049137069</c:v>
                </c:pt>
                <c:pt idx="547">
                  <c:v>7.2272714543778642</c:v>
                </c:pt>
                <c:pt idx="548">
                  <c:v>7.2298554585137245</c:v>
                </c:pt>
                <c:pt idx="549">
                  <c:v>7.2324399171084881</c:v>
                </c:pt>
                <c:pt idx="550">
                  <c:v>7.23502482994936</c:v>
                </c:pt>
                <c:pt idx="551">
                  <c:v>7.2376101968235442</c:v>
                </c:pt>
                <c:pt idx="552">
                  <c:v>7.2401960175182403</c:v>
                </c:pt>
                <c:pt idx="553">
                  <c:v>7.2427822918206584</c:v>
                </c:pt>
                <c:pt idx="554">
                  <c:v>7.2453690195179963</c:v>
                </c:pt>
                <c:pt idx="555">
                  <c:v>7.2479562003974598</c:v>
                </c:pt>
                <c:pt idx="556">
                  <c:v>7.2505438342462529</c:v>
                </c:pt>
                <c:pt idx="557">
                  <c:v>7.253131920851577</c:v>
                </c:pt>
                <c:pt idx="558">
                  <c:v>7.2557204600006369</c:v>
                </c:pt>
                <c:pt idx="559">
                  <c:v>7.2583094514806366</c:v>
                </c:pt>
                <c:pt idx="560">
                  <c:v>7.2608988950787792</c:v>
                </c:pt>
                <c:pt idx="561">
                  <c:v>7.2634887905822669</c:v>
                </c:pt>
                <c:pt idx="562">
                  <c:v>7.2660791377783056</c:v>
                </c:pt>
                <c:pt idx="563">
                  <c:v>7.2686699364540956</c:v>
                </c:pt>
                <c:pt idx="564">
                  <c:v>7.2712611863968437</c:v>
                </c:pt>
                <c:pt idx="565">
                  <c:v>7.2738528873937511</c:v>
                </c:pt>
                <c:pt idx="566">
                  <c:v>7.2764450392320219</c:v>
                </c:pt>
                <c:pt idx="567">
                  <c:v>7.27903764169886</c:v>
                </c:pt>
                <c:pt idx="568">
                  <c:v>7.2816306945814677</c:v>
                </c:pt>
                <c:pt idx="569">
                  <c:v>7.2842241976670508</c:v>
                </c:pt>
                <c:pt idx="570">
                  <c:v>7.2868181507428105</c:v>
                </c:pt>
                <c:pt idx="571">
                  <c:v>7.2894125535959509</c:v>
                </c:pt>
                <c:pt idx="572">
                  <c:v>7.2920074060136759</c:v>
                </c:pt>
                <c:pt idx="573">
                  <c:v>7.2946027077831879</c:v>
                </c:pt>
                <c:pt idx="574">
                  <c:v>7.2971984586916916</c:v>
                </c:pt>
                <c:pt idx="575">
                  <c:v>7.2997946585263902</c:v>
                </c:pt>
                <c:pt idx="576">
                  <c:v>7.3023913070744868</c:v>
                </c:pt>
                <c:pt idx="577">
                  <c:v>7.3049884041231845</c:v>
                </c:pt>
                <c:pt idx="578">
                  <c:v>7.3075859494596882</c:v>
                </c:pt>
                <c:pt idx="579">
                  <c:v>7.3101839428712001</c:v>
                </c:pt>
                <c:pt idx="580">
                  <c:v>7.3127823841449242</c:v>
                </c:pt>
                <c:pt idx="581">
                  <c:v>7.3153812730680645</c:v>
                </c:pt>
                <c:pt idx="582">
                  <c:v>7.3179806094278224</c:v>
                </c:pt>
                <c:pt idx="583">
                  <c:v>7.3205803930114035</c:v>
                </c:pt>
                <c:pt idx="584">
                  <c:v>7.3231806236060102</c:v>
                </c:pt>
                <c:pt idx="585">
                  <c:v>7.3257813009988464</c:v>
                </c:pt>
                <c:pt idx="586">
                  <c:v>7.3283824249771161</c:v>
                </c:pt>
                <c:pt idx="587">
                  <c:v>7.3309839953280216</c:v>
                </c:pt>
                <c:pt idx="588">
                  <c:v>7.3335860118387668</c:v>
                </c:pt>
                <c:pt idx="589">
                  <c:v>7.3361884742965549</c:v>
                </c:pt>
                <c:pt idx="590">
                  <c:v>7.3387913824885906</c:v>
                </c:pt>
                <c:pt idx="591">
                  <c:v>7.3413947362020764</c:v>
                </c:pt>
                <c:pt idx="592">
                  <c:v>7.3439985352242161</c:v>
                </c:pt>
                <c:pt idx="593">
                  <c:v>7.3466027793422128</c:v>
                </c:pt>
                <c:pt idx="594">
                  <c:v>7.3492074683432698</c:v>
                </c:pt>
                <c:pt idx="595">
                  <c:v>7.3518126020145909</c:v>
                </c:pt>
                <c:pt idx="596">
                  <c:v>7.3544181801433792</c:v>
                </c:pt>
                <c:pt idx="597">
                  <c:v>7.3570242025168398</c:v>
                </c:pt>
                <c:pt idx="598">
                  <c:v>7.3596306689221738</c:v>
                </c:pt>
                <c:pt idx="599">
                  <c:v>7.3622375791465871</c:v>
                </c:pt>
                <c:pt idx="600">
                  <c:v>7.36484493297728</c:v>
                </c:pt>
                <c:pt idx="601">
                  <c:v>7.3674527302014585</c:v>
                </c:pt>
                <c:pt idx="602">
                  <c:v>7.3700609706063265</c:v>
                </c:pt>
                <c:pt idx="603">
                  <c:v>7.3726696539790844</c:v>
                </c:pt>
                <c:pt idx="604">
                  <c:v>7.3752787801069388</c:v>
                </c:pt>
                <c:pt idx="605">
                  <c:v>7.3778883487770921</c:v>
                </c:pt>
                <c:pt idx="606">
                  <c:v>7.3804983597767482</c:v>
                </c:pt>
                <c:pt idx="607">
                  <c:v>7.3831088128931102</c:v>
                </c:pt>
                <c:pt idx="608">
                  <c:v>7.3857197079133794</c:v>
                </c:pt>
                <c:pt idx="609">
                  <c:v>7.3883310446247634</c:v>
                </c:pt>
                <c:pt idx="610">
                  <c:v>7.3909428228144627</c:v>
                </c:pt>
                <c:pt idx="611">
                  <c:v>7.3935550422696803</c:v>
                </c:pt>
                <c:pt idx="612">
                  <c:v>7.3961677027776229</c:v>
                </c:pt>
                <c:pt idx="613">
                  <c:v>7.3987808041254919</c:v>
                </c:pt>
                <c:pt idx="614">
                  <c:v>7.4013943461004903</c:v>
                </c:pt>
                <c:pt idx="615">
                  <c:v>7.4040083284898213</c:v>
                </c:pt>
                <c:pt idx="616">
                  <c:v>7.4066227510806915</c:v>
                </c:pt>
                <c:pt idx="617">
                  <c:v>7.4092376136603013</c:v>
                </c:pt>
                <c:pt idx="618">
                  <c:v>7.4118529160158548</c:v>
                </c:pt>
                <c:pt idx="619">
                  <c:v>7.4144686579345551</c:v>
                </c:pt>
                <c:pt idx="620">
                  <c:v>7.4170848392036071</c:v>
                </c:pt>
                <c:pt idx="621">
                  <c:v>7.4197014596102138</c:v>
                </c:pt>
                <c:pt idx="622">
                  <c:v>7.4223185189415766</c:v>
                </c:pt>
                <c:pt idx="623">
                  <c:v>7.4249360169849021</c:v>
                </c:pt>
                <c:pt idx="624">
                  <c:v>7.4275539535273918</c:v>
                </c:pt>
                <c:pt idx="625">
                  <c:v>7.4301723283562495</c:v>
                </c:pt>
                <c:pt idx="626">
                  <c:v>7.4327911412586802</c:v>
                </c:pt>
                <c:pt idx="627">
                  <c:v>7.4354103920218844</c:v>
                </c:pt>
                <c:pt idx="628">
                  <c:v>7.4380300804330695</c:v>
                </c:pt>
                <c:pt idx="629">
                  <c:v>7.4406502062794333</c:v>
                </c:pt>
                <c:pt idx="630">
                  <c:v>7.4432707693481852</c:v>
                </c:pt>
                <c:pt idx="631">
                  <c:v>7.4458917694265256</c:v>
                </c:pt>
                <c:pt idx="632">
                  <c:v>7.4485132063016586</c:v>
                </c:pt>
                <c:pt idx="633">
                  <c:v>7.4511350797607871</c:v>
                </c:pt>
                <c:pt idx="634">
                  <c:v>7.4537573895911144</c:v>
                </c:pt>
                <c:pt idx="635">
                  <c:v>7.4563801355798462</c:v>
                </c:pt>
                <c:pt idx="636">
                  <c:v>7.459003317514183</c:v>
                </c:pt>
                <c:pt idx="637">
                  <c:v>7.4616269351813305</c:v>
                </c:pt>
                <c:pt idx="638">
                  <c:v>7.4642509883684909</c:v>
                </c:pt>
                <c:pt idx="639">
                  <c:v>7.4668754768628682</c:v>
                </c:pt>
                <c:pt idx="640">
                  <c:v>7.4695004004516656</c:v>
                </c:pt>
                <c:pt idx="641">
                  <c:v>7.4721257589220871</c:v>
                </c:pt>
                <c:pt idx="642">
                  <c:v>7.4747515520613357</c:v>
                </c:pt>
                <c:pt idx="643">
                  <c:v>7.4773777796566154</c:v>
                </c:pt>
                <c:pt idx="644">
                  <c:v>7.4800044414951277</c:v>
                </c:pt>
                <c:pt idx="645">
                  <c:v>7.482631537364079</c:v>
                </c:pt>
                <c:pt idx="646">
                  <c:v>7.4852590670506718</c:v>
                </c:pt>
                <c:pt idx="647">
                  <c:v>7.4878870303421072</c:v>
                </c:pt>
                <c:pt idx="648">
                  <c:v>7.4905154270255929</c:v>
                </c:pt>
                <c:pt idx="649">
                  <c:v>7.4931442568883293</c:v>
                </c:pt>
                <c:pt idx="650">
                  <c:v>7.4957735197175204</c:v>
                </c:pt>
                <c:pt idx="651">
                  <c:v>7.4984032153003701</c:v>
                </c:pt>
                <c:pt idx="652">
                  <c:v>7.5010333434240808</c:v>
                </c:pt>
                <c:pt idx="653">
                  <c:v>7.5036639038758572</c:v>
                </c:pt>
                <c:pt idx="654">
                  <c:v>7.5062948964429026</c:v>
                </c:pt>
                <c:pt idx="655">
                  <c:v>7.5089263209124208</c:v>
                </c:pt>
                <c:pt idx="656">
                  <c:v>7.511558177071616</c:v>
                </c:pt>
                <c:pt idx="657">
                  <c:v>7.5141904647076885</c:v>
                </c:pt>
                <c:pt idx="658">
                  <c:v>7.5168231836078441</c:v>
                </c:pt>
                <c:pt idx="659">
                  <c:v>7.519456333559285</c:v>
                </c:pt>
                <c:pt idx="660">
                  <c:v>7.5220899143492179</c:v>
                </c:pt>
                <c:pt idx="661">
                  <c:v>7.5247239257648424</c:v>
                </c:pt>
                <c:pt idx="662">
                  <c:v>7.5273583675933633</c:v>
                </c:pt>
                <c:pt idx="663">
                  <c:v>7.5299932396219837</c:v>
                </c:pt>
                <c:pt idx="664">
                  <c:v>7.5326285416379104</c:v>
                </c:pt>
                <c:pt idx="665">
                  <c:v>7.535264273428341</c:v>
                </c:pt>
                <c:pt idx="666">
                  <c:v>7.5379004347804841</c:v>
                </c:pt>
                <c:pt idx="667">
                  <c:v>7.5405370254815409</c:v>
                </c:pt>
                <c:pt idx="668">
                  <c:v>7.5431740453187128</c:v>
                </c:pt>
                <c:pt idx="669">
                  <c:v>7.5458114940792091</c:v>
                </c:pt>
                <c:pt idx="670">
                  <c:v>7.5484493715502285</c:v>
                </c:pt>
                <c:pt idx="671">
                  <c:v>7.551087677518975</c:v>
                </c:pt>
                <c:pt idx="672">
                  <c:v>7.5537264117726526</c:v>
                </c:pt>
                <c:pt idx="673">
                  <c:v>7.5563655740984661</c:v>
                </c:pt>
                <c:pt idx="674">
                  <c:v>7.5590051642836178</c:v>
                </c:pt>
                <c:pt idx="675">
                  <c:v>7.5616451821153099</c:v>
                </c:pt>
                <c:pt idx="676">
                  <c:v>7.5642856273807482</c:v>
                </c:pt>
                <c:pt idx="677">
                  <c:v>7.5669264998671357</c:v>
                </c:pt>
                <c:pt idx="678">
                  <c:v>7.5695677993616739</c:v>
                </c:pt>
                <c:pt idx="679">
                  <c:v>7.5722095256515676</c:v>
                </c:pt>
                <c:pt idx="680">
                  <c:v>7.5748516785240216</c:v>
                </c:pt>
                <c:pt idx="681">
                  <c:v>7.5774942577662383</c:v>
                </c:pt>
                <c:pt idx="682">
                  <c:v>7.5801372631654189</c:v>
                </c:pt>
                <c:pt idx="683">
                  <c:v>7.582780694508771</c:v>
                </c:pt>
                <c:pt idx="684">
                  <c:v>7.5854245515834959</c:v>
                </c:pt>
                <c:pt idx="685">
                  <c:v>7.5880688341767968</c:v>
                </c:pt>
                <c:pt idx="686">
                  <c:v>7.5907135420758776</c:v>
                </c:pt>
                <c:pt idx="687">
                  <c:v>7.5933586750679423</c:v>
                </c:pt>
                <c:pt idx="688">
                  <c:v>7.5960042329401922</c:v>
                </c:pt>
                <c:pt idx="689">
                  <c:v>7.5986502154798341</c:v>
                </c:pt>
                <c:pt idx="690">
                  <c:v>7.6012966224740683</c:v>
                </c:pt>
                <c:pt idx="691">
                  <c:v>7.6039434537101016</c:v>
                </c:pt>
                <c:pt idx="692">
                  <c:v>7.6065907089751343</c:v>
                </c:pt>
                <c:pt idx="693">
                  <c:v>7.6092383880563714</c:v>
                </c:pt>
                <c:pt idx="694">
                  <c:v>7.611886490741016</c:v>
                </c:pt>
                <c:pt idx="695">
                  <c:v>7.6145350168162729</c:v>
                </c:pt>
                <c:pt idx="696">
                  <c:v>7.6171839660693426</c:v>
                </c:pt>
                <c:pt idx="697">
                  <c:v>7.6198333382874308</c:v>
                </c:pt>
                <c:pt idx="698">
                  <c:v>7.6224831332577416</c:v>
                </c:pt>
                <c:pt idx="699">
                  <c:v>7.6251333507674763</c:v>
                </c:pt>
                <c:pt idx="700">
                  <c:v>7.6277839906038398</c:v>
                </c:pt>
                <c:pt idx="701">
                  <c:v>7.6304350525540352</c:v>
                </c:pt>
                <c:pt idx="702">
                  <c:v>7.6330865364052656</c:v>
                </c:pt>
                <c:pt idx="703">
                  <c:v>7.6357384419447367</c:v>
                </c:pt>
                <c:pt idx="704">
                  <c:v>7.6383907689596473</c:v>
                </c:pt>
                <c:pt idx="705">
                  <c:v>7.6410435172372058</c:v>
                </c:pt>
                <c:pt idx="706">
                  <c:v>7.6436966865646134</c:v>
                </c:pt>
                <c:pt idx="707">
                  <c:v>7.6463502767290734</c:v>
                </c:pt>
                <c:pt idx="708">
                  <c:v>7.6490042875177888</c:v>
                </c:pt>
                <c:pt idx="709">
                  <c:v>7.6516587187179663</c:v>
                </c:pt>
                <c:pt idx="710">
                  <c:v>7.6543135701168037</c:v>
                </c:pt>
                <c:pt idx="711">
                  <c:v>7.6569688415015094</c:v>
                </c:pt>
                <c:pt idx="712">
                  <c:v>7.6596245326592847</c:v>
                </c:pt>
                <c:pt idx="713">
                  <c:v>7.6622806433773354</c:v>
                </c:pt>
                <c:pt idx="714">
                  <c:v>7.6649371734428611</c:v>
                </c:pt>
                <c:pt idx="715">
                  <c:v>7.6675941226430675</c:v>
                </c:pt>
                <c:pt idx="716">
                  <c:v>7.6702514907651587</c:v>
                </c:pt>
                <c:pt idx="717">
                  <c:v>7.6729092775963377</c:v>
                </c:pt>
                <c:pt idx="718">
                  <c:v>7.6755674829238068</c:v>
                </c:pt>
                <c:pt idx="719">
                  <c:v>7.6782261065347708</c:v>
                </c:pt>
                <c:pt idx="720">
                  <c:v>7.6808851482164329</c:v>
                </c:pt>
                <c:pt idx="721">
                  <c:v>7.6835446077559961</c:v>
                </c:pt>
                <c:pt idx="722">
                  <c:v>7.6862044849406628</c:v>
                </c:pt>
                <c:pt idx="723">
                  <c:v>7.6888647795576404</c:v>
                </c:pt>
                <c:pt idx="724">
                  <c:v>7.6915254913941276</c:v>
                </c:pt>
                <c:pt idx="725">
                  <c:v>7.6941866202373301</c:v>
                </c:pt>
                <c:pt idx="726">
                  <c:v>7.6968481658744512</c:v>
                </c:pt>
                <c:pt idx="727">
                  <c:v>7.6995101280926956</c:v>
                </c:pt>
                <c:pt idx="728">
                  <c:v>7.7021725066792657</c:v>
                </c:pt>
                <c:pt idx="729">
                  <c:v>7.7048353014213626</c:v>
                </c:pt>
                <c:pt idx="730">
                  <c:v>7.7074985121061941</c:v>
                </c:pt>
                <c:pt idx="731">
                  <c:v>7.7101621385209622</c:v>
                </c:pt>
                <c:pt idx="732">
                  <c:v>7.7128261804528684</c:v>
                </c:pt>
                <c:pt idx="733">
                  <c:v>7.7154906376891175</c:v>
                </c:pt>
                <c:pt idx="734">
                  <c:v>7.7181555100169144</c:v>
                </c:pt>
                <c:pt idx="735">
                  <c:v>7.7208207972234604</c:v>
                </c:pt>
                <c:pt idx="736">
                  <c:v>7.7234864990959586</c:v>
                </c:pt>
                <c:pt idx="737">
                  <c:v>7.7261526154216149</c:v>
                </c:pt>
                <c:pt idx="738">
                  <c:v>7.7288191459876323</c:v>
                </c:pt>
                <c:pt idx="739">
                  <c:v>7.7314860905812131</c:v>
                </c:pt>
                <c:pt idx="740">
                  <c:v>7.7341534489895603</c:v>
                </c:pt>
                <c:pt idx="741">
                  <c:v>7.7368212209998779</c:v>
                </c:pt>
                <c:pt idx="742">
                  <c:v>7.7394894063993718</c:v>
                </c:pt>
                <c:pt idx="743">
                  <c:v>7.7421580049752405</c:v>
                </c:pt>
                <c:pt idx="744">
                  <c:v>7.7448270165146917</c:v>
                </c:pt>
                <c:pt idx="745">
                  <c:v>7.7474964408049285</c:v>
                </c:pt>
                <c:pt idx="746">
                  <c:v>7.750166277633153</c:v>
                </c:pt>
                <c:pt idx="747">
                  <c:v>7.7528365267865684</c:v>
                </c:pt>
                <c:pt idx="748">
                  <c:v>7.7555071880523796</c:v>
                </c:pt>
                <c:pt idx="749">
                  <c:v>7.7581782612177896</c:v>
                </c:pt>
                <c:pt idx="750">
                  <c:v>7.7608497460699999</c:v>
                </c:pt>
                <c:pt idx="751">
                  <c:v>7.7635216423962161</c:v>
                </c:pt>
                <c:pt idx="752">
                  <c:v>7.7661939499836414</c:v>
                </c:pt>
                <c:pt idx="753">
                  <c:v>7.7688666686194798</c:v>
                </c:pt>
                <c:pt idx="754">
                  <c:v>7.7715397980909335</c:v>
                </c:pt>
                <c:pt idx="755">
                  <c:v>7.7742133381852065</c:v>
                </c:pt>
                <c:pt idx="756">
                  <c:v>7.7768872886895037</c:v>
                </c:pt>
                <c:pt idx="757">
                  <c:v>7.7795616493910256</c:v>
                </c:pt>
                <c:pt idx="758">
                  <c:v>7.782236420076976</c:v>
                </c:pt>
                <c:pt idx="759">
                  <c:v>7.7849116005345627</c:v>
                </c:pt>
                <c:pt idx="760">
                  <c:v>7.7875871905509841</c:v>
                </c:pt>
                <c:pt idx="761">
                  <c:v>7.7902631899134462</c:v>
                </c:pt>
                <c:pt idx="762">
                  <c:v>7.7929395984091503</c:v>
                </c:pt>
                <c:pt idx="763">
                  <c:v>7.7956164158253047</c:v>
                </c:pt>
                <c:pt idx="764">
                  <c:v>7.7982936419491065</c:v>
                </c:pt>
                <c:pt idx="765">
                  <c:v>7.800971276567763</c:v>
                </c:pt>
                <c:pt idx="766">
                  <c:v>7.8036493194684775</c:v>
                </c:pt>
                <c:pt idx="767">
                  <c:v>7.8063277704384539</c:v>
                </c:pt>
                <c:pt idx="768">
                  <c:v>7.8090066292648945</c:v>
                </c:pt>
                <c:pt idx="769">
                  <c:v>7.8116858957350015</c:v>
                </c:pt>
                <c:pt idx="770">
                  <c:v>7.8143655696359824</c:v>
                </c:pt>
                <c:pt idx="771">
                  <c:v>7.8170456507550359</c:v>
                </c:pt>
                <c:pt idx="772">
                  <c:v>7.8197261388793677</c:v>
                </c:pt>
                <c:pt idx="773">
                  <c:v>7.822407033796182</c:v>
                </c:pt>
                <c:pt idx="774">
                  <c:v>7.8250883352926817</c:v>
                </c:pt>
                <c:pt idx="775">
                  <c:v>7.8277700431560699</c:v>
                </c:pt>
                <c:pt idx="776">
                  <c:v>7.8304521571735499</c:v>
                </c:pt>
                <c:pt idx="777">
                  <c:v>7.8331346771323274</c:v>
                </c:pt>
                <c:pt idx="778">
                  <c:v>7.8358176028196009</c:v>
                </c:pt>
                <c:pt idx="779">
                  <c:v>7.8385009340225782</c:v>
                </c:pt>
                <c:pt idx="780">
                  <c:v>7.8411846705284622</c:v>
                </c:pt>
                <c:pt idx="781">
                  <c:v>7.8438688121244571</c:v>
                </c:pt>
                <c:pt idx="782">
                  <c:v>7.8465533585977632</c:v>
                </c:pt>
                <c:pt idx="783">
                  <c:v>7.8492383097355862</c:v>
                </c:pt>
                <c:pt idx="784">
                  <c:v>7.8519236653251294</c:v>
                </c:pt>
                <c:pt idx="785">
                  <c:v>7.8546094251535949</c:v>
                </c:pt>
                <c:pt idx="786">
                  <c:v>7.8572955890081886</c:v>
                </c:pt>
                <c:pt idx="787">
                  <c:v>7.8599821566761126</c:v>
                </c:pt>
                <c:pt idx="788">
                  <c:v>7.8626691279445691</c:v>
                </c:pt>
                <c:pt idx="789">
                  <c:v>7.8653565026007648</c:v>
                </c:pt>
                <c:pt idx="790">
                  <c:v>7.8680442804318993</c:v>
                </c:pt>
                <c:pt idx="791">
                  <c:v>7.8707324612251774</c:v>
                </c:pt>
                <c:pt idx="792">
                  <c:v>7.8734210447678068</c:v>
                </c:pt>
                <c:pt idx="793">
                  <c:v>7.8761100308469842</c:v>
                </c:pt>
                <c:pt idx="794">
                  <c:v>7.8787994192499173</c:v>
                </c:pt>
                <c:pt idx="795">
                  <c:v>7.881489209763811</c:v>
                </c:pt>
                <c:pt idx="796">
                  <c:v>7.8841794021758629</c:v>
                </c:pt>
                <c:pt idx="797">
                  <c:v>7.8868699962732798</c:v>
                </c:pt>
                <c:pt idx="798">
                  <c:v>7.8895609918432683</c:v>
                </c:pt>
                <c:pt idx="799">
                  <c:v>7.8922523886730254</c:v>
                </c:pt>
                <c:pt idx="800">
                  <c:v>7.8949441865497594</c:v>
                </c:pt>
                <c:pt idx="801">
                  <c:v>7.8976363852606726</c:v>
                </c:pt>
                <c:pt idx="802">
                  <c:v>7.900328984592969</c:v>
                </c:pt>
                <c:pt idx="803">
                  <c:v>7.9030219843338498</c:v>
                </c:pt>
                <c:pt idx="804">
                  <c:v>7.9057153842705201</c:v>
                </c:pt>
                <c:pt idx="805">
                  <c:v>7.9084091841901829</c:v>
                </c:pt>
                <c:pt idx="806">
                  <c:v>7.9111033838800431</c:v>
                </c:pt>
                <c:pt idx="807">
                  <c:v>7.9137979831273029</c:v>
                </c:pt>
                <c:pt idx="808">
                  <c:v>7.9164929817191645</c:v>
                </c:pt>
                <c:pt idx="809">
                  <c:v>7.9191883794428346</c:v>
                </c:pt>
                <c:pt idx="810">
                  <c:v>7.9218841760855154</c:v>
                </c:pt>
                <c:pt idx="811">
                  <c:v>7.9245803714344074</c:v>
                </c:pt>
                <c:pt idx="812">
                  <c:v>7.927276965276719</c:v>
                </c:pt>
                <c:pt idx="813">
                  <c:v>7.9299739573996479</c:v>
                </c:pt>
                <c:pt idx="814">
                  <c:v>7.9326713475904045</c:v>
                </c:pt>
                <c:pt idx="815">
                  <c:v>7.9353691356361864</c:v>
                </c:pt>
                <c:pt idx="816">
                  <c:v>7.9380673213241995</c:v>
                </c:pt>
                <c:pt idx="817">
                  <c:v>7.9407659044416494</c:v>
                </c:pt>
                <c:pt idx="818">
                  <c:v>7.9434648847757341</c:v>
                </c:pt>
                <c:pt idx="819">
                  <c:v>7.9461642621136619</c:v>
                </c:pt>
                <c:pt idx="820">
                  <c:v>7.948864036242635</c:v>
                </c:pt>
                <c:pt idx="821">
                  <c:v>7.9515642069498549</c:v>
                </c:pt>
                <c:pt idx="822">
                  <c:v>7.9542647740225272</c:v>
                </c:pt>
                <c:pt idx="823">
                  <c:v>7.9569657372478551</c:v>
                </c:pt>
                <c:pt idx="824">
                  <c:v>7.9596670964130407</c:v>
                </c:pt>
                <c:pt idx="825">
                  <c:v>7.9623688513052899</c:v>
                </c:pt>
                <c:pt idx="826">
                  <c:v>7.9650710017118058</c:v>
                </c:pt>
                <c:pt idx="827">
                  <c:v>7.9677735474197879</c:v>
                </c:pt>
                <c:pt idx="828">
                  <c:v>7.9704764882164438</c:v>
                </c:pt>
                <c:pt idx="829">
                  <c:v>7.9731798238889748</c:v>
                </c:pt>
                <c:pt idx="830">
                  <c:v>7.9758835542245876</c:v>
                </c:pt>
                <c:pt idx="831">
                  <c:v>7.9785876790104835</c:v>
                </c:pt>
                <c:pt idx="832">
                  <c:v>7.9812921980338647</c:v>
                </c:pt>
                <c:pt idx="833">
                  <c:v>7.9839971110819352</c:v>
                </c:pt>
                <c:pt idx="834">
                  <c:v>7.9867024179419017</c:v>
                </c:pt>
                <c:pt idx="835">
                  <c:v>7.9894081184009629</c:v>
                </c:pt>
                <c:pt idx="836">
                  <c:v>7.9921142122463245</c:v>
                </c:pt>
                <c:pt idx="837">
                  <c:v>7.9948206992651913</c:v>
                </c:pt>
                <c:pt idx="838">
                  <c:v>7.997527579244764</c:v>
                </c:pt>
                <c:pt idx="839">
                  <c:v>8.0002348519722482</c:v>
                </c:pt>
                <c:pt idx="840">
                  <c:v>8.0029425172348461</c:v>
                </c:pt>
                <c:pt idx="841">
                  <c:v>8.0056505748197626</c:v>
                </c:pt>
                <c:pt idx="842">
                  <c:v>8.0083590245142009</c:v>
                </c:pt>
                <c:pt idx="843">
                  <c:v>8.0110678661053623</c:v>
                </c:pt>
                <c:pt idx="844">
                  <c:v>8.0137770993804516</c:v>
                </c:pt>
                <c:pt idx="845">
                  <c:v>8.0164867241266755</c:v>
                </c:pt>
                <c:pt idx="846">
                  <c:v>8.0191967401312318</c:v>
                </c:pt>
                <c:pt idx="847">
                  <c:v>8.0219071471813272</c:v>
                </c:pt>
                <c:pt idx="848">
                  <c:v>8.0246179450641648</c:v>
                </c:pt>
                <c:pt idx="849">
                  <c:v>8.0273291335669477</c:v>
                </c:pt>
                <c:pt idx="850">
                  <c:v>8.0300407124768789</c:v>
                </c:pt>
                <c:pt idx="851">
                  <c:v>8.0327526815811652</c:v>
                </c:pt>
                <c:pt idx="852">
                  <c:v>8.0354650406670025</c:v>
                </c:pt>
                <c:pt idx="853">
                  <c:v>8.0381777895216047</c:v>
                </c:pt>
                <c:pt idx="854">
                  <c:v>8.0408909279321676</c:v>
                </c:pt>
                <c:pt idx="855">
                  <c:v>8.0436044556858963</c:v>
                </c:pt>
                <c:pt idx="856">
                  <c:v>8.0463183725699956</c:v>
                </c:pt>
                <c:pt idx="857">
                  <c:v>8.0490326783716668</c:v>
                </c:pt>
                <c:pt idx="858">
                  <c:v>8.0517473728781166</c:v>
                </c:pt>
                <c:pt idx="859">
                  <c:v>8.0544624558765463</c:v>
                </c:pt>
                <c:pt idx="860">
                  <c:v>8.057177927154159</c:v>
                </c:pt>
                <c:pt idx="861">
                  <c:v>8.0598937864981579</c:v>
                </c:pt>
                <c:pt idx="862">
                  <c:v>8.0626100336957478</c:v>
                </c:pt>
                <c:pt idx="863">
                  <c:v>8.0653266685341336</c:v>
                </c:pt>
                <c:pt idx="864">
                  <c:v>8.0680436908005149</c:v>
                </c:pt>
                <c:pt idx="865">
                  <c:v>8.0707611002820983</c:v>
                </c:pt>
                <c:pt idx="866">
                  <c:v>8.0734788967660851</c:v>
                </c:pt>
                <c:pt idx="867">
                  <c:v>8.0761970800396803</c:v>
                </c:pt>
                <c:pt idx="868">
                  <c:v>8.0789156498900887</c:v>
                </c:pt>
                <c:pt idx="869">
                  <c:v>8.0816346061045099</c:v>
                </c:pt>
                <c:pt idx="870">
                  <c:v>8.0843539484701505</c:v>
                </c:pt>
                <c:pt idx="871">
                  <c:v>8.0870736767742137</c:v>
                </c:pt>
                <c:pt idx="872">
                  <c:v>8.089793790803899</c:v>
                </c:pt>
                <c:pt idx="873">
                  <c:v>8.0925142903464167</c:v>
                </c:pt>
                <c:pt idx="874">
                  <c:v>8.0952351751889662</c:v>
                </c:pt>
                <c:pt idx="875">
                  <c:v>8.0979564451187489</c:v>
                </c:pt>
                <c:pt idx="876">
                  <c:v>8.1006780999229733</c:v>
                </c:pt>
                <c:pt idx="877">
                  <c:v>8.1034001393888389</c:v>
                </c:pt>
                <c:pt idx="878">
                  <c:v>8.1061225633035523</c:v>
                </c:pt>
                <c:pt idx="879">
                  <c:v>8.1088453714543149</c:v>
                </c:pt>
                <c:pt idx="880">
                  <c:v>8.1115685636283281</c:v>
                </c:pt>
                <c:pt idx="881">
                  <c:v>8.114292139612802</c:v>
                </c:pt>
                <c:pt idx="882">
                  <c:v>8.1170160991949327</c:v>
                </c:pt>
                <c:pt idx="883">
                  <c:v>8.1197404421619268</c:v>
                </c:pt>
                <c:pt idx="884">
                  <c:v>8.1224651683009892</c:v>
                </c:pt>
                <c:pt idx="885">
                  <c:v>8.1251902773993212</c:v>
                </c:pt>
                <c:pt idx="886">
                  <c:v>8.1279157692441277</c:v>
                </c:pt>
                <c:pt idx="887">
                  <c:v>8.1306416436226119</c:v>
                </c:pt>
                <c:pt idx="888">
                  <c:v>8.1333679003219768</c:v>
                </c:pt>
                <c:pt idx="889">
                  <c:v>8.1360945391294237</c:v>
                </c:pt>
                <c:pt idx="890">
                  <c:v>8.1388215598321612</c:v>
                </c:pt>
                <c:pt idx="891">
                  <c:v>8.1415489622173887</c:v>
                </c:pt>
                <c:pt idx="892">
                  <c:v>8.1442767460723111</c:v>
                </c:pt>
                <c:pt idx="893">
                  <c:v>8.1470049111841334</c:v>
                </c:pt>
                <c:pt idx="894">
                  <c:v>8.1497334573400551</c:v>
                </c:pt>
                <c:pt idx="895">
                  <c:v>8.1524623843272828</c:v>
                </c:pt>
                <c:pt idx="896">
                  <c:v>8.1551916919330196</c:v>
                </c:pt>
                <c:pt idx="897">
                  <c:v>8.157921379944467</c:v>
                </c:pt>
                <c:pt idx="898">
                  <c:v>8.1606514481488333</c:v>
                </c:pt>
                <c:pt idx="899">
                  <c:v>8.1633818963333145</c:v>
                </c:pt>
                <c:pt idx="900">
                  <c:v>8.166112724285119</c:v>
                </c:pt>
                <c:pt idx="901">
                  <c:v>8.1688439317914501</c:v>
                </c:pt>
                <c:pt idx="902">
                  <c:v>8.1715755186395107</c:v>
                </c:pt>
                <c:pt idx="903">
                  <c:v>8.1743074846165058</c:v>
                </c:pt>
                <c:pt idx="904">
                  <c:v>8.1770398295096349</c:v>
                </c:pt>
                <c:pt idx="905">
                  <c:v>8.1797725531061047</c:v>
                </c:pt>
                <c:pt idx="906">
                  <c:v>8.1825056551931183</c:v>
                </c:pt>
                <c:pt idx="907">
                  <c:v>8.1852391355578789</c:v>
                </c:pt>
                <c:pt idx="908">
                  <c:v>8.1879729939875876</c:v>
                </c:pt>
                <c:pt idx="909">
                  <c:v>8.190707230269453</c:v>
                </c:pt>
                <c:pt idx="910">
                  <c:v>8.1934418441906729</c:v>
                </c:pt>
                <c:pt idx="911">
                  <c:v>8.1961768355384539</c:v>
                </c:pt>
                <c:pt idx="912">
                  <c:v>8.1989122041000009</c:v>
                </c:pt>
                <c:pt idx="913">
                  <c:v>8.2016479496625152</c:v>
                </c:pt>
                <c:pt idx="914">
                  <c:v>8.2043840720131982</c:v>
                </c:pt>
                <c:pt idx="915">
                  <c:v>8.2071205709392565</c:v>
                </c:pt>
                <c:pt idx="916">
                  <c:v>8.2098574462278933</c:v>
                </c:pt>
                <c:pt idx="917">
                  <c:v>8.2125946976663133</c:v>
                </c:pt>
                <c:pt idx="918">
                  <c:v>8.2153323250417163</c:v>
                </c:pt>
                <c:pt idx="919">
                  <c:v>8.218070328141307</c:v>
                </c:pt>
                <c:pt idx="920">
                  <c:v>8.2208087067522921</c:v>
                </c:pt>
                <c:pt idx="921">
                  <c:v>8.2235474606618713</c:v>
                </c:pt>
                <c:pt idx="922">
                  <c:v>8.2262865896572475</c:v>
                </c:pt>
                <c:pt idx="923">
                  <c:v>8.2290260935256292</c:v>
                </c:pt>
                <c:pt idx="924">
                  <c:v>8.231765972054216</c:v>
                </c:pt>
                <c:pt idx="925">
                  <c:v>8.2345062250302092</c:v>
                </c:pt>
                <c:pt idx="926">
                  <c:v>8.2372468522408173</c:v>
                </c:pt>
                <c:pt idx="927">
                  <c:v>8.2399878534732416</c:v>
                </c:pt>
                <c:pt idx="928">
                  <c:v>8.2427292285146851</c:v>
                </c:pt>
                <c:pt idx="929">
                  <c:v>8.2454709771523511</c:v>
                </c:pt>
                <c:pt idx="930">
                  <c:v>8.2482130991734444</c:v>
                </c:pt>
                <c:pt idx="931">
                  <c:v>8.2509555943651698</c:v>
                </c:pt>
                <c:pt idx="932">
                  <c:v>8.2536984625147269</c:v>
                </c:pt>
                <c:pt idx="933">
                  <c:v>8.2564417034093189</c:v>
                </c:pt>
                <c:pt idx="934">
                  <c:v>8.2591853168361542</c:v>
                </c:pt>
                <c:pt idx="935">
                  <c:v>8.2619293025824323</c:v>
                </c:pt>
                <c:pt idx="936">
                  <c:v>8.2646736604353581</c:v>
                </c:pt>
                <c:pt idx="937">
                  <c:v>8.2674183901821365</c:v>
                </c:pt>
                <c:pt idx="938">
                  <c:v>8.2701634916099671</c:v>
                </c:pt>
                <c:pt idx="939">
                  <c:v>8.2729089645060547</c:v>
                </c:pt>
                <c:pt idx="940">
                  <c:v>8.2756548086576043</c:v>
                </c:pt>
                <c:pt idx="941">
                  <c:v>8.2784010238518189</c:v>
                </c:pt>
                <c:pt idx="942">
                  <c:v>8.2811476098759034</c:v>
                </c:pt>
                <c:pt idx="943">
                  <c:v>8.2838945665170574</c:v>
                </c:pt>
                <c:pt idx="944">
                  <c:v>8.2866418935624875</c:v>
                </c:pt>
                <c:pt idx="945">
                  <c:v>8.2893895907993969</c:v>
                </c:pt>
                <c:pt idx="946">
                  <c:v>8.2921376580149868</c:v>
                </c:pt>
                <c:pt idx="947">
                  <c:v>8.2948860949964622</c:v>
                </c:pt>
                <c:pt idx="948">
                  <c:v>8.297634901531028</c:v>
                </c:pt>
                <c:pt idx="949">
                  <c:v>8.3003840774058855</c:v>
                </c:pt>
                <c:pt idx="950">
                  <c:v>8.3031336224082395</c:v>
                </c:pt>
                <c:pt idx="951">
                  <c:v>8.3058835363252932</c:v>
                </c:pt>
                <c:pt idx="952">
                  <c:v>8.3086338189442497</c:v>
                </c:pt>
                <c:pt idx="953">
                  <c:v>8.3113844700523121</c:v>
                </c:pt>
                <c:pt idx="954">
                  <c:v>8.3141354894366835</c:v>
                </c:pt>
                <c:pt idx="955">
                  <c:v>8.3168868768845705</c:v>
                </c:pt>
                <c:pt idx="956">
                  <c:v>8.3196386321831728</c:v>
                </c:pt>
                <c:pt idx="957">
                  <c:v>8.3223907551196952</c:v>
                </c:pt>
                <c:pt idx="958">
                  <c:v>8.3251432454813408</c:v>
                </c:pt>
                <c:pt idx="959">
                  <c:v>8.3278961030553162</c:v>
                </c:pt>
                <c:pt idx="960">
                  <c:v>8.3306493276288194</c:v>
                </c:pt>
                <c:pt idx="961">
                  <c:v>8.3334029189890586</c:v>
                </c:pt>
                <c:pt idx="962">
                  <c:v>8.3361568769232353</c:v>
                </c:pt>
                <c:pt idx="963">
                  <c:v>8.3389112012185542</c:v>
                </c:pt>
                <c:pt idx="964">
                  <c:v>8.3416658916622133</c:v>
                </c:pt>
                <c:pt idx="965">
                  <c:v>8.3444209480414244</c:v>
                </c:pt>
                <c:pt idx="966">
                  <c:v>8.3471763701433854</c:v>
                </c:pt>
                <c:pt idx="967">
                  <c:v>8.349932157755303</c:v>
                </c:pt>
                <c:pt idx="968">
                  <c:v>8.3526883106643766</c:v>
                </c:pt>
                <c:pt idx="969">
                  <c:v>8.3554448286578129</c:v>
                </c:pt>
                <c:pt idx="970">
                  <c:v>8.3582017115228169</c:v>
                </c:pt>
                <c:pt idx="971">
                  <c:v>8.360958959046588</c:v>
                </c:pt>
                <c:pt idx="972">
                  <c:v>8.3637165710163295</c:v>
                </c:pt>
                <c:pt idx="973">
                  <c:v>8.3664745472192514</c:v>
                </c:pt>
                <c:pt idx="974">
                  <c:v>8.3692328874425481</c:v>
                </c:pt>
                <c:pt idx="975">
                  <c:v>8.3719915914734298</c:v>
                </c:pt>
                <c:pt idx="976">
                  <c:v>8.3747506590990959</c:v>
                </c:pt>
                <c:pt idx="977">
                  <c:v>8.377510090106755</c:v>
                </c:pt>
                <c:pt idx="978">
                  <c:v>8.3802698842836048</c:v>
                </c:pt>
                <c:pt idx="979">
                  <c:v>8.3830300414168519</c:v>
                </c:pt>
                <c:pt idx="980">
                  <c:v>8.3857905612936978</c:v>
                </c:pt>
                <c:pt idx="981">
                  <c:v>8.3885514437013491</c:v>
                </c:pt>
                <c:pt idx="982">
                  <c:v>8.3913126884270053</c:v>
                </c:pt>
                <c:pt idx="983">
                  <c:v>8.3940742952578731</c:v>
                </c:pt>
                <c:pt idx="984">
                  <c:v>8.3968362639811573</c:v>
                </c:pt>
                <c:pt idx="985">
                  <c:v>8.3995985943840559</c:v>
                </c:pt>
                <c:pt idx="986">
                  <c:v>8.4023612862537753</c:v>
                </c:pt>
                <c:pt idx="987">
                  <c:v>8.4051243393775223</c:v>
                </c:pt>
                <c:pt idx="988">
                  <c:v>8.407887753542493</c:v>
                </c:pt>
                <c:pt idx="989">
                  <c:v>8.4106515285358974</c:v>
                </c:pt>
                <c:pt idx="990">
                  <c:v>8.4134156641449351</c:v>
                </c:pt>
                <c:pt idx="991">
                  <c:v>8.4161801601568129</c:v>
                </c:pt>
                <c:pt idx="992">
                  <c:v>8.418945016358732</c:v>
                </c:pt>
                <c:pt idx="993">
                  <c:v>8.4217102325378956</c:v>
                </c:pt>
                <c:pt idx="994">
                  <c:v>8.4244758084815068</c:v>
                </c:pt>
                <c:pt idx="995">
                  <c:v>8.4272417439767722</c:v>
                </c:pt>
                <c:pt idx="996">
                  <c:v>8.4300080388108931</c:v>
                </c:pt>
                <c:pt idx="997">
                  <c:v>8.4327746927710727</c:v>
                </c:pt>
                <c:pt idx="998">
                  <c:v>8.4355417056445141</c:v>
                </c:pt>
                <c:pt idx="999">
                  <c:v>8.4383090772184222</c:v>
                </c:pt>
                <c:pt idx="1000">
                  <c:v>8.44107680728</c:v>
                </c:pt>
                <c:pt idx="1001">
                  <c:v>8.4438171381352536</c:v>
                </c:pt>
                <c:pt idx="1002">
                  <c:v>8.4465579023359005</c:v>
                </c:pt>
                <c:pt idx="1003">
                  <c:v>8.4492990994971109</c:v>
                </c:pt>
                <c:pt idx="1004">
                  <c:v>8.4520407292340529</c:v>
                </c:pt>
                <c:pt idx="1005">
                  <c:v>8.4547827911618967</c:v>
                </c:pt>
                <c:pt idx="1006">
                  <c:v>8.4575252848958122</c:v>
                </c:pt>
                <c:pt idx="1007">
                  <c:v>8.4602682100509661</c:v>
                </c:pt>
                <c:pt idx="1008">
                  <c:v>8.46301156624253</c:v>
                </c:pt>
                <c:pt idx="1009">
                  <c:v>8.4657553530856724</c:v>
                </c:pt>
                <c:pt idx="1010">
                  <c:v>8.468499570195565</c:v>
                </c:pt>
                <c:pt idx="1011">
                  <c:v>8.4712442171873725</c:v>
                </c:pt>
                <c:pt idx="1012">
                  <c:v>8.4739892936762686</c:v>
                </c:pt>
                <c:pt idx="1013">
                  <c:v>8.4767347992774216</c:v>
                </c:pt>
                <c:pt idx="1014">
                  <c:v>8.4794807336059979</c:v>
                </c:pt>
                <c:pt idx="1015">
                  <c:v>8.4822270962771711</c:v>
                </c:pt>
                <c:pt idx="1016">
                  <c:v>8.4849738869061078</c:v>
                </c:pt>
                <c:pt idx="1017">
                  <c:v>8.4877211051079762</c:v>
                </c:pt>
                <c:pt idx="1018">
                  <c:v>8.4904687504979517</c:v>
                </c:pt>
                <c:pt idx="1019">
                  <c:v>8.4932168226911955</c:v>
                </c:pt>
                <c:pt idx="1020">
                  <c:v>8.4959653213028847</c:v>
                </c:pt>
                <c:pt idx="1021">
                  <c:v>8.4987142459481824</c:v>
                </c:pt>
                <c:pt idx="1022">
                  <c:v>8.5014635962422602</c:v>
                </c:pt>
                <c:pt idx="1023">
                  <c:v>8.5042133718002884</c:v>
                </c:pt>
                <c:pt idx="1024">
                  <c:v>8.506963572237435</c:v>
                </c:pt>
                <c:pt idx="1025">
                  <c:v>8.5097141971688686</c:v>
                </c:pt>
                <c:pt idx="1026">
                  <c:v>8.5124652462097625</c:v>
                </c:pt>
                <c:pt idx="1027">
                  <c:v>8.5152167189752817</c:v>
                </c:pt>
                <c:pt idx="1028">
                  <c:v>8.5179686150805978</c:v>
                </c:pt>
                <c:pt idx="1029">
                  <c:v>8.5207209341408792</c:v>
                </c:pt>
                <c:pt idx="1030">
                  <c:v>8.5234736757712959</c:v>
                </c:pt>
                <c:pt idx="1031">
                  <c:v>8.526226839587018</c:v>
                </c:pt>
                <c:pt idx="1032">
                  <c:v>8.528980425203212</c:v>
                </c:pt>
                <c:pt idx="1033">
                  <c:v>8.5317344322350497</c:v>
                </c:pt>
                <c:pt idx="1034">
                  <c:v>8.5344888602977012</c:v>
                </c:pt>
                <c:pt idx="1035">
                  <c:v>8.5372437090063311</c:v>
                </c:pt>
                <c:pt idx="1036">
                  <c:v>8.539998977976115</c:v>
                </c:pt>
                <c:pt idx="1037">
                  <c:v>8.5427546668222174</c:v>
                </c:pt>
                <c:pt idx="1038">
                  <c:v>8.5455107751598121</c:v>
                </c:pt>
                <c:pt idx="1039">
                  <c:v>8.5482673026040619</c:v>
                </c:pt>
                <c:pt idx="1040">
                  <c:v>8.5510242487701422</c:v>
                </c:pt>
                <c:pt idx="1041">
                  <c:v>8.5537816132732196</c:v>
                </c:pt>
                <c:pt idx="1042">
                  <c:v>8.5565393957284641</c:v>
                </c:pt>
                <c:pt idx="1043">
                  <c:v>8.5592975957510475</c:v>
                </c:pt>
                <c:pt idx="1044">
                  <c:v>8.5620562129561328</c:v>
                </c:pt>
                <c:pt idx="1045">
                  <c:v>8.5648152469588972</c:v>
                </c:pt>
                <c:pt idx="1046">
                  <c:v>8.5675746973745035</c:v>
                </c:pt>
                <c:pt idx="1047">
                  <c:v>8.5703345638181219</c:v>
                </c:pt>
                <c:pt idx="1048">
                  <c:v>8.5730948459049259</c:v>
                </c:pt>
                <c:pt idx="1049">
                  <c:v>8.5758555432500838</c:v>
                </c:pt>
                <c:pt idx="1050">
                  <c:v>8.5786166554687604</c:v>
                </c:pt>
                <c:pt idx="1051">
                  <c:v>8.5813781821761275</c:v>
                </c:pt>
                <c:pt idx="1052">
                  <c:v>8.5841401229873568</c:v>
                </c:pt>
                <c:pt idx="1053">
                  <c:v>8.5869024775176168</c:v>
                </c:pt>
                <c:pt idx="1054">
                  <c:v>8.5896652453820739</c:v>
                </c:pt>
                <c:pt idx="1055">
                  <c:v>8.5924284261959016</c:v>
                </c:pt>
                <c:pt idx="1056">
                  <c:v>8.5951920195742666</c:v>
                </c:pt>
                <c:pt idx="1057">
                  <c:v>8.597956025132337</c:v>
                </c:pt>
                <c:pt idx="1058">
                  <c:v>8.6007204424852848</c:v>
                </c:pt>
                <c:pt idx="1059">
                  <c:v>8.6034852712482781</c:v>
                </c:pt>
                <c:pt idx="1060">
                  <c:v>8.6062505110364871</c:v>
                </c:pt>
                <c:pt idx="1061">
                  <c:v>8.60901616146508</c:v>
                </c:pt>
                <c:pt idx="1062">
                  <c:v>8.6117822221492286</c:v>
                </c:pt>
                <c:pt idx="1063">
                  <c:v>8.6145486927040977</c:v>
                </c:pt>
                <c:pt idx="1064">
                  <c:v>8.6173155727448609</c:v>
                </c:pt>
                <c:pt idx="1065">
                  <c:v>8.6200828618866865</c:v>
                </c:pt>
                <c:pt idx="1066">
                  <c:v>8.6228505597447409</c:v>
                </c:pt>
                <c:pt idx="1067">
                  <c:v>8.6256186659341978</c:v>
                </c:pt>
                <c:pt idx="1068">
                  <c:v>8.6283871800702254</c:v>
                </c:pt>
                <c:pt idx="1069">
                  <c:v>8.6311561017679885</c:v>
                </c:pt>
                <c:pt idx="1070">
                  <c:v>8.6339254306426643</c:v>
                </c:pt>
                <c:pt idx="1071">
                  <c:v>8.6366951663094156</c:v>
                </c:pt>
                <c:pt idx="1072">
                  <c:v>8.6394653083834161</c:v>
                </c:pt>
                <c:pt idx="1073">
                  <c:v>8.6422358564798323</c:v>
                </c:pt>
                <c:pt idx="1074">
                  <c:v>8.6450068102138342</c:v>
                </c:pt>
                <c:pt idx="1075">
                  <c:v>8.6477781692005884</c:v>
                </c:pt>
                <c:pt idx="1076">
                  <c:v>8.6505499330552702</c:v>
                </c:pt>
                <c:pt idx="1077">
                  <c:v>8.6533221013930444</c:v>
                </c:pt>
                <c:pt idx="1078">
                  <c:v>8.6560946738290845</c:v>
                </c:pt>
                <c:pt idx="1079">
                  <c:v>8.6588676499785553</c:v>
                </c:pt>
                <c:pt idx="1080">
                  <c:v>8.6616410294566286</c:v>
                </c:pt>
                <c:pt idx="1081">
                  <c:v>8.6644148118784745</c:v>
                </c:pt>
                <c:pt idx="1082">
                  <c:v>8.6671889968592595</c:v>
                </c:pt>
                <c:pt idx="1083">
                  <c:v>8.6699635840141536</c:v>
                </c:pt>
                <c:pt idx="1084">
                  <c:v>8.6727385729583286</c:v>
                </c:pt>
                <c:pt idx="1085">
                  <c:v>8.6755139633069511</c:v>
                </c:pt>
                <c:pt idx="1086">
                  <c:v>8.6782897546751911</c:v>
                </c:pt>
                <c:pt idx="1087">
                  <c:v>8.6810659466782205</c:v>
                </c:pt>
                <c:pt idx="1088">
                  <c:v>8.6838425389312057</c:v>
                </c:pt>
                <c:pt idx="1089">
                  <c:v>8.6866195310493151</c:v>
                </c:pt>
                <c:pt idx="1090">
                  <c:v>8.6893969226477221</c:v>
                </c:pt>
                <c:pt idx="1091">
                  <c:v>8.6921747133415916</c:v>
                </c:pt>
                <c:pt idx="1092">
                  <c:v>8.6949529027460972</c:v>
                </c:pt>
                <c:pt idx="1093">
                  <c:v>8.6977314904764054</c:v>
                </c:pt>
                <c:pt idx="1094">
                  <c:v>8.7005104761476861</c:v>
                </c:pt>
                <c:pt idx="1095">
                  <c:v>8.7032898593751096</c:v>
                </c:pt>
                <c:pt idx="1096">
                  <c:v>8.706069639773844</c:v>
                </c:pt>
                <c:pt idx="1097">
                  <c:v>8.7088498169590576</c:v>
                </c:pt>
                <c:pt idx="1098">
                  <c:v>8.711630390545924</c:v>
                </c:pt>
                <c:pt idx="1099">
                  <c:v>8.714411360149608</c:v>
                </c:pt>
                <c:pt idx="1100">
                  <c:v>8.7171927253852797</c:v>
                </c:pt>
                <c:pt idx="1101">
                  <c:v>8.7199744858681107</c:v>
                </c:pt>
                <c:pt idx="1102">
                  <c:v>8.7227566412132695</c:v>
                </c:pt>
                <c:pt idx="1103">
                  <c:v>8.7255391910359243</c:v>
                </c:pt>
                <c:pt idx="1104">
                  <c:v>8.7283221349512452</c:v>
                </c:pt>
                <c:pt idx="1105">
                  <c:v>8.7311054725744022</c:v>
                </c:pt>
                <c:pt idx="1106">
                  <c:v>8.7338892035205635</c:v>
                </c:pt>
                <c:pt idx="1107">
                  <c:v>8.7366733274048993</c:v>
                </c:pt>
                <c:pt idx="1108">
                  <c:v>8.7394578438425761</c:v>
                </c:pt>
                <c:pt idx="1109">
                  <c:v>8.7422427524487691</c:v>
                </c:pt>
                <c:pt idx="1110">
                  <c:v>8.7450280528386415</c:v>
                </c:pt>
                <c:pt idx="1111">
                  <c:v>8.7478137446273685</c:v>
                </c:pt>
                <c:pt idx="1112">
                  <c:v>8.7505998274301149</c:v>
                </c:pt>
                <c:pt idx="1113">
                  <c:v>8.7533863008620507</c:v>
                </c:pt>
                <c:pt idx="1114">
                  <c:v>8.7561731645383443</c:v>
                </c:pt>
                <c:pt idx="1115">
                  <c:v>8.7589604180741691</c:v>
                </c:pt>
                <c:pt idx="1116">
                  <c:v>8.7617480610846901</c:v>
                </c:pt>
                <c:pt idx="1117">
                  <c:v>8.7645360931850824</c:v>
                </c:pt>
                <c:pt idx="1118">
                  <c:v>8.7673245139905074</c:v>
                </c:pt>
                <c:pt idx="1119">
                  <c:v>8.7701133231161403</c:v>
                </c:pt>
                <c:pt idx="1120">
                  <c:v>8.7729025201771496</c:v>
                </c:pt>
                <c:pt idx="1121">
                  <c:v>8.7756921047887015</c:v>
                </c:pt>
                <c:pt idx="1122">
                  <c:v>8.7784820765659699</c:v>
                </c:pt>
                <c:pt idx="1123">
                  <c:v>8.7812724351241194</c:v>
                </c:pt>
                <c:pt idx="1124">
                  <c:v>8.7840631800783235</c:v>
                </c:pt>
                <c:pt idx="1125">
                  <c:v>8.7868543110437507</c:v>
                </c:pt>
                <c:pt idx="1126">
                  <c:v>8.7892801608020115</c:v>
                </c:pt>
                <c:pt idx="1127">
                  <c:v>8.7917067558046877</c:v>
                </c:pt>
                <c:pt idx="1128">
                  <c:v>8.7941340959813061</c:v>
                </c:pt>
                <c:pt idx="1129">
                  <c:v>8.7965621812614057</c:v>
                </c:pt>
                <c:pt idx="1130">
                  <c:v>8.7989910115745218</c:v>
                </c:pt>
                <c:pt idx="1131">
                  <c:v>8.8014205868501918</c:v>
                </c:pt>
                <c:pt idx="1132">
                  <c:v>8.8038509070179458</c:v>
                </c:pt>
                <c:pt idx="1133">
                  <c:v>8.8062819720073229</c:v>
                </c:pt>
                <c:pt idx="1134">
                  <c:v>8.8087137817478585</c:v>
                </c:pt>
                <c:pt idx="1135">
                  <c:v>8.8111463361690863</c:v>
                </c:pt>
                <c:pt idx="1136">
                  <c:v>8.8135796352005418</c:v>
                </c:pt>
                <c:pt idx="1137">
                  <c:v>8.8160136787717622</c:v>
                </c:pt>
                <c:pt idx="1138">
                  <c:v>8.8184484668122796</c:v>
                </c:pt>
                <c:pt idx="1139">
                  <c:v>8.8208839992516292</c:v>
                </c:pt>
                <c:pt idx="1140">
                  <c:v>8.8233202760193503</c:v>
                </c:pt>
                <c:pt idx="1141">
                  <c:v>8.8257572970449747</c:v>
                </c:pt>
                <c:pt idx="1142">
                  <c:v>8.8281950622580432</c:v>
                </c:pt>
                <c:pt idx="1143">
                  <c:v>8.8306335715880824</c:v>
                </c:pt>
                <c:pt idx="1144">
                  <c:v>8.8330728249646331</c:v>
                </c:pt>
                <c:pt idx="1145">
                  <c:v>8.8355128223172308</c:v>
                </c:pt>
                <c:pt idx="1146">
                  <c:v>8.8379535635754092</c:v>
                </c:pt>
                <c:pt idx="1147">
                  <c:v>8.8403950486687037</c:v>
                </c:pt>
                <c:pt idx="1148">
                  <c:v>8.8428372775266517</c:v>
                </c:pt>
                <c:pt idx="1149">
                  <c:v>8.8452802500787833</c:v>
                </c:pt>
                <c:pt idx="1150">
                  <c:v>8.847723966254641</c:v>
                </c:pt>
                <c:pt idx="1151">
                  <c:v>8.8501684259837532</c:v>
                </c:pt>
                <c:pt idx="1152">
                  <c:v>8.852613629195659</c:v>
                </c:pt>
                <c:pt idx="1153">
                  <c:v>8.8550595758198938</c:v>
                </c:pt>
                <c:pt idx="1154">
                  <c:v>8.8575062657859931</c:v>
                </c:pt>
                <c:pt idx="1155">
                  <c:v>8.8599536990234888</c:v>
                </c:pt>
                <c:pt idx="1156">
                  <c:v>8.8624018754619218</c:v>
                </c:pt>
                <c:pt idx="1157">
                  <c:v>8.8648507950308222</c:v>
                </c:pt>
                <c:pt idx="1158">
                  <c:v>8.8673004576597272</c:v>
                </c:pt>
                <c:pt idx="1159">
                  <c:v>8.8697508632781741</c:v>
                </c:pt>
                <c:pt idx="1160">
                  <c:v>8.8722020118156948</c:v>
                </c:pt>
                <c:pt idx="1161">
                  <c:v>8.8746539032018266</c:v>
                </c:pt>
                <c:pt idx="1162">
                  <c:v>8.8771065373661049</c:v>
                </c:pt>
                <c:pt idx="1163">
                  <c:v>8.8795599142380652</c:v>
                </c:pt>
                <c:pt idx="1164">
                  <c:v>8.8820140337472395</c:v>
                </c:pt>
                <c:pt idx="1165">
                  <c:v>8.8844688958231686</c:v>
                </c:pt>
                <c:pt idx="1166">
                  <c:v>8.8869245003953825</c:v>
                </c:pt>
                <c:pt idx="1167">
                  <c:v>8.8893808473934204</c:v>
                </c:pt>
                <c:pt idx="1168">
                  <c:v>8.8918379367468159</c:v>
                </c:pt>
                <c:pt idx="1169">
                  <c:v>8.8942957683851045</c:v>
                </c:pt>
                <c:pt idx="1170">
                  <c:v>8.8967543422378235</c:v>
                </c:pt>
                <c:pt idx="1171">
                  <c:v>8.8992136582345029</c:v>
                </c:pt>
                <c:pt idx="1172">
                  <c:v>8.901673716304682</c:v>
                </c:pt>
                <c:pt idx="1173">
                  <c:v>8.9041345163778978</c:v>
                </c:pt>
                <c:pt idx="1174">
                  <c:v>8.9065960583836805</c:v>
                </c:pt>
                <c:pt idx="1175">
                  <c:v>8.9090583422515692</c:v>
                </c:pt>
                <c:pt idx="1176">
                  <c:v>8.9115213679110994</c:v>
                </c:pt>
                <c:pt idx="1177">
                  <c:v>8.9139851352918029</c:v>
                </c:pt>
                <c:pt idx="1178">
                  <c:v>8.9164496443232188</c:v>
                </c:pt>
                <c:pt idx="1179">
                  <c:v>8.9189148949348809</c:v>
                </c:pt>
                <c:pt idx="1180">
                  <c:v>8.9213808870563245</c:v>
                </c:pt>
                <c:pt idx="1181">
                  <c:v>8.9238476206170851</c:v>
                </c:pt>
                <c:pt idx="1182">
                  <c:v>8.9263150955466983</c:v>
                </c:pt>
                <c:pt idx="1183">
                  <c:v>8.9287833117746978</c:v>
                </c:pt>
                <c:pt idx="1184">
                  <c:v>8.9312522692306207</c:v>
                </c:pt>
                <c:pt idx="1185">
                  <c:v>8.9337219678440007</c:v>
                </c:pt>
                <c:pt idx="1186">
                  <c:v>8.9361924075443735</c:v>
                </c:pt>
                <c:pt idx="1187">
                  <c:v>8.9386635882612744</c:v>
                </c:pt>
                <c:pt idx="1188">
                  <c:v>8.9411355099242442</c:v>
                </c:pt>
                <c:pt idx="1189">
                  <c:v>8.9436081724628096</c:v>
                </c:pt>
                <c:pt idx="1190">
                  <c:v>8.9460815758065095</c:v>
                </c:pt>
                <c:pt idx="1191">
                  <c:v>8.9485557198848795</c:v>
                </c:pt>
                <c:pt idx="1192">
                  <c:v>8.951030604627455</c:v>
                </c:pt>
                <c:pt idx="1193">
                  <c:v>8.9535062299637715</c:v>
                </c:pt>
                <c:pt idx="1194">
                  <c:v>8.955982595823361</c:v>
                </c:pt>
                <c:pt idx="1195">
                  <c:v>8.9584597021357659</c:v>
                </c:pt>
                <c:pt idx="1196">
                  <c:v>8.9609375488305147</c:v>
                </c:pt>
                <c:pt idx="1197">
                  <c:v>8.9634161358371429</c:v>
                </c:pt>
                <c:pt idx="1198">
                  <c:v>8.965895463085193</c:v>
                </c:pt>
                <c:pt idx="1199">
                  <c:v>8.9683755305041934</c:v>
                </c:pt>
                <c:pt idx="1200">
                  <c:v>8.9708563380236797</c:v>
                </c:pt>
                <c:pt idx="1201">
                  <c:v>8.9733378855731907</c:v>
                </c:pt>
                <c:pt idx="1202">
                  <c:v>8.9758201730822584</c:v>
                </c:pt>
                <c:pt idx="1203">
                  <c:v>8.978303200480422</c:v>
                </c:pt>
                <c:pt idx="1204">
                  <c:v>8.9807869676972132</c:v>
                </c:pt>
                <c:pt idx="1205">
                  <c:v>8.9832714746621658</c:v>
                </c:pt>
                <c:pt idx="1206">
                  <c:v>8.9857567213048224</c:v>
                </c:pt>
                <c:pt idx="1207">
                  <c:v>8.9882427075547113</c:v>
                </c:pt>
                <c:pt idx="1208">
                  <c:v>8.9907294333413716</c:v>
                </c:pt>
                <c:pt idx="1209">
                  <c:v>8.993216898594337</c:v>
                </c:pt>
                <c:pt idx="1210">
                  <c:v>8.9957051032431412</c:v>
                </c:pt>
                <c:pt idx="1211">
                  <c:v>8.9981940472173232</c:v>
                </c:pt>
                <c:pt idx="1212">
                  <c:v>9.0006837304464149</c:v>
                </c:pt>
                <c:pt idx="1213">
                  <c:v>9.0031741528599554</c:v>
                </c:pt>
                <c:pt idx="1214">
                  <c:v>9.0056653143874748</c:v>
                </c:pt>
                <c:pt idx="1215">
                  <c:v>9.0081572149585138</c:v>
                </c:pt>
                <c:pt idx="1216">
                  <c:v>9.0106498545026046</c:v>
                </c:pt>
                <c:pt idx="1217">
                  <c:v>9.0131432329492842</c:v>
                </c:pt>
                <c:pt idx="1218">
                  <c:v>9.0156373502280847</c:v>
                </c:pt>
                <c:pt idx="1219">
                  <c:v>9.0181322062685449</c:v>
                </c:pt>
                <c:pt idx="1220">
                  <c:v>9.0206278010002006</c:v>
                </c:pt>
                <c:pt idx="1221">
                  <c:v>9.0231241343525816</c:v>
                </c:pt>
                <c:pt idx="1222">
                  <c:v>9.025621206255229</c:v>
                </c:pt>
                <c:pt idx="1223">
                  <c:v>9.0281190166376764</c:v>
                </c:pt>
                <c:pt idx="1224">
                  <c:v>9.0306175654294591</c:v>
                </c:pt>
                <c:pt idx="1225">
                  <c:v>9.0331168525601093</c:v>
                </c:pt>
                <c:pt idx="1226">
                  <c:v>9.0356168779591677</c:v>
                </c:pt>
                <c:pt idx="1227">
                  <c:v>9.0381176415561644</c:v>
                </c:pt>
                <c:pt idx="1228">
                  <c:v>9.0406191432806402</c:v>
                </c:pt>
                <c:pt idx="1229">
                  <c:v>9.0431213830621253</c:v>
                </c:pt>
                <c:pt idx="1230">
                  <c:v>9.045624360830157</c:v>
                </c:pt>
                <c:pt idx="1231">
                  <c:v>9.0481280765142742</c:v>
                </c:pt>
                <c:pt idx="1232">
                  <c:v>9.0506325300440054</c:v>
                </c:pt>
                <c:pt idx="1233">
                  <c:v>9.0531377213488895</c:v>
                </c:pt>
                <c:pt idx="1234">
                  <c:v>9.0556436503584621</c:v>
                </c:pt>
                <c:pt idx="1235">
                  <c:v>9.0581503170022586</c:v>
                </c:pt>
                <c:pt idx="1236">
                  <c:v>9.0606577212098127</c:v>
                </c:pt>
                <c:pt idx="1237">
                  <c:v>9.0631658629106617</c:v>
                </c:pt>
                <c:pt idx="1238">
                  <c:v>9.0656747420343393</c:v>
                </c:pt>
                <c:pt idx="1239">
                  <c:v>9.0681843585103827</c:v>
                </c:pt>
                <c:pt idx="1240">
                  <c:v>9.0706947122683239</c:v>
                </c:pt>
                <c:pt idx="1241">
                  <c:v>9.0732058032377001</c:v>
                </c:pt>
                <c:pt idx="1242">
                  <c:v>9.0757176313480485</c:v>
                </c:pt>
                <c:pt idx="1243">
                  <c:v>9.0782301965289012</c:v>
                </c:pt>
                <c:pt idx="1244">
                  <c:v>9.0807434987097952</c:v>
                </c:pt>
                <c:pt idx="1245">
                  <c:v>9.0832575378202662</c:v>
                </c:pt>
                <c:pt idx="1246">
                  <c:v>9.0857723137898478</c:v>
                </c:pt>
                <c:pt idx="1247">
                  <c:v>9.0882878265480773</c:v>
                </c:pt>
                <c:pt idx="1248">
                  <c:v>9.0908040760244901</c:v>
                </c:pt>
                <c:pt idx="1249">
                  <c:v>9.0933210621486182</c:v>
                </c:pt>
                <c:pt idx="1250">
                  <c:v>9.0958387848499989</c:v>
                </c:pt>
                <c:pt idx="1251">
                  <c:v>9.098357244058171</c:v>
                </c:pt>
                <c:pt idx="1252">
                  <c:v>9.1008764397026631</c:v>
                </c:pt>
                <c:pt idx="1253">
                  <c:v>9.1033963717130142</c:v>
                </c:pt>
                <c:pt idx="1254">
                  <c:v>9.1059170400187615</c:v>
                </c:pt>
                <c:pt idx="1255">
                  <c:v>9.1084384445494369</c:v>
                </c:pt>
                <c:pt idx="1256">
                  <c:v>9.1109605852345776</c:v>
                </c:pt>
                <c:pt idx="1257">
                  <c:v>9.1134834620037175</c:v>
                </c:pt>
                <c:pt idx="1258">
                  <c:v>9.1160070747863937</c:v>
                </c:pt>
                <c:pt idx="1259">
                  <c:v>9.1185314235121417</c:v>
                </c:pt>
                <c:pt idx="1260">
                  <c:v>9.1210565081104917</c:v>
                </c:pt>
                <c:pt idx="1261">
                  <c:v>9.1235823285109845</c:v>
                </c:pt>
                <c:pt idx="1262">
                  <c:v>9.1261088846431555</c:v>
                </c:pt>
                <c:pt idx="1263">
                  <c:v>9.1286361764365367</c:v>
                </c:pt>
                <c:pt idx="1264">
                  <c:v>9.1311642038206653</c:v>
                </c:pt>
                <c:pt idx="1265">
                  <c:v>9.1336929667250768</c:v>
                </c:pt>
                <c:pt idx="1266">
                  <c:v>9.1362224650793067</c:v>
                </c:pt>
                <c:pt idx="1267">
                  <c:v>9.1387526988128869</c:v>
                </c:pt>
                <c:pt idx="1268">
                  <c:v>9.1412836678553582</c:v>
                </c:pt>
                <c:pt idx="1269">
                  <c:v>9.1438153721362507</c:v>
                </c:pt>
                <c:pt idx="1270">
                  <c:v>9.1463478115851053</c:v>
                </c:pt>
                <c:pt idx="1271">
                  <c:v>9.1488809861314522</c:v>
                </c:pt>
                <c:pt idx="1272">
                  <c:v>9.1514148957048285</c:v>
                </c:pt>
                <c:pt idx="1273">
                  <c:v>9.1539495402347715</c:v>
                </c:pt>
                <c:pt idx="1274">
                  <c:v>9.1564849196508131</c:v>
                </c:pt>
                <c:pt idx="1275">
                  <c:v>9.1590210338824889</c:v>
                </c:pt>
                <c:pt idx="1276">
                  <c:v>9.1615578828593378</c:v>
                </c:pt>
                <c:pt idx="1277">
                  <c:v>9.1640954665108936</c:v>
                </c:pt>
                <c:pt idx="1278">
                  <c:v>9.1666337847666881</c:v>
                </c:pt>
                <c:pt idx="1279">
                  <c:v>9.1691728375562587</c:v>
                </c:pt>
                <c:pt idx="1280">
                  <c:v>9.1717126248091443</c:v>
                </c:pt>
                <c:pt idx="1281">
                  <c:v>9.1742531464548769</c:v>
                </c:pt>
                <c:pt idx="1282">
                  <c:v>9.1767944024229902</c:v>
                </c:pt>
                <c:pt idx="1283">
                  <c:v>9.1793363926430214</c:v>
                </c:pt>
                <c:pt idx="1284">
                  <c:v>9.1818791170445078</c:v>
                </c:pt>
                <c:pt idx="1285">
                  <c:v>9.1844225755569813</c:v>
                </c:pt>
                <c:pt idx="1286">
                  <c:v>9.1869667681099791</c:v>
                </c:pt>
                <c:pt idx="1287">
                  <c:v>9.1895116946330351</c:v>
                </c:pt>
                <c:pt idx="1288">
                  <c:v>9.1920573550556846</c:v>
                </c:pt>
                <c:pt idx="1289">
                  <c:v>9.1946037493074684</c:v>
                </c:pt>
                <c:pt idx="1290">
                  <c:v>9.1971508773179131</c:v>
                </c:pt>
                <c:pt idx="1291">
                  <c:v>9.1996987390165597</c:v>
                </c:pt>
                <c:pt idx="1292">
                  <c:v>9.2022473343329416</c:v>
                </c:pt>
                <c:pt idx="1293">
                  <c:v>9.2047966631965963</c:v>
                </c:pt>
                <c:pt idx="1294">
                  <c:v>9.2073467255370538</c:v>
                </c:pt>
                <c:pt idx="1295">
                  <c:v>9.2098975212838567</c:v>
                </c:pt>
                <c:pt idx="1296">
                  <c:v>9.2124490503665335</c:v>
                </c:pt>
                <c:pt idx="1297">
                  <c:v>9.2150013127146231</c:v>
                </c:pt>
                <c:pt idx="1298">
                  <c:v>9.217554308257661</c:v>
                </c:pt>
                <c:pt idx="1299">
                  <c:v>9.2201080369251827</c:v>
                </c:pt>
                <c:pt idx="1300">
                  <c:v>9.2226624986467201</c:v>
                </c:pt>
                <c:pt idx="1301">
                  <c:v>9.2252176933518122</c:v>
                </c:pt>
                <c:pt idx="1302">
                  <c:v>9.2277736209699928</c:v>
                </c:pt>
                <c:pt idx="1303">
                  <c:v>9.2303302814307955</c:v>
                </c:pt>
                <c:pt idx="1304">
                  <c:v>9.2328876746637611</c:v>
                </c:pt>
                <c:pt idx="1305">
                  <c:v>9.2354458005984199</c:v>
                </c:pt>
                <c:pt idx="1306">
                  <c:v>9.2380046591643072</c:v>
                </c:pt>
                <c:pt idx="1307">
                  <c:v>9.2405642502909604</c:v>
                </c:pt>
                <c:pt idx="1308">
                  <c:v>9.2431245739079149</c:v>
                </c:pt>
                <c:pt idx="1309">
                  <c:v>9.2456856299447061</c:v>
                </c:pt>
                <c:pt idx="1310">
                  <c:v>9.2482474183308661</c:v>
                </c:pt>
                <c:pt idx="1311">
                  <c:v>9.2508099389959337</c:v>
                </c:pt>
                <c:pt idx="1312">
                  <c:v>9.2533731918694428</c:v>
                </c:pt>
                <c:pt idx="1313">
                  <c:v>9.2559371768809307</c:v>
                </c:pt>
                <c:pt idx="1314">
                  <c:v>9.2585018939599291</c:v>
                </c:pt>
                <c:pt idx="1315">
                  <c:v>9.2610673430359753</c:v>
                </c:pt>
                <c:pt idx="1316">
                  <c:v>9.2636335240386032</c:v>
                </c:pt>
                <c:pt idx="1317">
                  <c:v>9.2662004368973516</c:v>
                </c:pt>
                <c:pt idx="1318">
                  <c:v>9.2687680815417544</c:v>
                </c:pt>
                <c:pt idx="1319">
                  <c:v>9.2713364579013433</c:v>
                </c:pt>
                <c:pt idx="1320">
                  <c:v>9.2739055659056593</c:v>
                </c:pt>
                <c:pt idx="1321">
                  <c:v>9.2764754054842324</c:v>
                </c:pt>
                <c:pt idx="1322">
                  <c:v>9.2790459765666</c:v>
                </c:pt>
                <c:pt idx="1323">
                  <c:v>9.2816172790823011</c:v>
                </c:pt>
                <c:pt idx="1324">
                  <c:v>9.2841893129608657</c:v>
                </c:pt>
                <c:pt idx="1325">
                  <c:v>9.2867620781318294</c:v>
                </c:pt>
                <c:pt idx="1326">
                  <c:v>9.2893355745247312</c:v>
                </c:pt>
                <c:pt idx="1327">
                  <c:v>9.2919098020691049</c:v>
                </c:pt>
                <c:pt idx="1328">
                  <c:v>9.2944847606944823</c:v>
                </c:pt>
                <c:pt idx="1329">
                  <c:v>9.297060450330406</c:v>
                </c:pt>
                <c:pt idx="1330">
                  <c:v>9.2996368709064008</c:v>
                </c:pt>
                <c:pt idx="1331">
                  <c:v>9.3022140223520147</c:v>
                </c:pt>
                <c:pt idx="1332">
                  <c:v>9.3047919045967706</c:v>
                </c:pt>
                <c:pt idx="1333">
                  <c:v>9.3073705175702131</c:v>
                </c:pt>
                <c:pt idx="1334">
                  <c:v>9.3099498612018738</c:v>
                </c:pt>
                <c:pt idx="1335">
                  <c:v>9.3125299354212867</c:v>
                </c:pt>
                <c:pt idx="1336">
                  <c:v>9.3151107401579907</c:v>
                </c:pt>
                <c:pt idx="1337">
                  <c:v>9.3176922753415194</c:v>
                </c:pt>
                <c:pt idx="1338">
                  <c:v>9.3202745409014067</c:v>
                </c:pt>
                <c:pt idx="1339">
                  <c:v>9.322857536767188</c:v>
                </c:pt>
                <c:pt idx="1340">
                  <c:v>9.3254412628684005</c:v>
                </c:pt>
                <c:pt idx="1341">
                  <c:v>9.3280257191345779</c:v>
                </c:pt>
                <c:pt idx="1342">
                  <c:v>9.3306109054952575</c:v>
                </c:pt>
                <c:pt idx="1343">
                  <c:v>9.333196821879973</c:v>
                </c:pt>
                <c:pt idx="1344">
                  <c:v>9.3357834682182581</c:v>
                </c:pt>
                <c:pt idx="1345">
                  <c:v>9.3383708444396536</c:v>
                </c:pt>
                <c:pt idx="1346">
                  <c:v>9.3409589504736896</c:v>
                </c:pt>
                <c:pt idx="1347">
                  <c:v>9.3435477862499017</c:v>
                </c:pt>
                <c:pt idx="1348">
                  <c:v>9.3461373516978288</c:v>
                </c:pt>
                <c:pt idx="1349">
                  <c:v>9.3487276467470046</c:v>
                </c:pt>
                <c:pt idx="1350">
                  <c:v>9.3513186713269594</c:v>
                </c:pt>
                <c:pt idx="1351">
                  <c:v>9.3539104253672356</c:v>
                </c:pt>
                <c:pt idx="1352">
                  <c:v>9.356502908797367</c:v>
                </c:pt>
                <c:pt idx="1353">
                  <c:v>9.3590961215468838</c:v>
                </c:pt>
                <c:pt idx="1354">
                  <c:v>9.3616900635453302</c:v>
                </c:pt>
                <c:pt idx="1355">
                  <c:v>9.3642847347222329</c:v>
                </c:pt>
                <c:pt idx="1356">
                  <c:v>9.3668801350071327</c:v>
                </c:pt>
                <c:pt idx="1357">
                  <c:v>9.3694762643295597</c:v>
                </c:pt>
                <c:pt idx="1358">
                  <c:v>9.3720731226190566</c:v>
                </c:pt>
                <c:pt idx="1359">
                  <c:v>9.3746707098051516</c:v>
                </c:pt>
                <c:pt idx="1360">
                  <c:v>9.3772690258173839</c:v>
                </c:pt>
                <c:pt idx="1361">
                  <c:v>9.3798680705852888</c:v>
                </c:pt>
                <c:pt idx="1362">
                  <c:v>9.3824678440384019</c:v>
                </c:pt>
                <c:pt idx="1363">
                  <c:v>9.3850683461062552</c:v>
                </c:pt>
                <c:pt idx="1364">
                  <c:v>9.387669576718384</c:v>
                </c:pt>
                <c:pt idx="1365">
                  <c:v>9.3902715358043292</c:v>
                </c:pt>
                <c:pt idx="1366">
                  <c:v>9.3928742232936209</c:v>
                </c:pt>
                <c:pt idx="1367">
                  <c:v>9.3954776391157981</c:v>
                </c:pt>
                <c:pt idx="1368">
                  <c:v>9.3980817832003929</c:v>
                </c:pt>
                <c:pt idx="1369">
                  <c:v>9.4006866554769406</c:v>
                </c:pt>
                <c:pt idx="1370">
                  <c:v>9.4032922558749821</c:v>
                </c:pt>
                <c:pt idx="1371">
                  <c:v>9.4058985843240439</c:v>
                </c:pt>
                <c:pt idx="1372">
                  <c:v>9.4085056407536669</c:v>
                </c:pt>
                <c:pt idx="1373">
                  <c:v>9.4111134250933866</c:v>
                </c:pt>
                <c:pt idx="1374">
                  <c:v>9.4137219372727348</c:v>
                </c:pt>
                <c:pt idx="1375">
                  <c:v>9.4163311772212506</c:v>
                </c:pt>
                <c:pt idx="1376">
                  <c:v>9.4189411448684641</c:v>
                </c:pt>
                <c:pt idx="1377">
                  <c:v>9.4215518401439198</c:v>
                </c:pt>
                <c:pt idx="1378">
                  <c:v>9.4241632629771441</c:v>
                </c:pt>
                <c:pt idx="1379">
                  <c:v>9.4267754132976762</c:v>
                </c:pt>
                <c:pt idx="1380">
                  <c:v>9.4293882910350497</c:v>
                </c:pt>
                <c:pt idx="1381">
                  <c:v>9.4320018961188055</c:v>
                </c:pt>
                <c:pt idx="1382">
                  <c:v>9.4346162284784683</c:v>
                </c:pt>
                <c:pt idx="1383">
                  <c:v>9.4372312880435842</c:v>
                </c:pt>
                <c:pt idx="1384">
                  <c:v>9.4398470747436818</c:v>
                </c:pt>
                <c:pt idx="1385">
                  <c:v>9.4424635885082964</c:v>
                </c:pt>
                <c:pt idx="1386">
                  <c:v>9.4450808292669688</c:v>
                </c:pt>
                <c:pt idx="1387">
                  <c:v>9.447698796949231</c:v>
                </c:pt>
                <c:pt idx="1388">
                  <c:v>9.4503174914846166</c:v>
                </c:pt>
                <c:pt idx="1389">
                  <c:v>9.4529369128026612</c:v>
                </c:pt>
                <c:pt idx="1390">
                  <c:v>9.4555570608329038</c:v>
                </c:pt>
                <c:pt idx="1391">
                  <c:v>9.4581779355048745</c:v>
                </c:pt>
                <c:pt idx="1392">
                  <c:v>9.4607995367481141</c:v>
                </c:pt>
                <c:pt idx="1393">
                  <c:v>9.4634218644921546</c:v>
                </c:pt>
                <c:pt idx="1394">
                  <c:v>9.4660449186665296</c:v>
                </c:pt>
                <c:pt idx="1395">
                  <c:v>9.46866869920078</c:v>
                </c:pt>
                <c:pt idx="1396">
                  <c:v>9.4712932060244359</c:v>
                </c:pt>
                <c:pt idx="1397">
                  <c:v>9.4739184390670346</c:v>
                </c:pt>
                <c:pt idx="1398">
                  <c:v>9.4765443982581115</c:v>
                </c:pt>
                <c:pt idx="1399">
                  <c:v>9.4791710835272021</c:v>
                </c:pt>
                <c:pt idx="1400">
                  <c:v>9.4817984948038401</c:v>
                </c:pt>
                <c:pt idx="1401">
                  <c:v>9.4844266320175628</c:v>
                </c:pt>
                <c:pt idx="1402">
                  <c:v>9.4870554950979056</c:v>
                </c:pt>
                <c:pt idx="1403">
                  <c:v>9.4896850839744005</c:v>
                </c:pt>
                <c:pt idx="1404">
                  <c:v>9.4923153985765865</c:v>
                </c:pt>
                <c:pt idx="1405">
                  <c:v>9.4949464388339972</c:v>
                </c:pt>
                <c:pt idx="1406">
                  <c:v>9.4975782046761701</c:v>
                </c:pt>
                <c:pt idx="1407">
                  <c:v>9.5002106960326369</c:v>
                </c:pt>
                <c:pt idx="1408">
                  <c:v>9.5028439128329349</c:v>
                </c:pt>
                <c:pt idx="1409">
                  <c:v>9.5054778550065997</c:v>
                </c:pt>
                <c:pt idx="1410">
                  <c:v>9.5081125224831666</c:v>
                </c:pt>
                <c:pt idx="1411">
                  <c:v>9.5107479151921712</c:v>
                </c:pt>
                <c:pt idx="1412">
                  <c:v>9.5133840330631472</c:v>
                </c:pt>
                <c:pt idx="1413">
                  <c:v>9.5160208760256317</c:v>
                </c:pt>
                <c:pt idx="1414">
                  <c:v>9.5186584440091551</c:v>
                </c:pt>
                <c:pt idx="1415">
                  <c:v>9.5212967369432615</c:v>
                </c:pt>
                <c:pt idx="1416">
                  <c:v>9.5239357547574777</c:v>
                </c:pt>
                <c:pt idx="1417">
                  <c:v>9.5265754973813443</c:v>
                </c:pt>
                <c:pt idx="1418">
                  <c:v>9.5292159647443953</c:v>
                </c:pt>
                <c:pt idx="1419">
                  <c:v>9.5318571567761641</c:v>
                </c:pt>
                <c:pt idx="1420">
                  <c:v>9.5344990734061899</c:v>
                </c:pt>
                <c:pt idx="1421">
                  <c:v>9.5371417145640045</c:v>
                </c:pt>
                <c:pt idx="1422">
                  <c:v>9.5397850801791453</c:v>
                </c:pt>
                <c:pt idx="1423">
                  <c:v>9.5424291701811459</c:v>
                </c:pt>
                <c:pt idx="1424">
                  <c:v>9.5450739844995418</c:v>
                </c:pt>
                <c:pt idx="1425">
                  <c:v>9.5477195230638685</c:v>
                </c:pt>
                <c:pt idx="1426">
                  <c:v>9.5503657858036632</c:v>
                </c:pt>
                <c:pt idx="1427">
                  <c:v>9.5530127726484597</c:v>
                </c:pt>
                <c:pt idx="1428">
                  <c:v>9.5556604835277952</c:v>
                </c:pt>
                <c:pt idx="1429">
                  <c:v>9.5583089183711998</c:v>
                </c:pt>
                <c:pt idx="1430">
                  <c:v>9.5609580771082108</c:v>
                </c:pt>
                <c:pt idx="1431">
                  <c:v>9.5636079596683707</c:v>
                </c:pt>
                <c:pt idx="1432">
                  <c:v>9.5662585659812045</c:v>
                </c:pt>
                <c:pt idx="1433">
                  <c:v>9.5689098959762529</c:v>
                </c:pt>
                <c:pt idx="1434">
                  <c:v>9.5715619495830513</c:v>
                </c:pt>
                <c:pt idx="1435">
                  <c:v>9.5742147267311317</c:v>
                </c:pt>
                <c:pt idx="1436">
                  <c:v>9.5768682273500332</c:v>
                </c:pt>
                <c:pt idx="1437">
                  <c:v>9.5795224513692894</c:v>
                </c:pt>
                <c:pt idx="1438">
                  <c:v>9.5821773987184375</c:v>
                </c:pt>
                <c:pt idx="1439">
                  <c:v>9.5848330693270078</c:v>
                </c:pt>
                <c:pt idx="1440">
                  <c:v>9.5874894631245429</c:v>
                </c:pt>
                <c:pt idx="1441">
                  <c:v>9.590146580040571</c:v>
                </c:pt>
                <c:pt idx="1442">
                  <c:v>9.5928044200046312</c:v>
                </c:pt>
                <c:pt idx="1443">
                  <c:v>9.5954629829462572</c:v>
                </c:pt>
                <c:pt idx="1444">
                  <c:v>9.5981222687949845</c:v>
                </c:pt>
                <c:pt idx="1445">
                  <c:v>9.6007822774803522</c:v>
                </c:pt>
                <c:pt idx="1446">
                  <c:v>9.6034430089318921</c:v>
                </c:pt>
                <c:pt idx="1447">
                  <c:v>9.6061044630791379</c:v>
                </c:pt>
                <c:pt idx="1448">
                  <c:v>9.6087666398516305</c:v>
                </c:pt>
                <c:pt idx="1449">
                  <c:v>9.6114295391788982</c:v>
                </c:pt>
                <c:pt idx="1450">
                  <c:v>9.6140931609904801</c:v>
                </c:pt>
                <c:pt idx="1451">
                  <c:v>9.6167575052159116</c:v>
                </c:pt>
                <c:pt idx="1452">
                  <c:v>9.6194225717847264</c:v>
                </c:pt>
                <c:pt idx="1453">
                  <c:v>9.6220883606264636</c:v>
                </c:pt>
                <c:pt idx="1454">
                  <c:v>9.6247548716706532</c:v>
                </c:pt>
                <c:pt idx="1455">
                  <c:v>9.6274221048468362</c:v>
                </c:pt>
                <c:pt idx="1456">
                  <c:v>9.6300900600845445</c:v>
                </c:pt>
                <c:pt idx="1457">
                  <c:v>9.6327587373133099</c:v>
                </c:pt>
                <c:pt idx="1458">
                  <c:v>9.635428136462675</c:v>
                </c:pt>
                <c:pt idx="1459">
                  <c:v>9.6380982574621719</c:v>
                </c:pt>
                <c:pt idx="1460">
                  <c:v>9.6407691002413323</c:v>
                </c:pt>
                <c:pt idx="1461">
                  <c:v>9.6434406647296989</c:v>
                </c:pt>
                <c:pt idx="1462">
                  <c:v>9.6461129508568</c:v>
                </c:pt>
                <c:pt idx="1463">
                  <c:v>9.6487859585521765</c:v>
                </c:pt>
                <c:pt idx="1464">
                  <c:v>9.6514596877453585</c:v>
                </c:pt>
                <c:pt idx="1465">
                  <c:v>9.6541341383658867</c:v>
                </c:pt>
                <c:pt idx="1466">
                  <c:v>9.6568093103432915</c:v>
                </c:pt>
                <c:pt idx="1467">
                  <c:v>9.6594852036071117</c:v>
                </c:pt>
                <c:pt idx="1468">
                  <c:v>9.6621618180868794</c:v>
                </c:pt>
                <c:pt idx="1469">
                  <c:v>9.6648391537121334</c:v>
                </c:pt>
                <c:pt idx="1470">
                  <c:v>9.6675172104124094</c:v>
                </c:pt>
                <c:pt idx="1471">
                  <c:v>9.6701959881172357</c:v>
                </c:pt>
                <c:pt idx="1472">
                  <c:v>9.6728754867561548</c:v>
                </c:pt>
                <c:pt idx="1473">
                  <c:v>9.6755557062587023</c:v>
                </c:pt>
                <c:pt idx="1474">
                  <c:v>9.6782366465544065</c:v>
                </c:pt>
                <c:pt idx="1475">
                  <c:v>9.68091830757281</c:v>
                </c:pt>
                <c:pt idx="1476">
                  <c:v>9.6836006892434465</c:v>
                </c:pt>
                <c:pt idx="1477">
                  <c:v>9.6862837914958462</c:v>
                </c:pt>
                <c:pt idx="1478">
                  <c:v>9.6889676142595498</c:v>
                </c:pt>
                <c:pt idx="1479">
                  <c:v>9.6916521574640928</c:v>
                </c:pt>
                <c:pt idx="1480">
                  <c:v>9.6943374210390072</c:v>
                </c:pt>
                <c:pt idx="1481">
                  <c:v>9.6970234049138284</c:v>
                </c:pt>
                <c:pt idx="1482">
                  <c:v>9.6997101090180955</c:v>
                </c:pt>
                <c:pt idx="1483">
                  <c:v>9.7023975332813421</c:v>
                </c:pt>
                <c:pt idx="1484">
                  <c:v>9.705085677633102</c:v>
                </c:pt>
                <c:pt idx="1485">
                  <c:v>9.7077745420029107</c:v>
                </c:pt>
                <c:pt idx="1486">
                  <c:v>9.7104641263203035</c:v>
                </c:pt>
                <c:pt idx="1487">
                  <c:v>9.7131544305148179</c:v>
                </c:pt>
                <c:pt idx="1488">
                  <c:v>9.7158454545159891</c:v>
                </c:pt>
                <c:pt idx="1489">
                  <c:v>9.7185371982533493</c:v>
                </c:pt>
                <c:pt idx="1490">
                  <c:v>9.7212296616564355</c:v>
                </c:pt>
                <c:pt idx="1491">
                  <c:v>9.7239228446547816</c:v>
                </c:pt>
                <c:pt idx="1492">
                  <c:v>9.7266167471779283</c:v>
                </c:pt>
                <c:pt idx="1493">
                  <c:v>9.7293113691554041</c:v>
                </c:pt>
                <c:pt idx="1494">
                  <c:v>9.732006710516746</c:v>
                </c:pt>
                <c:pt idx="1495">
                  <c:v>9.7347027711914951</c:v>
                </c:pt>
                <c:pt idx="1496">
                  <c:v>9.7373995511091778</c:v>
                </c:pt>
                <c:pt idx="1497">
                  <c:v>9.7400970501993349</c:v>
                </c:pt>
                <c:pt idx="1498">
                  <c:v>9.742795268391502</c:v>
                </c:pt>
                <c:pt idx="1499">
                  <c:v>9.7454942056152127</c:v>
                </c:pt>
                <c:pt idx="1500">
                  <c:v>9.7481938618000008</c:v>
                </c:pt>
                <c:pt idx="1501">
                  <c:v>9.7508942368754035</c:v>
                </c:pt>
                <c:pt idx="1502">
                  <c:v>9.7535953307709544</c:v>
                </c:pt>
                <c:pt idx="1503">
                  <c:v>9.7562971434161945</c:v>
                </c:pt>
                <c:pt idx="1504">
                  <c:v>9.7589996747406502</c:v>
                </c:pt>
                <c:pt idx="1505">
                  <c:v>9.7617029246738642</c:v>
                </c:pt>
                <c:pt idx="1506">
                  <c:v>9.7644068931453702</c:v>
                </c:pt>
                <c:pt idx="1507">
                  <c:v>9.7671115800847019</c:v>
                </c:pt>
                <c:pt idx="1508">
                  <c:v>9.769816985421393</c:v>
                </c:pt>
                <c:pt idx="1509">
                  <c:v>9.7725231090849825</c:v>
                </c:pt>
                <c:pt idx="1510">
                  <c:v>9.775229951005004</c:v>
                </c:pt>
                <c:pt idx="1511">
                  <c:v>9.7779375111109914</c:v>
                </c:pt>
                <c:pt idx="1512">
                  <c:v>9.7806457893324854</c:v>
                </c:pt>
                <c:pt idx="1513">
                  <c:v>9.7833547855990144</c:v>
                </c:pt>
                <c:pt idx="1514">
                  <c:v>9.7860644998401174</c:v>
                </c:pt>
                <c:pt idx="1515">
                  <c:v>9.7887749319853299</c:v>
                </c:pt>
                <c:pt idx="1516">
                  <c:v>9.7914860819641856</c:v>
                </c:pt>
                <c:pt idx="1517">
                  <c:v>9.7941979497062199</c:v>
                </c:pt>
                <c:pt idx="1518">
                  <c:v>9.7969105351409684</c:v>
                </c:pt>
                <c:pt idx="1519">
                  <c:v>9.7996238381979683</c:v>
                </c:pt>
                <c:pt idx="1520">
                  <c:v>9.8023378588067533</c:v>
                </c:pt>
                <c:pt idx="1521">
                  <c:v>9.8050525968968589</c:v>
                </c:pt>
                <c:pt idx="1522">
                  <c:v>9.8077680523978188</c:v>
                </c:pt>
                <c:pt idx="1523">
                  <c:v>9.810484225239172</c:v>
                </c:pt>
                <c:pt idx="1524">
                  <c:v>9.8132011153504486</c:v>
                </c:pt>
                <c:pt idx="1525">
                  <c:v>9.8159187226611895</c:v>
                </c:pt>
                <c:pt idx="1526">
                  <c:v>9.8186370471009283</c:v>
                </c:pt>
                <c:pt idx="1527">
                  <c:v>9.8213560885991953</c:v>
                </c:pt>
                <c:pt idx="1528">
                  <c:v>9.8240758470855347</c:v>
                </c:pt>
                <c:pt idx="1529">
                  <c:v>9.8267963224894732</c:v>
                </c:pt>
                <c:pt idx="1530">
                  <c:v>9.8295175147405516</c:v>
                </c:pt>
                <c:pt idx="1531">
                  <c:v>9.8322394237683035</c:v>
                </c:pt>
                <c:pt idx="1532">
                  <c:v>9.8349620495022645</c:v>
                </c:pt>
                <c:pt idx="1533">
                  <c:v>9.83768539187197</c:v>
                </c:pt>
                <c:pt idx="1534">
                  <c:v>9.8404094508069555</c:v>
                </c:pt>
                <c:pt idx="1535">
                  <c:v>9.8431342262367547</c:v>
                </c:pt>
                <c:pt idx="1536">
                  <c:v>9.8458597180909013</c:v>
                </c:pt>
                <c:pt idx="1537">
                  <c:v>9.8485859262989379</c:v>
                </c:pt>
                <c:pt idx="1538">
                  <c:v>9.8513128507903929</c:v>
                </c:pt>
                <c:pt idx="1539">
                  <c:v>9.8540404914948034</c:v>
                </c:pt>
                <c:pt idx="1540">
                  <c:v>9.8567688483417069</c:v>
                </c:pt>
                <c:pt idx="1541">
                  <c:v>9.8594979212606351</c:v>
                </c:pt>
                <c:pt idx="1542">
                  <c:v>9.8622277101811271</c:v>
                </c:pt>
                <c:pt idx="1543">
                  <c:v>9.8649582150327149</c:v>
                </c:pt>
                <c:pt idx="1544">
                  <c:v>9.8676894357449338</c:v>
                </c:pt>
                <c:pt idx="1545">
                  <c:v>9.8704213722473249</c:v>
                </c:pt>
                <c:pt idx="1546">
                  <c:v>9.8731540244694163</c:v>
                </c:pt>
                <c:pt idx="1547">
                  <c:v>9.8758873923407453</c:v>
                </c:pt>
                <c:pt idx="1548">
                  <c:v>9.878621475790851</c:v>
                </c:pt>
                <c:pt idx="1549">
                  <c:v>9.8813562747492618</c:v>
                </c:pt>
                <c:pt idx="1550">
                  <c:v>9.8840917891455184</c:v>
                </c:pt>
                <c:pt idx="1551">
                  <c:v>9.8868280189091564</c:v>
                </c:pt>
                <c:pt idx="1552">
                  <c:v>9.8895649639697076</c:v>
                </c:pt>
                <c:pt idx="1553">
                  <c:v>9.8923026242567111</c:v>
                </c:pt>
                <c:pt idx="1554">
                  <c:v>9.8950409996996989</c:v>
                </c:pt>
                <c:pt idx="1555">
                  <c:v>9.8977800902282063</c:v>
                </c:pt>
                <c:pt idx="1556">
                  <c:v>9.9005198957717724</c:v>
                </c:pt>
                <c:pt idx="1557">
                  <c:v>9.9032604162599291</c:v>
                </c:pt>
                <c:pt idx="1558">
                  <c:v>9.9060016516222102</c:v>
                </c:pt>
                <c:pt idx="1559">
                  <c:v>9.9087436017881565</c:v>
                </c:pt>
                <c:pt idx="1560">
                  <c:v>9.9114862666872998</c:v>
                </c:pt>
                <c:pt idx="1561">
                  <c:v>9.9142296462491739</c:v>
                </c:pt>
                <c:pt idx="1562">
                  <c:v>9.9169737404033178</c:v>
                </c:pt>
                <c:pt idx="1563">
                  <c:v>9.9197185490792616</c:v>
                </c:pt>
                <c:pt idx="1564">
                  <c:v>9.9224640722065498</c:v>
                </c:pt>
                <c:pt idx="1565">
                  <c:v>9.9252103097147071</c:v>
                </c:pt>
                <c:pt idx="1566">
                  <c:v>9.9279572615332761</c:v>
                </c:pt>
                <c:pt idx="1567">
                  <c:v>9.9307049275917869</c:v>
                </c:pt>
                <c:pt idx="1568">
                  <c:v>9.9334533078197804</c:v>
                </c:pt>
                <c:pt idx="1569">
                  <c:v>9.9362024021467867</c:v>
                </c:pt>
                <c:pt idx="1570">
                  <c:v>9.9389522105023484</c:v>
                </c:pt>
                <c:pt idx="1571">
                  <c:v>9.9417027328159904</c:v>
                </c:pt>
                <c:pt idx="1572">
                  <c:v>9.9444539690172551</c:v>
                </c:pt>
                <c:pt idx="1573">
                  <c:v>9.9472059190356781</c:v>
                </c:pt>
                <c:pt idx="1574">
                  <c:v>9.9499585828007895</c:v>
                </c:pt>
                <c:pt idx="1575">
                  <c:v>9.9527119602421301</c:v>
                </c:pt>
                <c:pt idx="1576">
                  <c:v>9.9554660512892319</c:v>
                </c:pt>
                <c:pt idx="1577">
                  <c:v>9.9582208558716339</c:v>
                </c:pt>
                <c:pt idx="1578">
                  <c:v>9.9609763739188644</c:v>
                </c:pt>
                <c:pt idx="1579">
                  <c:v>9.963732605360466</c:v>
                </c:pt>
                <c:pt idx="1580">
                  <c:v>9.9664895501259689</c:v>
                </c:pt>
                <c:pt idx="1581">
                  <c:v>9.9692472081449122</c:v>
                </c:pt>
                <c:pt idx="1582">
                  <c:v>9.9720055793468294</c:v>
                </c:pt>
                <c:pt idx="1583">
                  <c:v>9.9747646636612579</c:v>
                </c:pt>
                <c:pt idx="1584">
                  <c:v>9.9775244610177296</c:v>
                </c:pt>
                <c:pt idx="1585">
                  <c:v>9.98028497134578</c:v>
                </c:pt>
                <c:pt idx="1586">
                  <c:v>9.9830461945749462</c:v>
                </c:pt>
                <c:pt idx="1587">
                  <c:v>9.9858081306347639</c:v>
                </c:pt>
                <c:pt idx="1588">
                  <c:v>9.9885707794547649</c:v>
                </c:pt>
                <c:pt idx="1589">
                  <c:v>9.99133414096449</c:v>
                </c:pt>
                <c:pt idx="1590">
                  <c:v>9.9940982150934712</c:v>
                </c:pt>
                <c:pt idx="1591">
                  <c:v>9.9968630017712456</c:v>
                </c:pt>
                <c:pt idx="1592">
                  <c:v>9.9996285009273471</c:v>
                </c:pt>
                <c:pt idx="1593">
                  <c:v>10.002394712491308</c:v>
                </c:pt>
                <c:pt idx="1594">
                  <c:v>10.005161636392668</c:v>
                </c:pt>
                <c:pt idx="1595">
                  <c:v>10.007929272560961</c:v>
                </c:pt>
                <c:pt idx="1596">
                  <c:v>10.010697620925724</c:v>
                </c:pt>
                <c:pt idx="1597">
                  <c:v>10.013466681416489</c:v>
                </c:pt>
                <c:pt idx="1598">
                  <c:v>10.016236453962794</c:v>
                </c:pt>
                <c:pt idx="1599">
                  <c:v>10.019006938494172</c:v>
                </c:pt>
                <c:pt idx="1600">
                  <c:v>10.02177813494016</c:v>
                </c:pt>
                <c:pt idx="1601">
                  <c:v>10.024550043230294</c:v>
                </c:pt>
                <c:pt idx="1602">
                  <c:v>10.027322663294106</c:v>
                </c:pt>
                <c:pt idx="1603">
                  <c:v>10.030095995061135</c:v>
                </c:pt>
                <c:pt idx="1604">
                  <c:v>10.032870038460917</c:v>
                </c:pt>
                <c:pt idx="1605">
                  <c:v>10.03564479342298</c:v>
                </c:pt>
                <c:pt idx="1606">
                  <c:v>10.038420259876869</c:v>
                </c:pt>
                <c:pt idx="1607">
                  <c:v>10.041196437752113</c:v>
                </c:pt>
                <c:pt idx="1608">
                  <c:v>10.043973326978247</c:v>
                </c:pt>
                <c:pt idx="1609">
                  <c:v>10.046750927484812</c:v>
                </c:pt>
                <c:pt idx="1610">
                  <c:v>10.049529239201338</c:v>
                </c:pt>
                <c:pt idx="1611">
                  <c:v>10.052308262057361</c:v>
                </c:pt>
                <c:pt idx="1612">
                  <c:v>10.055087995982419</c:v>
                </c:pt>
                <c:pt idx="1613">
                  <c:v>10.057868440906041</c:v>
                </c:pt>
                <c:pt idx="1614">
                  <c:v>10.060649596757774</c:v>
                </c:pt>
                <c:pt idx="1615">
                  <c:v>10.063431463467143</c:v>
                </c:pt>
                <c:pt idx="1616">
                  <c:v>10.066214040963686</c:v>
                </c:pt>
                <c:pt idx="1617">
                  <c:v>10.068997329176938</c:v>
                </c:pt>
                <c:pt idx="1618">
                  <c:v>10.071781328036437</c:v>
                </c:pt>
                <c:pt idx="1619">
                  <c:v>10.074566037471714</c:v>
                </c:pt>
                <c:pt idx="1620">
                  <c:v>10.077351457412309</c:v>
                </c:pt>
                <c:pt idx="1621">
                  <c:v>10.080137587787753</c:v>
                </c:pt>
                <c:pt idx="1622">
                  <c:v>10.082924428527583</c:v>
                </c:pt>
                <c:pt idx="1623">
                  <c:v>10.085711979561337</c:v>
                </c:pt>
                <c:pt idx="1624">
                  <c:v>10.088500240818547</c:v>
                </c:pt>
                <c:pt idx="1625">
                  <c:v>10.09128921222875</c:v>
                </c:pt>
                <c:pt idx="1626">
                  <c:v>10.094078893721479</c:v>
                </c:pt>
                <c:pt idx="1627">
                  <c:v>10.096869285226271</c:v>
                </c:pt>
                <c:pt idx="1628">
                  <c:v>10.099660386672662</c:v>
                </c:pt>
                <c:pt idx="1629">
                  <c:v>10.102452197990189</c:v>
                </c:pt>
                <c:pt idx="1630">
                  <c:v>10.105244719108377</c:v>
                </c:pt>
                <c:pt idx="1631">
                  <c:v>10.108037949956776</c:v>
                </c:pt>
                <c:pt idx="1632">
                  <c:v>10.110831890464912</c:v>
                </c:pt>
                <c:pt idx="1633">
                  <c:v>10.113626540562322</c:v>
                </c:pt>
                <c:pt idx="1634">
                  <c:v>10.116421900178544</c:v>
                </c:pt>
                <c:pt idx="1635">
                  <c:v>10.11921796924311</c:v>
                </c:pt>
                <c:pt idx="1636">
                  <c:v>10.122014747685558</c:v>
                </c:pt>
                <c:pt idx="1637">
                  <c:v>10.124812235435419</c:v>
                </c:pt>
                <c:pt idx="1638">
                  <c:v>10.12761043242223</c:v>
                </c:pt>
                <c:pt idx="1639">
                  <c:v>10.130409338575532</c:v>
                </c:pt>
                <c:pt idx="1640">
                  <c:v>10.133208953824857</c:v>
                </c:pt>
                <c:pt idx="1641">
                  <c:v>10.136009278099733</c:v>
                </c:pt>
                <c:pt idx="1642">
                  <c:v>10.138810311329706</c:v>
                </c:pt>
                <c:pt idx="1643">
                  <c:v>10.141612053444305</c:v>
                </c:pt>
                <c:pt idx="1644">
                  <c:v>10.144414504373065</c:v>
                </c:pt>
                <c:pt idx="1645">
                  <c:v>10.147217664045527</c:v>
                </c:pt>
                <c:pt idx="1646">
                  <c:v>10.150021532391222</c:v>
                </c:pt>
                <c:pt idx="1647">
                  <c:v>10.152826109339685</c:v>
                </c:pt>
                <c:pt idx="1648">
                  <c:v>10.155631394820453</c:v>
                </c:pt>
                <c:pt idx="1649">
                  <c:v>10.158437388763058</c:v>
                </c:pt>
                <c:pt idx="1650">
                  <c:v>10.161244091097041</c:v>
                </c:pt>
                <c:pt idx="1651">
                  <c:v>10.164051501751931</c:v>
                </c:pt>
                <c:pt idx="1652">
                  <c:v>10.166859620657268</c:v>
                </c:pt>
                <c:pt idx="1653">
                  <c:v>10.169668447742586</c:v>
                </c:pt>
                <c:pt idx="1654">
                  <c:v>10.172477982937423</c:v>
                </c:pt>
                <c:pt idx="1655">
                  <c:v>10.175288226171306</c:v>
                </c:pt>
                <c:pt idx="1656">
                  <c:v>10.178099177373777</c:v>
                </c:pt>
                <c:pt idx="1657">
                  <c:v>10.180910836474371</c:v>
                </c:pt>
                <c:pt idx="1658">
                  <c:v>10.183723203402623</c:v>
                </c:pt>
                <c:pt idx="1659">
                  <c:v>10.186536278088067</c:v>
                </c:pt>
                <c:pt idx="1660">
                  <c:v>10.189350060460239</c:v>
                </c:pt>
                <c:pt idx="1661">
                  <c:v>10.192164550448673</c:v>
                </c:pt>
                <c:pt idx="1662">
                  <c:v>10.194979747982908</c:v>
                </c:pt>
                <c:pt idx="1663">
                  <c:v>10.197795652992474</c:v>
                </c:pt>
                <c:pt idx="1664">
                  <c:v>10.20061226540691</c:v>
                </c:pt>
                <c:pt idx="1665">
                  <c:v>10.203429585155753</c:v>
                </c:pt>
                <c:pt idx="1666">
                  <c:v>10.206247612168532</c:v>
                </c:pt>
                <c:pt idx="1667">
                  <c:v>10.209066346374788</c:v>
                </c:pt>
                <c:pt idx="1668">
                  <c:v>10.211885787704054</c:v>
                </c:pt>
                <c:pt idx="1669">
                  <c:v>10.214705936085865</c:v>
                </c:pt>
                <c:pt idx="1670">
                  <c:v>10.217526791449759</c:v>
                </c:pt>
                <c:pt idx="1671">
                  <c:v>10.220348353725267</c:v>
                </c:pt>
                <c:pt idx="1672">
                  <c:v>10.223170622841927</c:v>
                </c:pt>
                <c:pt idx="1673">
                  <c:v>10.225993598729275</c:v>
                </c:pt>
                <c:pt idx="1674">
                  <c:v>10.228817281316843</c:v>
                </c:pt>
                <c:pt idx="1675">
                  <c:v>10.23164167053417</c:v>
                </c:pt>
                <c:pt idx="1676">
                  <c:v>10.23446676631079</c:v>
                </c:pt>
                <c:pt idx="1677">
                  <c:v>10.237292568576237</c:v>
                </c:pt>
                <c:pt idx="1678">
                  <c:v>10.240119077260047</c:v>
                </c:pt>
                <c:pt idx="1679">
                  <c:v>10.242946292291759</c:v>
                </c:pt>
                <c:pt idx="1680">
                  <c:v>10.2457742136009</c:v>
                </c:pt>
                <c:pt idx="1681">
                  <c:v>10.248602841117014</c:v>
                </c:pt>
                <c:pt idx="1682">
                  <c:v>10.251432174769633</c:v>
                </c:pt>
                <c:pt idx="1683">
                  <c:v>10.254262214488289</c:v>
                </c:pt>
                <c:pt idx="1684">
                  <c:v>10.257092960202522</c:v>
                </c:pt>
                <c:pt idx="1685">
                  <c:v>10.259924411841864</c:v>
                </c:pt>
                <c:pt idx="1686">
                  <c:v>10.262756569335853</c:v>
                </c:pt>
                <c:pt idx="1687">
                  <c:v>10.265589432614025</c:v>
                </c:pt>
                <c:pt idx="1688">
                  <c:v>10.268423001605909</c:v>
                </c:pt>
                <c:pt idx="1689">
                  <c:v>10.271257276241048</c:v>
                </c:pt>
                <c:pt idx="1690">
                  <c:v>10.274092256448974</c:v>
                </c:pt>
                <c:pt idx="1691">
                  <c:v>10.276927942159221</c:v>
                </c:pt>
                <c:pt idx="1692">
                  <c:v>10.279764333301326</c:v>
                </c:pt>
                <c:pt idx="1693">
                  <c:v>10.282601429804824</c:v>
                </c:pt>
                <c:pt idx="1694">
                  <c:v>10.28543923159925</c:v>
                </c:pt>
                <c:pt idx="1695">
                  <c:v>10.288277738614141</c:v>
                </c:pt>
                <c:pt idx="1696">
                  <c:v>10.291116950779029</c:v>
                </c:pt>
                <c:pt idx="1697">
                  <c:v>10.293956868023452</c:v>
                </c:pt>
                <c:pt idx="1698">
                  <c:v>10.296797490276946</c:v>
                </c:pt>
                <c:pt idx="1699">
                  <c:v>10.299638817469042</c:v>
                </c:pt>
                <c:pt idx="1700">
                  <c:v>10.30248084952928</c:v>
                </c:pt>
                <c:pt idx="1701">
                  <c:v>10.305323586387194</c:v>
                </c:pt>
                <c:pt idx="1702">
                  <c:v>10.308167027972317</c:v>
                </c:pt>
                <c:pt idx="1703">
                  <c:v>10.311011174214185</c:v>
                </c:pt>
                <c:pt idx="1704">
                  <c:v>10.313856025042336</c:v>
                </c:pt>
                <c:pt idx="1705">
                  <c:v>10.316701580386304</c:v>
                </c:pt>
                <c:pt idx="1706">
                  <c:v>10.319547840175625</c:v>
                </c:pt>
                <c:pt idx="1707">
                  <c:v>10.322394804339829</c:v>
                </c:pt>
                <c:pt idx="1708">
                  <c:v>10.325242472808458</c:v>
                </c:pt>
                <c:pt idx="1709">
                  <c:v>10.328090845511046</c:v>
                </c:pt>
                <c:pt idx="1710">
                  <c:v>10.330939922377125</c:v>
                </c:pt>
                <c:pt idx="1711">
                  <c:v>10.333789703336235</c:v>
                </c:pt>
                <c:pt idx="1712">
                  <c:v>10.336640188317906</c:v>
                </c:pt>
                <c:pt idx="1713">
                  <c:v>10.339491377251678</c:v>
                </c:pt>
                <c:pt idx="1714">
                  <c:v>10.342343270067083</c:v>
                </c:pt>
                <c:pt idx="1715">
                  <c:v>10.345195866693659</c:v>
                </c:pt>
                <c:pt idx="1716">
                  <c:v>10.348049167060937</c:v>
                </c:pt>
                <c:pt idx="1717">
                  <c:v>10.350903171098459</c:v>
                </c:pt>
                <c:pt idx="1718">
                  <c:v>10.353757878735756</c:v>
                </c:pt>
                <c:pt idx="1719">
                  <c:v>10.356613289902363</c:v>
                </c:pt>
                <c:pt idx="1720">
                  <c:v>10.359469404527816</c:v>
                </c:pt>
                <c:pt idx="1721">
                  <c:v>10.36232622254165</c:v>
                </c:pt>
                <c:pt idx="1722">
                  <c:v>10.365183743873402</c:v>
                </c:pt>
                <c:pt idx="1723">
                  <c:v>10.368041968452607</c:v>
                </c:pt>
                <c:pt idx="1724">
                  <c:v>10.370900896208795</c:v>
                </c:pt>
                <c:pt idx="1725">
                  <c:v>10.373760527071509</c:v>
                </c:pt>
                <c:pt idx="1726">
                  <c:v>10.376620860970283</c:v>
                </c:pt>
                <c:pt idx="1727">
                  <c:v>10.379481897834646</c:v>
                </c:pt>
                <c:pt idx="1728">
                  <c:v>10.38234363759414</c:v>
                </c:pt>
                <c:pt idx="1729">
                  <c:v>10.385206080178298</c:v>
                </c:pt>
                <c:pt idx="1730">
                  <c:v>10.388069225516654</c:v>
                </c:pt>
                <c:pt idx="1731">
                  <c:v>10.390933073538745</c:v>
                </c:pt>
                <c:pt idx="1732">
                  <c:v>10.393797624174107</c:v>
                </c:pt>
                <c:pt idx="1733">
                  <c:v>10.396662877352274</c:v>
                </c:pt>
                <c:pt idx="1734">
                  <c:v>10.39952883300278</c:v>
                </c:pt>
                <c:pt idx="1735">
                  <c:v>10.402395491055163</c:v>
                </c:pt>
                <c:pt idx="1736">
                  <c:v>10.405262851438957</c:v>
                </c:pt>
                <c:pt idx="1737">
                  <c:v>10.408130914083699</c:v>
                </c:pt>
                <c:pt idx="1738">
                  <c:v>10.410999678918918</c:v>
                </c:pt>
                <c:pt idx="1739">
                  <c:v>10.413869145874157</c:v>
                </c:pt>
                <c:pt idx="1740">
                  <c:v>10.416739314878948</c:v>
                </c:pt>
                <c:pt idx="1741">
                  <c:v>10.419610185862826</c:v>
                </c:pt>
                <c:pt idx="1742">
                  <c:v>10.422481758755328</c:v>
                </c:pt>
                <c:pt idx="1743">
                  <c:v>10.425354033485988</c:v>
                </c:pt>
                <c:pt idx="1744">
                  <c:v>10.42822700998434</c:v>
                </c:pt>
                <c:pt idx="1745">
                  <c:v>10.431100688179923</c:v>
                </c:pt>
                <c:pt idx="1746">
                  <c:v>10.433975068002269</c:v>
                </c:pt>
                <c:pt idx="1747">
                  <c:v>10.436850149380914</c:v>
                </c:pt>
                <c:pt idx="1748">
                  <c:v>10.439725932245395</c:v>
                </c:pt>
                <c:pt idx="1749">
                  <c:v>10.442602416525244</c:v>
                </c:pt>
                <c:pt idx="1750">
                  <c:v>10.44547960215</c:v>
                </c:pt>
                <c:pt idx="1751">
                  <c:v>10.448110154095072</c:v>
                </c:pt>
                <c:pt idx="1752">
                  <c:v>10.450741571808347</c:v>
                </c:pt>
                <c:pt idx="1753">
                  <c:v>10.453373855733085</c:v>
                </c:pt>
                <c:pt idx="1754">
                  <c:v>10.456007006312534</c:v>
                </c:pt>
                <c:pt idx="1755">
                  <c:v>10.45864102398995</c:v>
                </c:pt>
                <c:pt idx="1756">
                  <c:v>10.461275909208588</c:v>
                </c:pt>
                <c:pt idx="1757">
                  <c:v>10.463911662411697</c:v>
                </c:pt>
                <c:pt idx="1758">
                  <c:v>10.466548284042531</c:v>
                </c:pt>
                <c:pt idx="1759">
                  <c:v>10.46918577454435</c:v>
                </c:pt>
                <c:pt idx="1760">
                  <c:v>10.471824134360402</c:v>
                </c:pt>
                <c:pt idx="1761">
                  <c:v>10.474463363933943</c:v>
                </c:pt>
                <c:pt idx="1762">
                  <c:v>10.477103463708225</c:v>
                </c:pt>
                <c:pt idx="1763">
                  <c:v>10.479744434126502</c:v>
                </c:pt>
                <c:pt idx="1764">
                  <c:v>10.482386275632027</c:v>
                </c:pt>
                <c:pt idx="1765">
                  <c:v>10.485028988668057</c:v>
                </c:pt>
                <c:pt idx="1766">
                  <c:v>10.487672573677841</c:v>
                </c:pt>
                <c:pt idx="1767">
                  <c:v>10.490317031104636</c:v>
                </c:pt>
                <c:pt idx="1768">
                  <c:v>10.492962361391694</c:v>
                </c:pt>
                <c:pt idx="1769">
                  <c:v>10.495608564982268</c:v>
                </c:pt>
                <c:pt idx="1770">
                  <c:v>10.498255642319616</c:v>
                </c:pt>
                <c:pt idx="1771">
                  <c:v>10.500903593846985</c:v>
                </c:pt>
                <c:pt idx="1772">
                  <c:v>10.503552420007633</c:v>
                </c:pt>
                <c:pt idx="1773">
                  <c:v>10.506202121244813</c:v>
                </c:pt>
                <c:pt idx="1774">
                  <c:v>10.508852698001776</c:v>
                </c:pt>
                <c:pt idx="1775">
                  <c:v>10.511504150721779</c:v>
                </c:pt>
                <c:pt idx="1776">
                  <c:v>10.514156479848076</c:v>
                </c:pt>
                <c:pt idx="1777">
                  <c:v>10.516809685823915</c:v>
                </c:pt>
                <c:pt idx="1778">
                  <c:v>10.519463769092557</c:v>
                </c:pt>
                <c:pt idx="1779">
                  <c:v>10.522118730097251</c:v>
                </c:pt>
                <c:pt idx="1780">
                  <c:v>10.52477456928125</c:v>
                </c:pt>
                <c:pt idx="1781">
                  <c:v>10.527431287087811</c:v>
                </c:pt>
                <c:pt idx="1782">
                  <c:v>10.530088883960188</c:v>
                </c:pt>
                <c:pt idx="1783">
                  <c:v>10.532747360341629</c:v>
                </c:pt>
                <c:pt idx="1784">
                  <c:v>10.535406716675395</c:v>
                </c:pt>
                <c:pt idx="1785">
                  <c:v>10.538066953404734</c:v>
                </c:pt>
                <c:pt idx="1786">
                  <c:v>10.540728070972898</c:v>
                </c:pt>
                <c:pt idx="1787">
                  <c:v>10.54339006982315</c:v>
                </c:pt>
                <c:pt idx="1788">
                  <c:v>10.546052950398732</c:v>
                </c:pt>
                <c:pt idx="1789">
                  <c:v>10.548716713142905</c:v>
                </c:pt>
                <c:pt idx="1790">
                  <c:v>10.551381358498924</c:v>
                </c:pt>
                <c:pt idx="1791">
                  <c:v>10.554046886910035</c:v>
                </c:pt>
                <c:pt idx="1792">
                  <c:v>10.556713298819499</c:v>
                </c:pt>
                <c:pt idx="1793">
                  <c:v>10.559380594670566</c:v>
                </c:pt>
                <c:pt idx="1794">
                  <c:v>10.56204877490649</c:v>
                </c:pt>
                <c:pt idx="1795">
                  <c:v>10.564717839970525</c:v>
                </c:pt>
                <c:pt idx="1796">
                  <c:v>10.567387790305924</c:v>
                </c:pt>
                <c:pt idx="1797">
                  <c:v>10.570058626355941</c:v>
                </c:pt>
                <c:pt idx="1798">
                  <c:v>10.57273034856383</c:v>
                </c:pt>
                <c:pt idx="1799">
                  <c:v>10.575402957372848</c:v>
                </c:pt>
                <c:pt idx="1800">
                  <c:v>10.57807645322624</c:v>
                </c:pt>
                <c:pt idx="1801">
                  <c:v>10.580750836567267</c:v>
                </c:pt>
                <c:pt idx="1802">
                  <c:v>10.583426107839179</c:v>
                </c:pt>
                <c:pt idx="1803">
                  <c:v>10.586102267485231</c:v>
                </c:pt>
                <c:pt idx="1804">
                  <c:v>10.588779315948678</c:v>
                </c:pt>
                <c:pt idx="1805">
                  <c:v>10.591457253672768</c:v>
                </c:pt>
                <c:pt idx="1806">
                  <c:v>10.594136081100764</c:v>
                </c:pt>
                <c:pt idx="1807">
                  <c:v>10.596815798675909</c:v>
                </c:pt>
                <c:pt idx="1808">
                  <c:v>10.599496406841466</c:v>
                </c:pt>
                <c:pt idx="1809">
                  <c:v>10.602177906040684</c:v>
                </c:pt>
                <c:pt idx="1810">
                  <c:v>10.604860296716815</c:v>
                </c:pt>
                <c:pt idx="1811">
                  <c:v>10.607543579313115</c:v>
                </c:pt>
                <c:pt idx="1812">
                  <c:v>10.61022775427284</c:v>
                </c:pt>
                <c:pt idx="1813">
                  <c:v>10.612912822039238</c:v>
                </c:pt>
                <c:pt idx="1814">
                  <c:v>10.615598783055566</c:v>
                </c:pt>
                <c:pt idx="1815">
                  <c:v>10.618285637765078</c:v>
                </c:pt>
                <c:pt idx="1816">
                  <c:v>10.620973386611023</c:v>
                </c:pt>
                <c:pt idx="1817">
                  <c:v>10.623662030036662</c:v>
                </c:pt>
                <c:pt idx="1818">
                  <c:v>10.626351568485248</c:v>
                </c:pt>
                <c:pt idx="1819">
                  <c:v>10.629042002400027</c:v>
                </c:pt>
                <c:pt idx="1820">
                  <c:v>10.631733332224259</c:v>
                </c:pt>
                <c:pt idx="1821">
                  <c:v>10.634425558401194</c:v>
                </c:pt>
                <c:pt idx="1822">
                  <c:v>10.637118681374091</c:v>
                </c:pt>
                <c:pt idx="1823">
                  <c:v>10.639812701586196</c:v>
                </c:pt>
                <c:pt idx="1824">
                  <c:v>10.642507619480767</c:v>
                </c:pt>
                <c:pt idx="1825">
                  <c:v>10.64520343550106</c:v>
                </c:pt>
                <c:pt idx="1826">
                  <c:v>10.647900150090326</c:v>
                </c:pt>
                <c:pt idx="1827">
                  <c:v>10.650597763691813</c:v>
                </c:pt>
                <c:pt idx="1828">
                  <c:v>10.653296276748787</c:v>
                </c:pt>
                <c:pt idx="1829">
                  <c:v>10.65599568970449</c:v>
                </c:pt>
                <c:pt idx="1830">
                  <c:v>10.658696003002182</c:v>
                </c:pt>
                <c:pt idx="1831">
                  <c:v>10.661397217085117</c:v>
                </c:pt>
                <c:pt idx="1832">
                  <c:v>10.664099332396543</c:v>
                </c:pt>
                <c:pt idx="1833">
                  <c:v>10.666802349379719</c:v>
                </c:pt>
                <c:pt idx="1834">
                  <c:v>10.669506268477896</c:v>
                </c:pt>
                <c:pt idx="1835">
                  <c:v>10.672211090134329</c:v>
                </c:pt>
                <c:pt idx="1836">
                  <c:v>10.674916814792272</c:v>
                </c:pt>
                <c:pt idx="1837">
                  <c:v>10.677623442894976</c:v>
                </c:pt>
                <c:pt idx="1838">
                  <c:v>10.680330974885697</c:v>
                </c:pt>
                <c:pt idx="1839">
                  <c:v>10.683039411207686</c:v>
                </c:pt>
                <c:pt idx="1840">
                  <c:v>10.6857487523042</c:v>
                </c:pt>
                <c:pt idx="1841">
                  <c:v>10.68845899861849</c:v>
                </c:pt>
                <c:pt idx="1842">
                  <c:v>10.691170150593813</c:v>
                </c:pt>
                <c:pt idx="1843">
                  <c:v>10.693882208673418</c:v>
                </c:pt>
                <c:pt idx="1844">
                  <c:v>10.69659517330056</c:v>
                </c:pt>
                <c:pt idx="1845">
                  <c:v>10.699309044918497</c:v>
                </c:pt>
                <c:pt idx="1846">
                  <c:v>10.702023823970475</c:v>
                </c:pt>
                <c:pt idx="1847">
                  <c:v>10.704739510899755</c:v>
                </c:pt>
                <c:pt idx="1848">
                  <c:v>10.707456106149587</c:v>
                </c:pt>
                <c:pt idx="1849">
                  <c:v>10.710173610163224</c:v>
                </c:pt>
                <c:pt idx="1850">
                  <c:v>10.712892023383919</c:v>
                </c:pt>
                <c:pt idx="1851">
                  <c:v>10.715611346254931</c:v>
                </c:pt>
                <c:pt idx="1852">
                  <c:v>10.718331579219505</c:v>
                </c:pt>
                <c:pt idx="1853">
                  <c:v>10.721052722720902</c:v>
                </c:pt>
                <c:pt idx="1854">
                  <c:v>10.723774777202372</c:v>
                </c:pt>
                <c:pt idx="1855">
                  <c:v>10.726497743107171</c:v>
                </c:pt>
                <c:pt idx="1856">
                  <c:v>10.729221620878551</c:v>
                </c:pt>
                <c:pt idx="1857">
                  <c:v>10.731946410959766</c:v>
                </c:pt>
                <c:pt idx="1858">
                  <c:v>10.734672113794069</c:v>
                </c:pt>
                <c:pt idx="1859">
                  <c:v>10.737398729824715</c:v>
                </c:pt>
                <c:pt idx="1860">
                  <c:v>10.740126259494955</c:v>
                </c:pt>
                <c:pt idx="1861">
                  <c:v>10.742854703248044</c:v>
                </c:pt>
                <c:pt idx="1862">
                  <c:v>10.745584061527239</c:v>
                </c:pt>
                <c:pt idx="1863">
                  <c:v>10.748314334775788</c:v>
                </c:pt>
                <c:pt idx="1864">
                  <c:v>10.751045523436947</c:v>
                </c:pt>
                <c:pt idx="1865">
                  <c:v>10.753777627953971</c:v>
                </c:pt>
                <c:pt idx="1866">
                  <c:v>10.75651064877011</c:v>
                </c:pt>
                <c:pt idx="1867">
                  <c:v>10.759244586328622</c:v>
                </c:pt>
                <c:pt idx="1868">
                  <c:v>10.761979441072757</c:v>
                </c:pt>
                <c:pt idx="1869">
                  <c:v>10.764715213445772</c:v>
                </c:pt>
                <c:pt idx="1870">
                  <c:v>10.767451903890919</c:v>
                </c:pt>
                <c:pt idx="1871">
                  <c:v>10.770189512851449</c:v>
                </c:pt>
                <c:pt idx="1872">
                  <c:v>10.772928040770619</c:v>
                </c:pt>
                <c:pt idx="1873">
                  <c:v>10.775667488091683</c:v>
                </c:pt>
                <c:pt idx="1874">
                  <c:v>10.778407855257893</c:v>
                </c:pt>
                <c:pt idx="1875">
                  <c:v>10.781149142712499</c:v>
                </c:pt>
                <c:pt idx="1876">
                  <c:v>10.783891350898763</c:v>
                </c:pt>
                <c:pt idx="1877">
                  <c:v>10.786634480259931</c:v>
                </c:pt>
                <c:pt idx="1878">
                  <c:v>10.789378531239262</c:v>
                </c:pt>
                <c:pt idx="1879">
                  <c:v>10.792123504280008</c:v>
                </c:pt>
                <c:pt idx="1880">
                  <c:v>10.794869399825419</c:v>
                </c:pt>
                <c:pt idx="1881">
                  <c:v>10.797616218318753</c:v>
                </c:pt>
                <c:pt idx="1882">
                  <c:v>10.80036396020326</c:v>
                </c:pt>
                <c:pt idx="1883">
                  <c:v>10.803112625922196</c:v>
                </c:pt>
                <c:pt idx="1884">
                  <c:v>10.805862215918818</c:v>
                </c:pt>
                <c:pt idx="1885">
                  <c:v>10.808612730636373</c:v>
                </c:pt>
                <c:pt idx="1886">
                  <c:v>10.811364170518118</c:v>
                </c:pt>
                <c:pt idx="1887">
                  <c:v>10.814116536007308</c:v>
                </c:pt>
                <c:pt idx="1888">
                  <c:v>10.816869827547192</c:v>
                </c:pt>
                <c:pt idx="1889">
                  <c:v>10.819624045581028</c:v>
                </c:pt>
                <c:pt idx="1890">
                  <c:v>10.822379190552066</c:v>
                </c:pt>
                <c:pt idx="1891">
                  <c:v>10.825135262903565</c:v>
                </c:pt>
                <c:pt idx="1892">
                  <c:v>10.827892263078775</c:v>
                </c:pt>
                <c:pt idx="1893">
                  <c:v>10.830650191520947</c:v>
                </c:pt>
                <c:pt idx="1894">
                  <c:v>10.833409048673339</c:v>
                </c:pt>
                <c:pt idx="1895">
                  <c:v>10.836168834979205</c:v>
                </c:pt>
                <c:pt idx="1896">
                  <c:v>10.838929550881794</c:v>
                </c:pt>
                <c:pt idx="1897">
                  <c:v>10.84169119682436</c:v>
                </c:pt>
                <c:pt idx="1898">
                  <c:v>10.844453773250166</c:v>
                </c:pt>
                <c:pt idx="1899">
                  <c:v>10.847217280602452</c:v>
                </c:pt>
                <c:pt idx="1900">
                  <c:v>10.849981719324479</c:v>
                </c:pt>
                <c:pt idx="1901">
                  <c:v>10.852747089859504</c:v>
                </c:pt>
                <c:pt idx="1902">
                  <c:v>10.855513392650771</c:v>
                </c:pt>
                <c:pt idx="1903">
                  <c:v>10.858280628141543</c:v>
                </c:pt>
                <c:pt idx="1904">
                  <c:v>10.861048796775068</c:v>
                </c:pt>
                <c:pt idx="1905">
                  <c:v>10.863817898994599</c:v>
                </c:pt>
                <c:pt idx="1906">
                  <c:v>10.866587935243395</c:v>
                </c:pt>
                <c:pt idx="1907">
                  <c:v>10.869358905964704</c:v>
                </c:pt>
                <c:pt idx="1908">
                  <c:v>10.872130811601783</c:v>
                </c:pt>
                <c:pt idx="1909">
                  <c:v>10.874903652597887</c:v>
                </c:pt>
                <c:pt idx="1910">
                  <c:v>10.877677429396265</c:v>
                </c:pt>
                <c:pt idx="1911">
                  <c:v>10.880452142440173</c:v>
                </c:pt>
                <c:pt idx="1912">
                  <c:v>10.883227792172864</c:v>
                </c:pt>
                <c:pt idx="1913">
                  <c:v>10.88600437903759</c:v>
                </c:pt>
                <c:pt idx="1914">
                  <c:v>10.888781903477611</c:v>
                </c:pt>
                <c:pt idx="1915">
                  <c:v>10.891560365936174</c:v>
                </c:pt>
                <c:pt idx="1916">
                  <c:v>10.894339766856536</c:v>
                </c:pt>
                <c:pt idx="1917">
                  <c:v>10.89712010668195</c:v>
                </c:pt>
                <c:pt idx="1918">
                  <c:v>10.899901385855667</c:v>
                </c:pt>
                <c:pt idx="1919">
                  <c:v>10.902683604820943</c:v>
                </c:pt>
                <c:pt idx="1920">
                  <c:v>10.905466764021034</c:v>
                </c:pt>
                <c:pt idx="1921">
                  <c:v>10.908250863899189</c:v>
                </c:pt>
                <c:pt idx="1922">
                  <c:v>10.911035904898663</c:v>
                </c:pt>
                <c:pt idx="1923">
                  <c:v>10.91382188746271</c:v>
                </c:pt>
                <c:pt idx="1924">
                  <c:v>10.916608812034585</c:v>
                </c:pt>
                <c:pt idx="1925">
                  <c:v>10.919396679057538</c:v>
                </c:pt>
                <c:pt idx="1926">
                  <c:v>10.922185488974829</c:v>
                </c:pt>
                <c:pt idx="1927">
                  <c:v>10.924975242229703</c:v>
                </c:pt>
                <c:pt idx="1928">
                  <c:v>10.927765939265424</c:v>
                </c:pt>
                <c:pt idx="1929">
                  <c:v>10.930557580525239</c:v>
                </c:pt>
                <c:pt idx="1930">
                  <c:v>10.933350166452398</c:v>
                </c:pt>
                <c:pt idx="1931">
                  <c:v>10.936143697490161</c:v>
                </c:pt>
                <c:pt idx="1932">
                  <c:v>10.938938174081779</c:v>
                </c:pt>
                <c:pt idx="1933">
                  <c:v>10.941733596670506</c:v>
                </c:pt>
                <c:pt idx="1934">
                  <c:v>10.9445299656996</c:v>
                </c:pt>
                <c:pt idx="1935">
                  <c:v>10.947327281612306</c:v>
                </c:pt>
                <c:pt idx="1936">
                  <c:v>10.950125544851883</c:v>
                </c:pt>
                <c:pt idx="1937">
                  <c:v>10.952924755861586</c:v>
                </c:pt>
                <c:pt idx="1938">
                  <c:v>10.955724915084666</c:v>
                </c:pt>
                <c:pt idx="1939">
                  <c:v>10.958526022964374</c:v>
                </c:pt>
                <c:pt idx="1940">
                  <c:v>10.96132807994397</c:v>
                </c:pt>
                <c:pt idx="1941">
                  <c:v>10.964131086466704</c:v>
                </c:pt>
                <c:pt idx="1942">
                  <c:v>10.966935042975827</c:v>
                </c:pt>
                <c:pt idx="1943">
                  <c:v>10.969739949914596</c:v>
                </c:pt>
                <c:pt idx="1944">
                  <c:v>10.972545807726265</c:v>
                </c:pt>
                <c:pt idx="1945">
                  <c:v>10.975352616854087</c:v>
                </c:pt>
                <c:pt idx="1946">
                  <c:v>10.978160377741315</c:v>
                </c:pt>
                <c:pt idx="1947">
                  <c:v>10.980969090831202</c:v>
                </c:pt>
                <c:pt idx="1948">
                  <c:v>10.983778756567004</c:v>
                </c:pt>
                <c:pt idx="1949">
                  <c:v>10.986589375391972</c:v>
                </c:pt>
                <c:pt idx="1950">
                  <c:v>10.98940094774936</c:v>
                </c:pt>
                <c:pt idx="1951">
                  <c:v>10.992213474082423</c:v>
                </c:pt>
                <c:pt idx="1952">
                  <c:v>10.995026954834414</c:v>
                </c:pt>
                <c:pt idx="1953">
                  <c:v>10.997841390448587</c:v>
                </c:pt>
                <c:pt idx="1954">
                  <c:v>11.000656781368196</c:v>
                </c:pt>
                <c:pt idx="1955">
                  <c:v>11.003473128036489</c:v>
                </c:pt>
                <c:pt idx="1956">
                  <c:v>11.00629043089673</c:v>
                </c:pt>
                <c:pt idx="1957">
                  <c:v>11.009108690392164</c:v>
                </c:pt>
                <c:pt idx="1958">
                  <c:v>11.011927906966047</c:v>
                </c:pt>
                <c:pt idx="1959">
                  <c:v>11.014748081061636</c:v>
                </c:pt>
                <c:pt idx="1960">
                  <c:v>11.017569213122183</c:v>
                </c:pt>
                <c:pt idx="1961">
                  <c:v>11.020391303590934</c:v>
                </c:pt>
                <c:pt idx="1962">
                  <c:v>11.023214352911156</c:v>
                </c:pt>
                <c:pt idx="1963">
                  <c:v>11.026038361526091</c:v>
                </c:pt>
                <c:pt idx="1964">
                  <c:v>11.028863329879</c:v>
                </c:pt>
                <c:pt idx="1965">
                  <c:v>11.031689258413133</c:v>
                </c:pt>
                <c:pt idx="1966">
                  <c:v>11.034516147571743</c:v>
                </c:pt>
                <c:pt idx="1967">
                  <c:v>11.037343997798086</c:v>
                </c:pt>
                <c:pt idx="1968">
                  <c:v>11.040172809535413</c:v>
                </c:pt>
                <c:pt idx="1969">
                  <c:v>11.043002583226983</c:v>
                </c:pt>
                <c:pt idx="1970">
                  <c:v>11.045833319316046</c:v>
                </c:pt>
                <c:pt idx="1971">
                  <c:v>11.048665018245851</c:v>
                </c:pt>
                <c:pt idx="1972">
                  <c:v>11.051497680459658</c:v>
                </c:pt>
                <c:pt idx="1973">
                  <c:v>11.054331306400721</c:v>
                </c:pt>
                <c:pt idx="1974">
                  <c:v>11.057165896512291</c:v>
                </c:pt>
                <c:pt idx="1975">
                  <c:v>11.060001451237621</c:v>
                </c:pt>
                <c:pt idx="1976">
                  <c:v>11.062837971019963</c:v>
                </c:pt>
                <c:pt idx="1977">
                  <c:v>11.065675456302579</c:v>
                </c:pt>
                <c:pt idx="1978">
                  <c:v>11.068513907528711</c:v>
                </c:pt>
                <c:pt idx="1979">
                  <c:v>11.071353325141622</c:v>
                </c:pt>
                <c:pt idx="1980">
                  <c:v>11.074193709584559</c:v>
                </c:pt>
                <c:pt idx="1981">
                  <c:v>11.077035061300784</c:v>
                </c:pt>
                <c:pt idx="1982">
                  <c:v>11.07987738073354</c:v>
                </c:pt>
                <c:pt idx="1983">
                  <c:v>11.082720668326086</c:v>
                </c:pt>
                <c:pt idx="1984">
                  <c:v>11.08556492452168</c:v>
                </c:pt>
                <c:pt idx="1985">
                  <c:v>11.088410149763568</c:v>
                </c:pt>
                <c:pt idx="1986">
                  <c:v>11.091256344495006</c:v>
                </c:pt>
                <c:pt idx="1987">
                  <c:v>11.09410350915925</c:v>
                </c:pt>
                <c:pt idx="1988">
                  <c:v>11.096951644199549</c:v>
                </c:pt>
                <c:pt idx="1989">
                  <c:v>11.099800750059163</c:v>
                </c:pt>
                <c:pt idx="1990">
                  <c:v>11.102650827181343</c:v>
                </c:pt>
                <c:pt idx="1991">
                  <c:v>11.105501876009338</c:v>
                </c:pt>
                <c:pt idx="1992">
                  <c:v>11.108353896986408</c:v>
                </c:pt>
                <c:pt idx="1993">
                  <c:v>11.111206890555803</c:v>
                </c:pt>
                <c:pt idx="1994">
                  <c:v>11.114060857160776</c:v>
                </c:pt>
                <c:pt idx="1995">
                  <c:v>11.116915797244587</c:v>
                </c:pt>
                <c:pt idx="1996">
                  <c:v>11.119771711250481</c:v>
                </c:pt>
                <c:pt idx="1997">
                  <c:v>11.122628599621715</c:v>
                </c:pt>
                <c:pt idx="1998">
                  <c:v>11.125486462801543</c:v>
                </c:pt>
                <c:pt idx="1999">
                  <c:v>11.128345301233223</c:v>
                </c:pt>
                <c:pt idx="2000">
                  <c:v>11.13120511536</c:v>
                </c:pt>
                <c:pt idx="2001">
                  <c:v>11.134199751087198</c:v>
                </c:pt>
                <c:pt idx="2002">
                  <c:v>11.137195541489206</c:v>
                </c:pt>
                <c:pt idx="2003">
                  <c:v>11.140192487678197</c:v>
                </c:pt>
                <c:pt idx="2004">
                  <c:v>11.143190590766352</c:v>
                </c:pt>
                <c:pt idx="2005">
                  <c:v>11.146189851865843</c:v>
                </c:pt>
                <c:pt idx="2006">
                  <c:v>11.149190272088852</c:v>
                </c:pt>
                <c:pt idx="2007">
                  <c:v>11.152191852547549</c:v>
                </c:pt>
                <c:pt idx="2008">
                  <c:v>11.155194594354118</c:v>
                </c:pt>
                <c:pt idx="2009">
                  <c:v>11.158198498620729</c:v>
                </c:pt>
                <c:pt idx="2010">
                  <c:v>11.161203566459562</c:v>
                </c:pt>
                <c:pt idx="2011">
                  <c:v>11.164209798982794</c:v>
                </c:pt>
                <c:pt idx="2012">
                  <c:v>11.167217197302602</c:v>
                </c:pt>
                <c:pt idx="2013">
                  <c:v>11.170225762531157</c:v>
                </c:pt>
                <c:pt idx="2014">
                  <c:v>11.173235495780645</c:v>
                </c:pt>
                <c:pt idx="2015">
                  <c:v>11.176246398163237</c:v>
                </c:pt>
                <c:pt idx="2016">
                  <c:v>11.179258470791105</c:v>
                </c:pt>
                <c:pt idx="2017">
                  <c:v>11.182271714776437</c:v>
                </c:pt>
                <c:pt idx="2018">
                  <c:v>11.1852861312314</c:v>
                </c:pt>
                <c:pt idx="2019">
                  <c:v>11.188301721268175</c:v>
                </c:pt>
                <c:pt idx="2020">
                  <c:v>11.191318485998938</c:v>
                </c:pt>
                <c:pt idx="2021">
                  <c:v>11.194336426535864</c:v>
                </c:pt>
                <c:pt idx="2022">
                  <c:v>11.197355543991133</c:v>
                </c:pt>
                <c:pt idx="2023">
                  <c:v>11.200375839476919</c:v>
                </c:pt>
                <c:pt idx="2024">
                  <c:v>11.203397314105397</c:v>
                </c:pt>
                <c:pt idx="2025">
                  <c:v>11.206419968988751</c:v>
                </c:pt>
                <c:pt idx="2026">
                  <c:v>11.20944380523915</c:v>
                </c:pt>
                <c:pt idx="2027">
                  <c:v>11.21246882396877</c:v>
                </c:pt>
                <c:pt idx="2028">
                  <c:v>11.215495026289794</c:v>
                </c:pt>
                <c:pt idx="2029">
                  <c:v>11.218522413314396</c:v>
                </c:pt>
                <c:pt idx="2030">
                  <c:v>11.22155098615475</c:v>
                </c:pt>
                <c:pt idx="2031">
                  <c:v>11.224580745923037</c:v>
                </c:pt>
                <c:pt idx="2032">
                  <c:v>11.227611693731429</c:v>
                </c:pt>
                <c:pt idx="2033">
                  <c:v>11.230643830692106</c:v>
                </c:pt>
                <c:pt idx="2034">
                  <c:v>11.233677157917242</c:v>
                </c:pt>
                <c:pt idx="2035">
                  <c:v>11.236711676519016</c:v>
                </c:pt>
                <c:pt idx="2036">
                  <c:v>11.239747387609604</c:v>
                </c:pt>
                <c:pt idx="2037">
                  <c:v>11.242784292301184</c:v>
                </c:pt>
                <c:pt idx="2038">
                  <c:v>11.245822391705929</c:v>
                </c:pt>
                <c:pt idx="2039">
                  <c:v>11.248861686936019</c:v>
                </c:pt>
                <c:pt idx="2040">
                  <c:v>11.251902179103631</c:v>
                </c:pt>
                <c:pt idx="2041">
                  <c:v>11.254943869320936</c:v>
                </c:pt>
                <c:pt idx="2042">
                  <c:v>11.257986758700117</c:v>
                </c:pt>
                <c:pt idx="2043">
                  <c:v>11.261030848353347</c:v>
                </c:pt>
                <c:pt idx="2044">
                  <c:v>11.264076139392802</c:v>
                </c:pt>
                <c:pt idx="2045">
                  <c:v>11.267122632930665</c:v>
                </c:pt>
                <c:pt idx="2046">
                  <c:v>11.270170330079104</c:v>
                </c:pt>
                <c:pt idx="2047">
                  <c:v>11.2732192319503</c:v>
                </c:pt>
                <c:pt idx="2048">
                  <c:v>11.276269339656434</c:v>
                </c:pt>
                <c:pt idx="2049">
                  <c:v>11.279320654309672</c:v>
                </c:pt>
                <c:pt idx="2050">
                  <c:v>11.282373177022201</c:v>
                </c:pt>
                <c:pt idx="2051">
                  <c:v>11.285426908906192</c:v>
                </c:pt>
                <c:pt idx="2052">
                  <c:v>11.288481851073822</c:v>
                </c:pt>
                <c:pt idx="2053">
                  <c:v>11.291538004637268</c:v>
                </c:pt>
                <c:pt idx="2054">
                  <c:v>11.294595370708706</c:v>
                </c:pt>
                <c:pt idx="2055">
                  <c:v>11.297653950400314</c:v>
                </c:pt>
                <c:pt idx="2056">
                  <c:v>11.300713744824272</c:v>
                </c:pt>
                <c:pt idx="2057">
                  <c:v>11.303774755092753</c:v>
                </c:pt>
                <c:pt idx="2058">
                  <c:v>11.306836982317929</c:v>
                </c:pt>
                <c:pt idx="2059">
                  <c:v>11.309900427611986</c:v>
                </c:pt>
                <c:pt idx="2060">
                  <c:v>11.312965092087092</c:v>
                </c:pt>
                <c:pt idx="2061">
                  <c:v>11.316030976855428</c:v>
                </c:pt>
                <c:pt idx="2062">
                  <c:v>11.319098083029171</c:v>
                </c:pt>
                <c:pt idx="2063">
                  <c:v>11.322166411720499</c:v>
                </c:pt>
                <c:pt idx="2064">
                  <c:v>11.325235964041582</c:v>
                </c:pt>
                <c:pt idx="2065">
                  <c:v>11.328306741104603</c:v>
                </c:pt>
                <c:pt idx="2066">
                  <c:v>11.331378744021736</c:v>
                </c:pt>
                <c:pt idx="2067">
                  <c:v>11.334451973905161</c:v>
                </c:pt>
                <c:pt idx="2068">
                  <c:v>11.337526431867047</c:v>
                </c:pt>
                <c:pt idx="2069">
                  <c:v>11.340602119019579</c:v>
                </c:pt>
                <c:pt idx="2070">
                  <c:v>11.343679036474931</c:v>
                </c:pt>
                <c:pt idx="2071">
                  <c:v>11.346757185345275</c:v>
                </c:pt>
                <c:pt idx="2072">
                  <c:v>11.349836566742795</c:v>
                </c:pt>
                <c:pt idx="2073">
                  <c:v>11.352917181779663</c:v>
                </c:pt>
                <c:pt idx="2074">
                  <c:v>11.355999031568054</c:v>
                </c:pt>
                <c:pt idx="2075">
                  <c:v>11.359082117220149</c:v>
                </c:pt>
                <c:pt idx="2076">
                  <c:v>11.362166439848124</c:v>
                </c:pt>
                <c:pt idx="2077">
                  <c:v>11.365252000564155</c:v>
                </c:pt>
                <c:pt idx="2078">
                  <c:v>11.368338800480416</c:v>
                </c:pt>
                <c:pt idx="2079">
                  <c:v>11.371426840709086</c:v>
                </c:pt>
                <c:pt idx="2080">
                  <c:v>11.374516122362342</c:v>
                </c:pt>
                <c:pt idx="2081">
                  <c:v>11.377606646552358</c:v>
                </c:pt>
                <c:pt idx="2082">
                  <c:v>11.380698414391317</c:v>
                </c:pt>
                <c:pt idx="2083">
                  <c:v>11.383791426991388</c:v>
                </c:pt>
                <c:pt idx="2084">
                  <c:v>11.386885685464755</c:v>
                </c:pt>
                <c:pt idx="2085">
                  <c:v>11.389981190923585</c:v>
                </c:pt>
                <c:pt idx="2086">
                  <c:v>11.393077944480062</c:v>
                </c:pt>
                <c:pt idx="2087">
                  <c:v>11.396175947246363</c:v>
                </c:pt>
                <c:pt idx="2088">
                  <c:v>11.39927520033466</c:v>
                </c:pt>
                <c:pt idx="2089">
                  <c:v>11.402375704857132</c:v>
                </c:pt>
                <c:pt idx="2090">
                  <c:v>11.405477461925958</c:v>
                </c:pt>
                <c:pt idx="2091">
                  <c:v>11.408580472653309</c:v>
                </c:pt>
                <c:pt idx="2092">
                  <c:v>11.411684738151367</c:v>
                </c:pt>
                <c:pt idx="2093">
                  <c:v>11.414790259532307</c:v>
                </c:pt>
                <c:pt idx="2094">
                  <c:v>11.417897037908304</c:v>
                </c:pt>
                <c:pt idx="2095">
                  <c:v>11.421005074391536</c:v>
                </c:pt>
                <c:pt idx="2096">
                  <c:v>11.424114370094179</c:v>
                </c:pt>
                <c:pt idx="2097">
                  <c:v>11.42722492612841</c:v>
                </c:pt>
                <c:pt idx="2098">
                  <c:v>11.430336743606407</c:v>
                </c:pt>
                <c:pt idx="2099">
                  <c:v>11.433449823640345</c:v>
                </c:pt>
                <c:pt idx="2100">
                  <c:v>11.4365641673424</c:v>
                </c:pt>
                <c:pt idx="2101">
                  <c:v>11.43967977582475</c:v>
                </c:pt>
                <c:pt idx="2102">
                  <c:v>11.44279665019957</c:v>
                </c:pt>
                <c:pt idx="2103">
                  <c:v>11.445914791579041</c:v>
                </c:pt>
                <c:pt idx="2104">
                  <c:v>11.449034201075333</c:v>
                </c:pt>
                <c:pt idx="2105">
                  <c:v>11.452154879800627</c:v>
                </c:pt>
                <c:pt idx="2106">
                  <c:v>11.455276828867099</c:v>
                </c:pt>
                <c:pt idx="2107">
                  <c:v>11.458400049386928</c:v>
                </c:pt>
                <c:pt idx="2108">
                  <c:v>11.461524542472286</c:v>
                </c:pt>
                <c:pt idx="2109">
                  <c:v>11.464650309235349</c:v>
                </c:pt>
                <c:pt idx="2110">
                  <c:v>11.4677773507883</c:v>
                </c:pt>
                <c:pt idx="2111">
                  <c:v>11.470905668243308</c:v>
                </c:pt>
                <c:pt idx="2112">
                  <c:v>11.474035262712558</c:v>
                </c:pt>
                <c:pt idx="2113">
                  <c:v>11.477166135308218</c:v>
                </c:pt>
                <c:pt idx="2114">
                  <c:v>11.480298287142471</c:v>
                </c:pt>
                <c:pt idx="2115">
                  <c:v>11.483431719327491</c:v>
                </c:pt>
                <c:pt idx="2116">
                  <c:v>11.486566432975454</c:v>
                </c:pt>
                <c:pt idx="2117">
                  <c:v>11.489702429198541</c:v>
                </c:pt>
                <c:pt idx="2118">
                  <c:v>11.492839709108923</c:v>
                </c:pt>
                <c:pt idx="2119">
                  <c:v>11.495978273818775</c:v>
                </c:pt>
                <c:pt idx="2120">
                  <c:v>11.49911812444028</c:v>
                </c:pt>
                <c:pt idx="2121">
                  <c:v>11.502259262085614</c:v>
                </c:pt>
                <c:pt idx="2122">
                  <c:v>11.50540168786695</c:v>
                </c:pt>
                <c:pt idx="2123">
                  <c:v>11.508545402896468</c:v>
                </c:pt>
                <c:pt idx="2124">
                  <c:v>11.511690408286343</c:v>
                </c:pt>
                <c:pt idx="2125">
                  <c:v>11.514836705148749</c:v>
                </c:pt>
                <c:pt idx="2126">
                  <c:v>11.51798429459587</c:v>
                </c:pt>
                <c:pt idx="2127">
                  <c:v>11.52113317773987</c:v>
                </c:pt>
                <c:pt idx="2128">
                  <c:v>11.52428335569294</c:v>
                </c:pt>
                <c:pt idx="2129">
                  <c:v>11.527434829567248</c:v>
                </c:pt>
                <c:pt idx="2130">
                  <c:v>11.530587600474973</c:v>
                </c:pt>
                <c:pt idx="2131">
                  <c:v>11.533741669528293</c:v>
                </c:pt>
                <c:pt idx="2132">
                  <c:v>11.536897037839381</c:v>
                </c:pt>
                <c:pt idx="2133">
                  <c:v>11.540053706520416</c:v>
                </c:pt>
                <c:pt idx="2134">
                  <c:v>11.543211676683576</c:v>
                </c:pt>
                <c:pt idx="2135">
                  <c:v>11.546370949441034</c:v>
                </c:pt>
                <c:pt idx="2136">
                  <c:v>11.549531525904968</c:v>
                </c:pt>
                <c:pt idx="2137">
                  <c:v>11.552693407187558</c:v>
                </c:pt>
                <c:pt idx="2138">
                  <c:v>11.555856594400973</c:v>
                </c:pt>
                <c:pt idx="2139">
                  <c:v>11.559021088657399</c:v>
                </c:pt>
                <c:pt idx="2140">
                  <c:v>11.562186891069004</c:v>
                </c:pt>
                <c:pt idx="2141">
                  <c:v>11.56535400274797</c:v>
                </c:pt>
                <c:pt idx="2142">
                  <c:v>11.568522424806476</c:v>
                </c:pt>
                <c:pt idx="2143">
                  <c:v>11.571692158356692</c:v>
                </c:pt>
                <c:pt idx="2144">
                  <c:v>11.574863204510795</c:v>
                </c:pt>
                <c:pt idx="2145">
                  <c:v>11.578035564380968</c:v>
                </c:pt>
                <c:pt idx="2146">
                  <c:v>11.581209239079383</c:v>
                </c:pt>
                <c:pt idx="2147">
                  <c:v>11.584384229718214</c:v>
                </c:pt>
                <c:pt idx="2148">
                  <c:v>11.587560537409647</c:v>
                </c:pt>
                <c:pt idx="2149">
                  <c:v>11.590738163265847</c:v>
                </c:pt>
                <c:pt idx="2150">
                  <c:v>11.593917108399001</c:v>
                </c:pt>
                <c:pt idx="2151">
                  <c:v>11.597097373921278</c:v>
                </c:pt>
                <c:pt idx="2152">
                  <c:v>11.600278960944857</c:v>
                </c:pt>
                <c:pt idx="2153">
                  <c:v>11.603461870581917</c:v>
                </c:pt>
                <c:pt idx="2154">
                  <c:v>11.60664610394463</c:v>
                </c:pt>
                <c:pt idx="2155">
                  <c:v>11.609831662145179</c:v>
                </c:pt>
                <c:pt idx="2156">
                  <c:v>11.613018546295738</c:v>
                </c:pt>
                <c:pt idx="2157">
                  <c:v>11.616206757508479</c:v>
                </c:pt>
                <c:pt idx="2158">
                  <c:v>11.619396296895584</c:v>
                </c:pt>
                <c:pt idx="2159">
                  <c:v>11.622587165569229</c:v>
                </c:pt>
                <c:pt idx="2160">
                  <c:v>11.625779364641588</c:v>
                </c:pt>
                <c:pt idx="2161">
                  <c:v>11.628972895224837</c:v>
                </c:pt>
                <c:pt idx="2162">
                  <c:v>11.632167758431159</c:v>
                </c:pt>
                <c:pt idx="2163">
                  <c:v>11.635363955372725</c:v>
                </c:pt>
                <c:pt idx="2164">
                  <c:v>11.638561487161713</c:v>
                </c:pt>
                <c:pt idx="2165">
                  <c:v>11.6417603549103</c:v>
                </c:pt>
                <c:pt idx="2166">
                  <c:v>11.644960559730659</c:v>
                </c:pt>
                <c:pt idx="2167">
                  <c:v>11.648162102734974</c:v>
                </c:pt>
                <c:pt idx="2168">
                  <c:v>11.651364985035418</c:v>
                </c:pt>
                <c:pt idx="2169">
                  <c:v>11.654569207744164</c:v>
                </c:pt>
                <c:pt idx="2170">
                  <c:v>11.657774771973394</c:v>
                </c:pt>
                <c:pt idx="2171">
                  <c:v>11.660981678835281</c:v>
                </c:pt>
                <c:pt idx="2172">
                  <c:v>11.664189929442003</c:v>
                </c:pt>
                <c:pt idx="2173">
                  <c:v>11.66739952490574</c:v>
                </c:pt>
                <c:pt idx="2174">
                  <c:v>11.670610466338662</c:v>
                </c:pt>
                <c:pt idx="2175">
                  <c:v>11.673822754852949</c:v>
                </c:pt>
                <c:pt idx="2176">
                  <c:v>11.67703639156078</c:v>
                </c:pt>
                <c:pt idx="2177">
                  <c:v>11.680251377574326</c:v>
                </c:pt>
                <c:pt idx="2178">
                  <c:v>11.68346771400577</c:v>
                </c:pt>
                <c:pt idx="2179">
                  <c:v>11.686685401967285</c:v>
                </c:pt>
                <c:pt idx="2180">
                  <c:v>11.689904442571045</c:v>
                </c:pt>
                <c:pt idx="2181">
                  <c:v>11.693124836929234</c:v>
                </c:pt>
                <c:pt idx="2182">
                  <c:v>11.696346586154021</c:v>
                </c:pt>
                <c:pt idx="2183">
                  <c:v>11.699569691357588</c:v>
                </c:pt>
                <c:pt idx="2184">
                  <c:v>11.702794153652111</c:v>
                </c:pt>
                <c:pt idx="2185">
                  <c:v>11.706019974149761</c:v>
                </c:pt>
                <c:pt idx="2186">
                  <c:v>11.709247153962721</c:v>
                </c:pt>
                <c:pt idx="2187">
                  <c:v>11.712475694203166</c:v>
                </c:pt>
                <c:pt idx="2188">
                  <c:v>11.715705595983273</c:v>
                </c:pt>
                <c:pt idx="2189">
                  <c:v>11.718936860415214</c:v>
                </c:pt>
                <c:pt idx="2190">
                  <c:v>11.722169488611172</c:v>
                </c:pt>
                <c:pt idx="2191">
                  <c:v>11.725403481683321</c:v>
                </c:pt>
                <c:pt idx="2192">
                  <c:v>11.728638840743837</c:v>
                </c:pt>
                <c:pt idx="2193">
                  <c:v>11.7318755669049</c:v>
                </c:pt>
                <c:pt idx="2194">
                  <c:v>11.73511366127868</c:v>
                </c:pt>
                <c:pt idx="2195">
                  <c:v>11.738353124977358</c:v>
                </c:pt>
                <c:pt idx="2196">
                  <c:v>11.741593959113114</c:v>
                </c:pt>
                <c:pt idx="2197">
                  <c:v>11.744836164798116</c:v>
                </c:pt>
                <c:pt idx="2198">
                  <c:v>11.748079743144551</c:v>
                </c:pt>
                <c:pt idx="2199">
                  <c:v>11.751324695264584</c:v>
                </c:pt>
                <c:pt idx="2200">
                  <c:v>11.754571022270401</c:v>
                </c:pt>
                <c:pt idx="2201">
                  <c:v>11.757818725274173</c:v>
                </c:pt>
                <c:pt idx="2202">
                  <c:v>11.761067805388079</c:v>
                </c:pt>
                <c:pt idx="2203">
                  <c:v>11.764318263724299</c:v>
                </c:pt>
                <c:pt idx="2204">
                  <c:v>11.767570101395005</c:v>
                </c:pt>
                <c:pt idx="2205">
                  <c:v>11.770823319512372</c:v>
                </c:pt>
                <c:pt idx="2206">
                  <c:v>11.774077919188581</c:v>
                </c:pt>
                <c:pt idx="2207">
                  <c:v>11.777333901535808</c:v>
                </c:pt>
                <c:pt idx="2208">
                  <c:v>11.780591267666228</c:v>
                </c:pt>
                <c:pt idx="2209">
                  <c:v>11.783850018692018</c:v>
                </c:pt>
                <c:pt idx="2210">
                  <c:v>11.787110155725355</c:v>
                </c:pt>
                <c:pt idx="2211">
                  <c:v>11.790371679878415</c:v>
                </c:pt>
                <c:pt idx="2212">
                  <c:v>11.793634592263377</c:v>
                </c:pt>
                <c:pt idx="2213">
                  <c:v>11.796898893992415</c:v>
                </c:pt>
                <c:pt idx="2214">
                  <c:v>11.800164586177704</c:v>
                </c:pt>
                <c:pt idx="2215">
                  <c:v>11.803431669931426</c:v>
                </c:pt>
                <c:pt idx="2216">
                  <c:v>11.806700146365756</c:v>
                </c:pt>
                <c:pt idx="2217">
                  <c:v>11.809970016592864</c:v>
                </c:pt>
                <c:pt idx="2218">
                  <c:v>11.813241281724936</c:v>
                </c:pt>
                <c:pt idx="2219">
                  <c:v>11.816513942874144</c:v>
                </c:pt>
                <c:pt idx="2220">
                  <c:v>11.819788001152666</c:v>
                </c:pt>
                <c:pt idx="2221">
                  <c:v>11.823063457672678</c:v>
                </c:pt>
                <c:pt idx="2222">
                  <c:v>11.826340313546353</c:v>
                </c:pt>
                <c:pt idx="2223">
                  <c:v>11.829618569885874</c:v>
                </c:pt>
                <c:pt idx="2224">
                  <c:v>11.832898227803415</c:v>
                </c:pt>
                <c:pt idx="2225">
                  <c:v>11.836179288411151</c:v>
                </c:pt>
                <c:pt idx="2226">
                  <c:v>11.839461752821261</c:v>
                </c:pt>
                <c:pt idx="2227">
                  <c:v>11.842745622145916</c:v>
                </c:pt>
                <c:pt idx="2228">
                  <c:v>11.846030897497304</c:v>
                </c:pt>
                <c:pt idx="2229">
                  <c:v>11.849317579987591</c:v>
                </c:pt>
                <c:pt idx="2230">
                  <c:v>11.852605670728959</c:v>
                </c:pt>
                <c:pt idx="2231">
                  <c:v>11.855895170833584</c:v>
                </c:pt>
                <c:pt idx="2232">
                  <c:v>11.859186081413638</c:v>
                </c:pt>
                <c:pt idx="2233">
                  <c:v>11.862478403581303</c:v>
                </c:pt>
                <c:pt idx="2234">
                  <c:v>11.865772138448756</c:v>
                </c:pt>
                <c:pt idx="2235">
                  <c:v>11.869067287128169</c:v>
                </c:pt>
                <c:pt idx="2236">
                  <c:v>11.872363850731723</c:v>
                </c:pt>
                <c:pt idx="2237">
                  <c:v>11.875661830371591</c:v>
                </c:pt>
                <c:pt idx="2238">
                  <c:v>11.878961227159952</c:v>
                </c:pt>
                <c:pt idx="2239">
                  <c:v>11.882262042208986</c:v>
                </c:pt>
                <c:pt idx="2240">
                  <c:v>11.885564276630861</c:v>
                </c:pt>
                <c:pt idx="2241">
                  <c:v>11.88886793153776</c:v>
                </c:pt>
                <c:pt idx="2242">
                  <c:v>11.892173008041858</c:v>
                </c:pt>
                <c:pt idx="2243">
                  <c:v>11.895479507255331</c:v>
                </c:pt>
                <c:pt idx="2244">
                  <c:v>11.898787430290357</c:v>
                </c:pt>
                <c:pt idx="2245">
                  <c:v>11.902096778259112</c:v>
                </c:pt>
                <c:pt idx="2246">
                  <c:v>11.905407552273774</c:v>
                </c:pt>
                <c:pt idx="2247">
                  <c:v>11.908719753446512</c:v>
                </c:pt>
                <c:pt idx="2248">
                  <c:v>11.912033382889515</c:v>
                </c:pt>
                <c:pt idx="2249">
                  <c:v>11.915348441714951</c:v>
                </c:pt>
                <c:pt idx="2250">
                  <c:v>11.918664931034998</c:v>
                </c:pt>
                <c:pt idx="2251">
                  <c:v>11.921982851961838</c:v>
                </c:pt>
                <c:pt idx="2252">
                  <c:v>11.925302205607638</c:v>
                </c:pt>
                <c:pt idx="2253">
                  <c:v>11.928622993084584</c:v>
                </c:pt>
                <c:pt idx="2254">
                  <c:v>11.931945215504847</c:v>
                </c:pt>
                <c:pt idx="2255">
                  <c:v>11.935268873980602</c:v>
                </c:pt>
                <c:pt idx="2256">
                  <c:v>11.938593969624034</c:v>
                </c:pt>
                <c:pt idx="2257">
                  <c:v>11.941920503547312</c:v>
                </c:pt>
                <c:pt idx="2258">
                  <c:v>11.945248476862615</c:v>
                </c:pt>
                <c:pt idx="2259">
                  <c:v>11.948577890682122</c:v>
                </c:pt>
                <c:pt idx="2260">
                  <c:v>11.951908746118004</c:v>
                </c:pt>
                <c:pt idx="2261">
                  <c:v>11.95524104428244</c:v>
                </c:pt>
                <c:pt idx="2262">
                  <c:v>11.95857478628761</c:v>
                </c:pt>
                <c:pt idx="2263">
                  <c:v>11.961909973245687</c:v>
                </c:pt>
                <c:pt idx="2264">
                  <c:v>11.965246606268849</c:v>
                </c:pt>
                <c:pt idx="2265">
                  <c:v>11.968584686469276</c:v>
                </c:pt>
                <c:pt idx="2266">
                  <c:v>11.971924214959136</c:v>
                </c:pt>
                <c:pt idx="2267">
                  <c:v>11.975265192850614</c:v>
                </c:pt>
                <c:pt idx="2268">
                  <c:v>11.978607621255881</c:v>
                </c:pt>
                <c:pt idx="2269">
                  <c:v>11.981951501287117</c:v>
                </c:pt>
                <c:pt idx="2270">
                  <c:v>11.985296834056498</c:v>
                </c:pt>
                <c:pt idx="2271">
                  <c:v>11.9886436206762</c:v>
                </c:pt>
                <c:pt idx="2272">
                  <c:v>11.991991862258399</c:v>
                </c:pt>
                <c:pt idx="2273">
                  <c:v>11.995341559915273</c:v>
                </c:pt>
                <c:pt idx="2274">
                  <c:v>11.998692714758999</c:v>
                </c:pt>
                <c:pt idx="2275">
                  <c:v>12.002045327901749</c:v>
                </c:pt>
                <c:pt idx="2276">
                  <c:v>12.005399400455708</c:v>
                </c:pt>
                <c:pt idx="2277">
                  <c:v>12.008754933533046</c:v>
                </c:pt>
                <c:pt idx="2278">
                  <c:v>12.01211192824594</c:v>
                </c:pt>
                <c:pt idx="2279">
                  <c:v>12.015470385706571</c:v>
                </c:pt>
                <c:pt idx="2280">
                  <c:v>12.018830307027109</c:v>
                </c:pt>
                <c:pt idx="2281">
                  <c:v>12.022191693319737</c:v>
                </c:pt>
                <c:pt idx="2282">
                  <c:v>12.025554545696629</c:v>
                </c:pt>
                <c:pt idx="2283">
                  <c:v>12.028918865269961</c:v>
                </c:pt>
                <c:pt idx="2284">
                  <c:v>12.032284653151915</c:v>
                </c:pt>
                <c:pt idx="2285">
                  <c:v>12.035651910454657</c:v>
                </c:pt>
                <c:pt idx="2286">
                  <c:v>12.039020638290371</c:v>
                </c:pt>
                <c:pt idx="2287">
                  <c:v>12.042390837771235</c:v>
                </c:pt>
                <c:pt idx="2288">
                  <c:v>12.045762510009418</c:v>
                </c:pt>
                <c:pt idx="2289">
                  <c:v>12.049135656117105</c:v>
                </c:pt>
                <c:pt idx="2290">
                  <c:v>12.052510277206471</c:v>
                </c:pt>
                <c:pt idx="2291">
                  <c:v>12.055886374389686</c:v>
                </c:pt>
                <c:pt idx="2292">
                  <c:v>12.059263948778934</c:v>
                </c:pt>
                <c:pt idx="2293">
                  <c:v>12.062643001486387</c:v>
                </c:pt>
                <c:pt idx="2294">
                  <c:v>12.066023533624225</c:v>
                </c:pt>
                <c:pt idx="2295">
                  <c:v>12.069405546304624</c:v>
                </c:pt>
                <c:pt idx="2296">
                  <c:v>12.072789040639758</c:v>
                </c:pt>
                <c:pt idx="2297">
                  <c:v>12.076174017741806</c:v>
                </c:pt>
                <c:pt idx="2298">
                  <c:v>12.079560478722946</c:v>
                </c:pt>
                <c:pt idx="2299">
                  <c:v>12.082948424695351</c:v>
                </c:pt>
                <c:pt idx="2300">
                  <c:v>12.0863378567712</c:v>
                </c:pt>
                <c:pt idx="2301">
                  <c:v>12.089728776062671</c:v>
                </c:pt>
                <c:pt idx="2302">
                  <c:v>12.093121183681934</c:v>
                </c:pt>
                <c:pt idx="2303">
                  <c:v>12.096515080741174</c:v>
                </c:pt>
                <c:pt idx="2304">
                  <c:v>12.099910468352562</c:v>
                </c:pt>
                <c:pt idx="2305">
                  <c:v>12.103307347628276</c:v>
                </c:pt>
                <c:pt idx="2306">
                  <c:v>12.106705719680495</c:v>
                </c:pt>
                <c:pt idx="2307">
                  <c:v>12.110105585621392</c:v>
                </c:pt>
                <c:pt idx="2308">
                  <c:v>12.113506946563147</c:v>
                </c:pt>
                <c:pt idx="2309">
                  <c:v>12.116909803617933</c:v>
                </c:pt>
                <c:pt idx="2310">
                  <c:v>12.12031415789793</c:v>
                </c:pt>
                <c:pt idx="2311">
                  <c:v>12.123720010515314</c:v>
                </c:pt>
                <c:pt idx="2312">
                  <c:v>12.127127362582261</c:v>
                </c:pt>
                <c:pt idx="2313">
                  <c:v>12.130536215210945</c:v>
                </c:pt>
                <c:pt idx="2314">
                  <c:v>12.133946569513547</c:v>
                </c:pt>
                <c:pt idx="2315">
                  <c:v>12.137358426602244</c:v>
                </c:pt>
                <c:pt idx="2316">
                  <c:v>12.140771787589205</c:v>
                </c:pt>
                <c:pt idx="2317">
                  <c:v>12.144186653586617</c:v>
                </c:pt>
                <c:pt idx="2318">
                  <c:v>12.147603025706649</c:v>
                </c:pt>
                <c:pt idx="2319">
                  <c:v>12.151020905061481</c:v>
                </c:pt>
                <c:pt idx="2320">
                  <c:v>12.15444029276329</c:v>
                </c:pt>
                <c:pt idx="2321">
                  <c:v>12.157861189924249</c:v>
                </c:pt>
                <c:pt idx="2322">
                  <c:v>12.16128359765654</c:v>
                </c:pt>
                <c:pt idx="2323">
                  <c:v>12.164707517072335</c:v>
                </c:pt>
                <c:pt idx="2324">
                  <c:v>12.168132949283814</c:v>
                </c:pt>
                <c:pt idx="2325">
                  <c:v>12.171559895403149</c:v>
                </c:pt>
                <c:pt idx="2326">
                  <c:v>12.174988356542523</c:v>
                </c:pt>
                <c:pt idx="2327">
                  <c:v>12.178418333814108</c:v>
                </c:pt>
                <c:pt idx="2328">
                  <c:v>12.18184982833008</c:v>
                </c:pt>
                <c:pt idx="2329">
                  <c:v>12.185282841202621</c:v>
                </c:pt>
                <c:pt idx="2330">
                  <c:v>12.188717373543902</c:v>
                </c:pt>
                <c:pt idx="2331">
                  <c:v>12.192153426466103</c:v>
                </c:pt>
                <c:pt idx="2332">
                  <c:v>12.1955910010814</c:v>
                </c:pt>
                <c:pt idx="2333">
                  <c:v>12.199030098501964</c:v>
                </c:pt>
                <c:pt idx="2334">
                  <c:v>12.202470719839983</c:v>
                </c:pt>
                <c:pt idx="2335">
                  <c:v>12.205912866207626</c:v>
                </c:pt>
                <c:pt idx="2336">
                  <c:v>12.209356538717069</c:v>
                </c:pt>
                <c:pt idx="2337">
                  <c:v>12.212801738480493</c:v>
                </c:pt>
                <c:pt idx="2338">
                  <c:v>12.21624846661007</c:v>
                </c:pt>
                <c:pt idx="2339">
                  <c:v>12.219696724217979</c:v>
                </c:pt>
                <c:pt idx="2340">
                  <c:v>12.223146512416397</c:v>
                </c:pt>
                <c:pt idx="2341">
                  <c:v>12.226597832317498</c:v>
                </c:pt>
                <c:pt idx="2342">
                  <c:v>12.230050685033465</c:v>
                </c:pt>
                <c:pt idx="2343">
                  <c:v>12.233505071676468</c:v>
                </c:pt>
                <c:pt idx="2344">
                  <c:v>12.236960993358684</c:v>
                </c:pt>
                <c:pt idx="2345">
                  <c:v>12.240418451192298</c:v>
                </c:pt>
                <c:pt idx="2346">
                  <c:v>12.243877446289474</c:v>
                </c:pt>
                <c:pt idx="2347">
                  <c:v>12.247337979762396</c:v>
                </c:pt>
                <c:pt idx="2348">
                  <c:v>12.250800052723241</c:v>
                </c:pt>
                <c:pt idx="2349">
                  <c:v>12.254263666284182</c:v>
                </c:pt>
                <c:pt idx="2350">
                  <c:v>12.2577288215574</c:v>
                </c:pt>
                <c:pt idx="2351">
                  <c:v>12.261195519655068</c:v>
                </c:pt>
                <c:pt idx="2352">
                  <c:v>12.264663761689365</c:v>
                </c:pt>
                <c:pt idx="2353">
                  <c:v>12.268133548772466</c:v>
                </c:pt>
                <c:pt idx="2354">
                  <c:v>12.271604882016547</c:v>
                </c:pt>
                <c:pt idx="2355">
                  <c:v>12.275077762533787</c:v>
                </c:pt>
                <c:pt idx="2356">
                  <c:v>12.278552191436365</c:v>
                </c:pt>
                <c:pt idx="2357">
                  <c:v>12.282028169836448</c:v>
                </c:pt>
                <c:pt idx="2358">
                  <c:v>12.285505698846221</c:v>
                </c:pt>
                <c:pt idx="2359">
                  <c:v>12.288984779577859</c:v>
                </c:pt>
                <c:pt idx="2360">
                  <c:v>12.292465413143541</c:v>
                </c:pt>
                <c:pt idx="2361">
                  <c:v>12.295947600655435</c:v>
                </c:pt>
                <c:pt idx="2362">
                  <c:v>12.299431343225727</c:v>
                </c:pt>
                <c:pt idx="2363">
                  <c:v>12.30291664196659</c:v>
                </c:pt>
                <c:pt idx="2364">
                  <c:v>12.306403497990196</c:v>
                </c:pt>
                <c:pt idx="2365">
                  <c:v>12.30989191240873</c:v>
                </c:pt>
                <c:pt idx="2366">
                  <c:v>12.313381886334366</c:v>
                </c:pt>
                <c:pt idx="2367">
                  <c:v>12.316873420879277</c:v>
                </c:pt>
                <c:pt idx="2368">
                  <c:v>12.320366517155641</c:v>
                </c:pt>
                <c:pt idx="2369">
                  <c:v>12.323861176275637</c:v>
                </c:pt>
                <c:pt idx="2370">
                  <c:v>12.327357399351442</c:v>
                </c:pt>
                <c:pt idx="2371">
                  <c:v>12.330855187495228</c:v>
                </c:pt>
                <c:pt idx="2372">
                  <c:v>12.334354541819176</c:v>
                </c:pt>
                <c:pt idx="2373">
                  <c:v>12.337855463435464</c:v>
                </c:pt>
                <c:pt idx="2374">
                  <c:v>12.34135795345626</c:v>
                </c:pt>
                <c:pt idx="2375">
                  <c:v>12.344862012993749</c:v>
                </c:pt>
                <c:pt idx="2376">
                  <c:v>12.347604904044685</c:v>
                </c:pt>
                <c:pt idx="2377">
                  <c:v>12.350357457399511</c:v>
                </c:pt>
                <c:pt idx="2378">
                  <c:v>12.353119676092504</c:v>
                </c:pt>
                <c:pt idx="2379">
                  <c:v>12.355891563157932</c:v>
                </c:pt>
                <c:pt idx="2380">
                  <c:v>12.358673121630066</c:v>
                </c:pt>
                <c:pt idx="2381">
                  <c:v>12.36146435454318</c:v>
                </c:pt>
                <c:pt idx="2382">
                  <c:v>12.364265264931536</c:v>
                </c:pt>
                <c:pt idx="2383">
                  <c:v>12.367075855829409</c:v>
                </c:pt>
                <c:pt idx="2384">
                  <c:v>12.369896130271075</c:v>
                </c:pt>
                <c:pt idx="2385">
                  <c:v>12.372726091290795</c:v>
                </c:pt>
                <c:pt idx="2386">
                  <c:v>12.375565741922845</c:v>
                </c:pt>
                <c:pt idx="2387">
                  <c:v>12.378415085201498</c:v>
                </c:pt>
                <c:pt idx="2388">
                  <c:v>12.381274124161017</c:v>
                </c:pt>
                <c:pt idx="2389">
                  <c:v>12.384142861835677</c:v>
                </c:pt>
                <c:pt idx="2390">
                  <c:v>12.38702130125975</c:v>
                </c:pt>
                <c:pt idx="2391">
                  <c:v>12.389909445467504</c:v>
                </c:pt>
                <c:pt idx="2392">
                  <c:v>12.39280729749321</c:v>
                </c:pt>
                <c:pt idx="2393">
                  <c:v>12.39571486037114</c:v>
                </c:pt>
                <c:pt idx="2394">
                  <c:v>12.398632137135561</c:v>
                </c:pt>
                <c:pt idx="2395">
                  <c:v>12.401559130820747</c:v>
                </c:pt>
                <c:pt idx="2396">
                  <c:v>12.404495844460966</c:v>
                </c:pt>
                <c:pt idx="2397">
                  <c:v>12.407442281090493</c:v>
                </c:pt>
                <c:pt idx="2398">
                  <c:v>12.410398443743592</c:v>
                </c:pt>
                <c:pt idx="2399">
                  <c:v>12.413364335454538</c:v>
                </c:pt>
                <c:pt idx="2400">
                  <c:v>12.4163399592576</c:v>
                </c:pt>
                <c:pt idx="2401">
                  <c:v>12.419325318187051</c:v>
                </c:pt>
                <c:pt idx="2402">
                  <c:v>12.422320415277156</c:v>
                </c:pt>
                <c:pt idx="2403">
                  <c:v>12.425325253562191</c:v>
                </c:pt>
                <c:pt idx="2404">
                  <c:v>12.428339836076423</c:v>
                </c:pt>
                <c:pt idx="2405">
                  <c:v>12.431364165854124</c:v>
                </c:pt>
                <c:pt idx="2406">
                  <c:v>12.434398245929566</c:v>
                </c:pt>
                <c:pt idx="2407">
                  <c:v>12.437442079337021</c:v>
                </c:pt>
                <c:pt idx="2408">
                  <c:v>12.440495669110749</c:v>
                </c:pt>
                <c:pt idx="2409">
                  <c:v>12.443559018285033</c:v>
                </c:pt>
                <c:pt idx="2410">
                  <c:v>12.446632129894137</c:v>
                </c:pt>
                <c:pt idx="2411">
                  <c:v>12.449715006972333</c:v>
                </c:pt>
                <c:pt idx="2412">
                  <c:v>12.452807652553894</c:v>
                </c:pt>
                <c:pt idx="2413">
                  <c:v>12.455910069673086</c:v>
                </c:pt>
                <c:pt idx="2414">
                  <c:v>12.459022261364183</c:v>
                </c:pt>
                <c:pt idx="2415">
                  <c:v>12.462144230661455</c:v>
                </c:pt>
                <c:pt idx="2416">
                  <c:v>12.465275980599165</c:v>
                </c:pt>
                <c:pt idx="2417">
                  <c:v>12.468417514211598</c:v>
                </c:pt>
                <c:pt idx="2418">
                  <c:v>12.471568834533013</c:v>
                </c:pt>
                <c:pt idx="2419">
                  <c:v>12.474729944597687</c:v>
                </c:pt>
                <c:pt idx="2420">
                  <c:v>12.477900847439884</c:v>
                </c:pt>
                <c:pt idx="2421">
                  <c:v>12.481081546093883</c:v>
                </c:pt>
                <c:pt idx="2422">
                  <c:v>12.484272043593947</c:v>
                </c:pt>
                <c:pt idx="2423">
                  <c:v>12.487472342974348</c:v>
                </c:pt>
                <c:pt idx="2424">
                  <c:v>12.490682447269359</c:v>
                </c:pt>
                <c:pt idx="2425">
                  <c:v>12.49390235951325</c:v>
                </c:pt>
                <c:pt idx="2426">
                  <c:v>12.49713208274029</c:v>
                </c:pt>
                <c:pt idx="2427">
                  <c:v>12.500371619984751</c:v>
                </c:pt>
                <c:pt idx="2428">
                  <c:v>12.503620974280905</c:v>
                </c:pt>
                <c:pt idx="2429">
                  <c:v>12.506880148663019</c:v>
                </c:pt>
                <c:pt idx="2430">
                  <c:v>12.510149146165361</c:v>
                </c:pt>
                <c:pt idx="2431">
                  <c:v>12.513427969822212</c:v>
                </c:pt>
                <c:pt idx="2432">
                  <c:v>12.516716622667833</c:v>
                </c:pt>
                <c:pt idx="2433">
                  <c:v>12.520015107736496</c:v>
                </c:pt>
                <c:pt idx="2434">
                  <c:v>12.523323428062477</c:v>
                </c:pt>
                <c:pt idx="2435">
                  <c:v>12.526641586680039</c:v>
                </c:pt>
                <c:pt idx="2436">
                  <c:v>12.529969586623459</c:v>
                </c:pt>
                <c:pt idx="2437">
                  <c:v>12.533307430927003</c:v>
                </c:pt>
                <c:pt idx="2438">
                  <c:v>12.536655122624943</c:v>
                </c:pt>
                <c:pt idx="2439">
                  <c:v>12.540012664751551</c:v>
                </c:pt>
                <c:pt idx="2440">
                  <c:v>12.543380060341093</c:v>
                </c:pt>
                <c:pt idx="2441">
                  <c:v>12.546757312427843</c:v>
                </c:pt>
                <c:pt idx="2442">
                  <c:v>12.550144424046078</c:v>
                </c:pt>
                <c:pt idx="2443">
                  <c:v>12.553541398230058</c:v>
                </c:pt>
                <c:pt idx="2444">
                  <c:v>12.556948238014053</c:v>
                </c:pt>
                <c:pt idx="2445">
                  <c:v>12.560364946432344</c:v>
                </c:pt>
                <c:pt idx="2446">
                  <c:v>12.563791526519193</c:v>
                </c:pt>
                <c:pt idx="2447">
                  <c:v>12.567227981308871</c:v>
                </c:pt>
                <c:pt idx="2448">
                  <c:v>12.570674313835653</c:v>
                </c:pt>
                <c:pt idx="2449">
                  <c:v>12.574130527133804</c:v>
                </c:pt>
                <c:pt idx="2450">
                  <c:v>12.5775966242376</c:v>
                </c:pt>
                <c:pt idx="2451">
                  <c:v>12.581072608181309</c:v>
                </c:pt>
                <c:pt idx="2452">
                  <c:v>12.584558481999199</c:v>
                </c:pt>
                <c:pt idx="2453">
                  <c:v>12.588054248725546</c:v>
                </c:pt>
                <c:pt idx="2454">
                  <c:v>12.591559911394615</c:v>
                </c:pt>
                <c:pt idx="2455">
                  <c:v>12.59507547304068</c:v>
                </c:pt>
                <c:pt idx="2456">
                  <c:v>12.598600936698013</c:v>
                </c:pt>
                <c:pt idx="2457">
                  <c:v>12.602136305400879</c:v>
                </c:pt>
                <c:pt idx="2458">
                  <c:v>12.60568158218355</c:v>
                </c:pt>
                <c:pt idx="2459">
                  <c:v>12.609236770080305</c:v>
                </c:pt>
                <c:pt idx="2460">
                  <c:v>12.612801872125402</c:v>
                </c:pt>
                <c:pt idx="2461">
                  <c:v>12.616376891353116</c:v>
                </c:pt>
                <c:pt idx="2462">
                  <c:v>12.619961830797724</c:v>
                </c:pt>
                <c:pt idx="2463">
                  <c:v>12.623556693493489</c:v>
                </c:pt>
                <c:pt idx="2464">
                  <c:v>12.62716148247468</c:v>
                </c:pt>
                <c:pt idx="2465">
                  <c:v>12.630776200775578</c:v>
                </c:pt>
                <c:pt idx="2466">
                  <c:v>12.63440085143044</c:v>
                </c:pt>
                <c:pt idx="2467">
                  <c:v>12.638035437473551</c:v>
                </c:pt>
                <c:pt idx="2468">
                  <c:v>12.641679961939168</c:v>
                </c:pt>
                <c:pt idx="2469">
                  <c:v>12.645334427861567</c:v>
                </c:pt>
                <c:pt idx="2470">
                  <c:v>12.648998838275022</c:v>
                </c:pt>
                <c:pt idx="2471">
                  <c:v>12.652673196213797</c:v>
                </c:pt>
                <c:pt idx="2472">
                  <c:v>12.656357504712169</c:v>
                </c:pt>
                <c:pt idx="2473">
                  <c:v>12.660051766804404</c:v>
                </c:pt>
                <c:pt idx="2474">
                  <c:v>12.663755985524777</c:v>
                </c:pt>
                <c:pt idx="2475">
                  <c:v>12.667470163907549</c:v>
                </c:pt>
                <c:pt idx="2476">
                  <c:v>12.671194304987004</c:v>
                </c:pt>
                <c:pt idx="2477">
                  <c:v>12.674928411797399</c:v>
                </c:pt>
                <c:pt idx="2478">
                  <c:v>12.678672487373015</c:v>
                </c:pt>
                <c:pt idx="2479">
                  <c:v>12.682426534748117</c:v>
                </c:pt>
                <c:pt idx="2480">
                  <c:v>12.68619055695698</c:v>
                </c:pt>
                <c:pt idx="2481">
                  <c:v>12.689964557033869</c:v>
                </c:pt>
                <c:pt idx="2482">
                  <c:v>12.693748538013057</c:v>
                </c:pt>
                <c:pt idx="2483">
                  <c:v>12.697542502928815</c:v>
                </c:pt>
                <c:pt idx="2484">
                  <c:v>12.701346454815416</c:v>
                </c:pt>
                <c:pt idx="2485">
                  <c:v>12.705160396707125</c:v>
                </c:pt>
                <c:pt idx="2486">
                  <c:v>12.708984331638213</c:v>
                </c:pt>
                <c:pt idx="2487">
                  <c:v>12.712818262642957</c:v>
                </c:pt>
                <c:pt idx="2488">
                  <c:v>12.716662192755621</c:v>
                </c:pt>
                <c:pt idx="2489">
                  <c:v>12.720516125010478</c:v>
                </c:pt>
                <c:pt idx="2490">
                  <c:v>12.724380062441799</c:v>
                </c:pt>
                <c:pt idx="2491">
                  <c:v>12.728254008083852</c:v>
                </c:pt>
                <c:pt idx="2492">
                  <c:v>12.73213796497091</c:v>
                </c:pt>
                <c:pt idx="2493">
                  <c:v>12.736031936137248</c:v>
                </c:pt>
                <c:pt idx="2494">
                  <c:v>12.739935924617123</c:v>
                </c:pt>
                <c:pt idx="2495">
                  <c:v>12.743849933444817</c:v>
                </c:pt>
                <c:pt idx="2496">
                  <c:v>12.747773965654599</c:v>
                </c:pt>
                <c:pt idx="2497">
                  <c:v>12.751708024280738</c:v>
                </c:pt>
                <c:pt idx="2498">
                  <c:v>12.755652112357506</c:v>
                </c:pt>
                <c:pt idx="2499">
                  <c:v>12.759606232919168</c:v>
                </c:pt>
                <c:pt idx="2500">
                  <c:v>12.763570389</c:v>
                </c:pt>
                <c:pt idx="2501">
                  <c:v>12.766284429627875</c:v>
                </c:pt>
                <c:pt idx="2502">
                  <c:v>12.768999231072586</c:v>
                </c:pt>
                <c:pt idx="2503">
                  <c:v>12.771714793195354</c:v>
                </c:pt>
                <c:pt idx="2504">
                  <c:v>12.774431115857418</c:v>
                </c:pt>
                <c:pt idx="2505">
                  <c:v>12.777148198919997</c:v>
                </c:pt>
                <c:pt idx="2506">
                  <c:v>12.779866042244326</c:v>
                </c:pt>
                <c:pt idx="2507">
                  <c:v>12.782584645691626</c:v>
                </c:pt>
                <c:pt idx="2508">
                  <c:v>12.785304009123132</c:v>
                </c:pt>
                <c:pt idx="2509">
                  <c:v>12.788024132400066</c:v>
                </c:pt>
                <c:pt idx="2510">
                  <c:v>12.79074501538366</c:v>
                </c:pt>
                <c:pt idx="2511">
                  <c:v>12.793466657935141</c:v>
                </c:pt>
                <c:pt idx="2512">
                  <c:v>12.79618905991574</c:v>
                </c:pt>
                <c:pt idx="2513">
                  <c:v>12.798912221186677</c:v>
                </c:pt>
                <c:pt idx="2514">
                  <c:v>12.801636141609187</c:v>
                </c:pt>
                <c:pt idx="2515">
                  <c:v>12.804360821044495</c:v>
                </c:pt>
                <c:pt idx="2516">
                  <c:v>12.807086259353829</c:v>
                </c:pt>
                <c:pt idx="2517">
                  <c:v>12.809812456398422</c:v>
                </c:pt>
                <c:pt idx="2518">
                  <c:v>12.812539412039497</c:v>
                </c:pt>
                <c:pt idx="2519">
                  <c:v>12.815267126138281</c:v>
                </c:pt>
                <c:pt idx="2520">
                  <c:v>12.817995598556006</c:v>
                </c:pt>
                <c:pt idx="2521">
                  <c:v>12.820724829153898</c:v>
                </c:pt>
                <c:pt idx="2522">
                  <c:v>12.823454817793186</c:v>
                </c:pt>
                <c:pt idx="2523">
                  <c:v>12.826185564335097</c:v>
                </c:pt>
                <c:pt idx="2524">
                  <c:v>12.828917068640859</c:v>
                </c:pt>
                <c:pt idx="2525">
                  <c:v>12.8316493305717</c:v>
                </c:pt>
                <c:pt idx="2526">
                  <c:v>12.834382349988847</c:v>
                </c:pt>
                <c:pt idx="2527">
                  <c:v>12.837116126753534</c:v>
                </c:pt>
                <c:pt idx="2528">
                  <c:v>12.839850660726983</c:v>
                </c:pt>
                <c:pt idx="2529">
                  <c:v>12.842585951770424</c:v>
                </c:pt>
                <c:pt idx="2530">
                  <c:v>12.84532199974508</c:v>
                </c:pt>
                <c:pt idx="2531">
                  <c:v>12.848058804512188</c:v>
                </c:pt>
                <c:pt idx="2532">
                  <c:v>12.850796365932974</c:v>
                </c:pt>
                <c:pt idx="2533">
                  <c:v>12.853534683868657</c:v>
                </c:pt>
                <c:pt idx="2534">
                  <c:v>12.856273758180478</c:v>
                </c:pt>
                <c:pt idx="2535">
                  <c:v>12.859013588729658</c:v>
                </c:pt>
                <c:pt idx="2536">
                  <c:v>12.861754175377422</c:v>
                </c:pt>
                <c:pt idx="2537">
                  <c:v>12.864495517985008</c:v>
                </c:pt>
                <c:pt idx="2538">
                  <c:v>12.867237616413634</c:v>
                </c:pt>
                <c:pt idx="2539">
                  <c:v>12.869980470524533</c:v>
                </c:pt>
                <c:pt idx="2540">
                  <c:v>12.87272408017893</c:v>
                </c:pt>
                <c:pt idx="2541">
                  <c:v>12.875468445238058</c:v>
                </c:pt>
                <c:pt idx="2542">
                  <c:v>12.878213565563142</c:v>
                </c:pt>
                <c:pt idx="2543">
                  <c:v>12.880959441015412</c:v>
                </c:pt>
                <c:pt idx="2544">
                  <c:v>12.883706071456089</c:v>
                </c:pt>
                <c:pt idx="2545">
                  <c:v>12.886453456746411</c:v>
                </c:pt>
                <c:pt idx="2546">
                  <c:v>12.889201596747599</c:v>
                </c:pt>
                <c:pt idx="2547">
                  <c:v>12.891950491320884</c:v>
                </c:pt>
                <c:pt idx="2548">
                  <c:v>12.894700140327494</c:v>
                </c:pt>
                <c:pt idx="2549">
                  <c:v>12.897450543628658</c:v>
                </c:pt>
                <c:pt idx="2550">
                  <c:v>12.900201701085599</c:v>
                </c:pt>
                <c:pt idx="2551">
                  <c:v>12.902953612559552</c:v>
                </c:pt>
                <c:pt idx="2552">
                  <c:v>12.90570627791174</c:v>
                </c:pt>
                <c:pt idx="2553">
                  <c:v>12.908459697003394</c:v>
                </c:pt>
                <c:pt idx="2554">
                  <c:v>12.911213869695739</c:v>
                </c:pt>
                <c:pt idx="2555">
                  <c:v>12.913968795850005</c:v>
                </c:pt>
                <c:pt idx="2556">
                  <c:v>12.91672447532742</c:v>
                </c:pt>
                <c:pt idx="2557">
                  <c:v>12.919480907989215</c:v>
                </c:pt>
                <c:pt idx="2558">
                  <c:v>12.92223809369661</c:v>
                </c:pt>
                <c:pt idx="2559">
                  <c:v>12.924996032310842</c:v>
                </c:pt>
                <c:pt idx="2560">
                  <c:v>12.927754723693132</c:v>
                </c:pt>
                <c:pt idx="2561">
                  <c:v>12.930514167704711</c:v>
                </c:pt>
                <c:pt idx="2562">
                  <c:v>12.933274364206811</c:v>
                </c:pt>
                <c:pt idx="2563">
                  <c:v>12.936035313060653</c:v>
                </c:pt>
                <c:pt idx="2564">
                  <c:v>12.938797014127468</c:v>
                </c:pt>
                <c:pt idx="2565">
                  <c:v>12.941559467268489</c:v>
                </c:pt>
                <c:pt idx="2566">
                  <c:v>12.944322672344933</c:v>
                </c:pt>
                <c:pt idx="2567">
                  <c:v>12.947086629218038</c:v>
                </c:pt>
                <c:pt idx="2568">
                  <c:v>12.949851337749029</c:v>
                </c:pt>
                <c:pt idx="2569">
                  <c:v>12.952616797799131</c:v>
                </c:pt>
                <c:pt idx="2570">
                  <c:v>12.955383009229575</c:v>
                </c:pt>
                <c:pt idx="2571">
                  <c:v>12.958149971901589</c:v>
                </c:pt>
                <c:pt idx="2572">
                  <c:v>12.960917685676399</c:v>
                </c:pt>
                <c:pt idx="2573">
                  <c:v>12.963686150415237</c:v>
                </c:pt>
                <c:pt idx="2574">
                  <c:v>12.966455365979328</c:v>
                </c:pt>
                <c:pt idx="2575">
                  <c:v>12.9692253322299</c:v>
                </c:pt>
                <c:pt idx="2576">
                  <c:v>12.971996049028181</c:v>
                </c:pt>
                <c:pt idx="2577">
                  <c:v>12.974767516235401</c:v>
                </c:pt>
                <c:pt idx="2578">
                  <c:v>12.977539733712788</c:v>
                </c:pt>
                <c:pt idx="2579">
                  <c:v>12.980312701321568</c:v>
                </c:pt>
                <c:pt idx="2580">
                  <c:v>12.983086418922969</c:v>
                </c:pt>
                <c:pt idx="2581">
                  <c:v>12.985860886378223</c:v>
                </c:pt>
                <c:pt idx="2582">
                  <c:v>12.988636103548551</c:v>
                </c:pt>
                <c:pt idx="2583">
                  <c:v>12.991412070295185</c:v>
                </c:pt>
                <c:pt idx="2584">
                  <c:v>12.994188786479357</c:v>
                </c:pt>
                <c:pt idx="2585">
                  <c:v>12.996966251962288</c:v>
                </c:pt>
                <c:pt idx="2586">
                  <c:v>12.999744466605211</c:v>
                </c:pt>
                <c:pt idx="2587">
                  <c:v>13.002523430269351</c:v>
                </c:pt>
                <c:pt idx="2588">
                  <c:v>13.00530314281594</c:v>
                </c:pt>
                <c:pt idx="2589">
                  <c:v>13.008083604106199</c:v>
                </c:pt>
                <c:pt idx="2590">
                  <c:v>13.010864814001364</c:v>
                </c:pt>
                <c:pt idx="2591">
                  <c:v>13.013646772362657</c:v>
                </c:pt>
                <c:pt idx="2592">
                  <c:v>13.016429479051308</c:v>
                </c:pt>
                <c:pt idx="2593">
                  <c:v>13.01921293392855</c:v>
                </c:pt>
                <c:pt idx="2594">
                  <c:v>13.021997136855603</c:v>
                </c:pt>
                <c:pt idx="2595">
                  <c:v>13.024782087693699</c:v>
                </c:pt>
                <c:pt idx="2596">
                  <c:v>13.027567786304065</c:v>
                </c:pt>
                <c:pt idx="2597">
                  <c:v>13.03035423254793</c:v>
                </c:pt>
                <c:pt idx="2598">
                  <c:v>13.033141426286525</c:v>
                </c:pt>
                <c:pt idx="2599">
                  <c:v>13.035929367381069</c:v>
                </c:pt>
                <c:pt idx="2600">
                  <c:v>13.038718055692801</c:v>
                </c:pt>
                <c:pt idx="2601">
                  <c:v>13.041507491082941</c:v>
                </c:pt>
                <c:pt idx="2602">
                  <c:v>13.04429767341272</c:v>
                </c:pt>
                <c:pt idx="2603">
                  <c:v>13.047088602543367</c:v>
                </c:pt>
                <c:pt idx="2604">
                  <c:v>13.04988027833611</c:v>
                </c:pt>
                <c:pt idx="2605">
                  <c:v>13.052672700652174</c:v>
                </c:pt>
                <c:pt idx="2606">
                  <c:v>13.055465869352789</c:v>
                </c:pt>
                <c:pt idx="2607">
                  <c:v>13.058259784299185</c:v>
                </c:pt>
                <c:pt idx="2608">
                  <c:v>13.061054445352587</c:v>
                </c:pt>
                <c:pt idx="2609">
                  <c:v>13.063849852374224</c:v>
                </c:pt>
                <c:pt idx="2610">
                  <c:v>13.066646005225325</c:v>
                </c:pt>
                <c:pt idx="2611">
                  <c:v>13.069442903767117</c:v>
                </c:pt>
                <c:pt idx="2612">
                  <c:v>13.072240547860828</c:v>
                </c:pt>
                <c:pt idx="2613">
                  <c:v>13.075038937367687</c:v>
                </c:pt>
                <c:pt idx="2614">
                  <c:v>13.077838072148921</c:v>
                </c:pt>
                <c:pt idx="2615">
                  <c:v>13.080637952065761</c:v>
                </c:pt>
                <c:pt idx="2616">
                  <c:v>13.083438576979427</c:v>
                </c:pt>
                <c:pt idx="2617">
                  <c:v>13.086239946751157</c:v>
                </c:pt>
                <c:pt idx="2618">
                  <c:v>13.089042061242177</c:v>
                </c:pt>
                <c:pt idx="2619">
                  <c:v>13.091844920313706</c:v>
                </c:pt>
                <c:pt idx="2620">
                  <c:v>13.094648523826983</c:v>
                </c:pt>
                <c:pt idx="2621">
                  <c:v>13.097452871643231</c:v>
                </c:pt>
                <c:pt idx="2622">
                  <c:v>13.100257963623678</c:v>
                </c:pt>
                <c:pt idx="2623">
                  <c:v>13.103063799629554</c:v>
                </c:pt>
                <c:pt idx="2624">
                  <c:v>13.105870379522086</c:v>
                </c:pt>
                <c:pt idx="2625">
                  <c:v>13.108677703162501</c:v>
                </c:pt>
                <c:pt idx="2626">
                  <c:v>13.111485770412028</c:v>
                </c:pt>
                <c:pt idx="2627">
                  <c:v>13.114294581131894</c:v>
                </c:pt>
                <c:pt idx="2628">
                  <c:v>13.117104135183331</c:v>
                </c:pt>
                <c:pt idx="2629">
                  <c:v>13.119914432427564</c:v>
                </c:pt>
                <c:pt idx="2630">
                  <c:v>13.122725472725817</c:v>
                </c:pt>
                <c:pt idx="2631">
                  <c:v>13.125537255939326</c:v>
                </c:pt>
                <c:pt idx="2632">
                  <c:v>13.128349781929312</c:v>
                </c:pt>
                <c:pt idx="2633">
                  <c:v>13.13116305055701</c:v>
                </c:pt>
                <c:pt idx="2634">
                  <c:v>13.133977061683645</c:v>
                </c:pt>
                <c:pt idx="2635">
                  <c:v>13.136791815170442</c:v>
                </c:pt>
                <c:pt idx="2636">
                  <c:v>13.139607310878631</c:v>
                </c:pt>
                <c:pt idx="2637">
                  <c:v>13.142423548669441</c:v>
                </c:pt>
                <c:pt idx="2638">
                  <c:v>13.145240528404102</c:v>
                </c:pt>
                <c:pt idx="2639">
                  <c:v>13.148058249943835</c:v>
                </c:pt>
                <c:pt idx="2640">
                  <c:v>13.150876713149875</c:v>
                </c:pt>
                <c:pt idx="2641">
                  <c:v>13.153695917883446</c:v>
                </c:pt>
                <c:pt idx="2642">
                  <c:v>13.156515864005781</c:v>
                </c:pt>
                <c:pt idx="2643">
                  <c:v>13.159336551378106</c:v>
                </c:pt>
                <c:pt idx="2644">
                  <c:v>13.162157979861643</c:v>
                </c:pt>
                <c:pt idx="2645">
                  <c:v>13.164980149317627</c:v>
                </c:pt>
                <c:pt idx="2646">
                  <c:v>13.167803059607282</c:v>
                </c:pt>
                <c:pt idx="2647">
                  <c:v>13.17062671059184</c:v>
                </c:pt>
                <c:pt idx="2648">
                  <c:v>13.17345110213253</c:v>
                </c:pt>
                <c:pt idx="2649">
                  <c:v>13.176276234090572</c:v>
                </c:pt>
                <c:pt idx="2650">
                  <c:v>13.1791021063272</c:v>
                </c:pt>
                <c:pt idx="2651">
                  <c:v>13.181928718703643</c:v>
                </c:pt>
                <c:pt idx="2652">
                  <c:v>13.184756071081123</c:v>
                </c:pt>
                <c:pt idx="2653">
                  <c:v>13.187584163320878</c:v>
                </c:pt>
                <c:pt idx="2654">
                  <c:v>13.190412995284127</c:v>
                </c:pt>
                <c:pt idx="2655">
                  <c:v>13.193242566832101</c:v>
                </c:pt>
                <c:pt idx="2656">
                  <c:v>13.19607287782603</c:v>
                </c:pt>
                <c:pt idx="2657">
                  <c:v>13.198903928127137</c:v>
                </c:pt>
                <c:pt idx="2658">
                  <c:v>13.201735717596659</c:v>
                </c:pt>
                <c:pt idx="2659">
                  <c:v>13.204568246095816</c:v>
                </c:pt>
                <c:pt idx="2660">
                  <c:v>13.207401513485836</c:v>
                </c:pt>
                <c:pt idx="2661">
                  <c:v>13.210235519627952</c:v>
                </c:pt>
                <c:pt idx="2662">
                  <c:v>13.21307026438339</c:v>
                </c:pt>
                <c:pt idx="2663">
                  <c:v>13.215905747613379</c:v>
                </c:pt>
                <c:pt idx="2664">
                  <c:v>13.21874196917914</c:v>
                </c:pt>
                <c:pt idx="2665">
                  <c:v>13.221578928941913</c:v>
                </c:pt>
                <c:pt idx="2666">
                  <c:v>13.224416626762913</c:v>
                </c:pt>
                <c:pt idx="2667">
                  <c:v>13.227255062503382</c:v>
                </c:pt>
                <c:pt idx="2668">
                  <c:v>13.230094236024538</c:v>
                </c:pt>
                <c:pt idx="2669">
                  <c:v>13.23293414718761</c:v>
                </c:pt>
                <c:pt idx="2670">
                  <c:v>13.235774795853832</c:v>
                </c:pt>
                <c:pt idx="2671">
                  <c:v>13.238616181884424</c:v>
                </c:pt>
                <c:pt idx="2672">
                  <c:v>13.24145830514062</c:v>
                </c:pt>
                <c:pt idx="2673">
                  <c:v>13.244301165483646</c:v>
                </c:pt>
                <c:pt idx="2674">
                  <c:v>13.247144762774731</c:v>
                </c:pt>
                <c:pt idx="2675">
                  <c:v>13.249989096875099</c:v>
                </c:pt>
                <c:pt idx="2676">
                  <c:v>13.252834167645986</c:v>
                </c:pt>
                <c:pt idx="2677">
                  <c:v>13.255679974948611</c:v>
                </c:pt>
                <c:pt idx="2678">
                  <c:v>13.258526518644207</c:v>
                </c:pt>
                <c:pt idx="2679">
                  <c:v>13.261373798594004</c:v>
                </c:pt>
                <c:pt idx="2680">
                  <c:v>13.264221814659226</c:v>
                </c:pt>
                <c:pt idx="2681">
                  <c:v>13.267070566701102</c:v>
                </c:pt>
                <c:pt idx="2682">
                  <c:v>13.26992005458086</c:v>
                </c:pt>
                <c:pt idx="2683">
                  <c:v>13.272770278159731</c:v>
                </c:pt>
                <c:pt idx="2684">
                  <c:v>13.275621237298939</c:v>
                </c:pt>
                <c:pt idx="2685">
                  <c:v>13.278472931859712</c:v>
                </c:pt>
                <c:pt idx="2686">
                  <c:v>13.281325361703281</c:v>
                </c:pt>
                <c:pt idx="2687">
                  <c:v>13.284178526690875</c:v>
                </c:pt>
                <c:pt idx="2688">
                  <c:v>13.287032426683719</c:v>
                </c:pt>
                <c:pt idx="2689">
                  <c:v>13.289887061543039</c:v>
                </c:pt>
                <c:pt idx="2690">
                  <c:v>13.292742431130069</c:v>
                </c:pt>
                <c:pt idx="2691">
                  <c:v>13.295598535306031</c:v>
                </c:pt>
                <c:pt idx="2692">
                  <c:v>13.298455373932157</c:v>
                </c:pt>
                <c:pt idx="2693">
                  <c:v>13.301312946869675</c:v>
                </c:pt>
                <c:pt idx="2694">
                  <c:v>13.304171253979812</c:v>
                </c:pt>
                <c:pt idx="2695">
                  <c:v>13.307030295123795</c:v>
                </c:pt>
                <c:pt idx="2696">
                  <c:v>13.309890070162854</c:v>
                </c:pt>
                <c:pt idx="2697">
                  <c:v>13.312750578958214</c:v>
                </c:pt>
                <c:pt idx="2698">
                  <c:v>13.315611821371109</c:v>
                </c:pt>
                <c:pt idx="2699">
                  <c:v>13.31847379726276</c:v>
                </c:pt>
                <c:pt idx="2700">
                  <c:v>13.321336506494401</c:v>
                </c:pt>
                <c:pt idx="2701">
                  <c:v>13.324199948927255</c:v>
                </c:pt>
                <c:pt idx="2702">
                  <c:v>13.327064124422552</c:v>
                </c:pt>
                <c:pt idx="2703">
                  <c:v>13.329929032841523</c:v>
                </c:pt>
                <c:pt idx="2704">
                  <c:v>13.332794674045394</c:v>
                </c:pt>
                <c:pt idx="2705">
                  <c:v>13.335661047895391</c:v>
                </c:pt>
                <c:pt idx="2706">
                  <c:v>13.338528154252742</c:v>
                </c:pt>
                <c:pt idx="2707">
                  <c:v>13.341395992978677</c:v>
                </c:pt>
                <c:pt idx="2708">
                  <c:v>13.344264563934427</c:v>
                </c:pt>
                <c:pt idx="2709">
                  <c:v>13.347133866981215</c:v>
                </c:pt>
                <c:pt idx="2710">
                  <c:v>13.350003901980269</c:v>
                </c:pt>
                <c:pt idx="2711">
                  <c:v>13.35287466879282</c:v>
                </c:pt>
                <c:pt idx="2712">
                  <c:v>13.355746167280095</c:v>
                </c:pt>
                <c:pt idx="2713">
                  <c:v>13.358618397303321</c:v>
                </c:pt>
                <c:pt idx="2714">
                  <c:v>13.361491358723729</c:v>
                </c:pt>
                <c:pt idx="2715">
                  <c:v>13.364365051402544</c:v>
                </c:pt>
                <c:pt idx="2716">
                  <c:v>13.367239475200993</c:v>
                </c:pt>
                <c:pt idx="2717">
                  <c:v>13.370114629980307</c:v>
                </c:pt>
                <c:pt idx="2718">
                  <c:v>13.372990515601716</c:v>
                </c:pt>
                <c:pt idx="2719">
                  <c:v>13.375867131926444</c:v>
                </c:pt>
                <c:pt idx="2720">
                  <c:v>13.378744478815719</c:v>
                </c:pt>
                <c:pt idx="2721">
                  <c:v>13.38162255613077</c:v>
                </c:pt>
                <c:pt idx="2722">
                  <c:v>13.384501363732825</c:v>
                </c:pt>
                <c:pt idx="2723">
                  <c:v>13.387380901483112</c:v>
                </c:pt>
                <c:pt idx="2724">
                  <c:v>13.390261169242862</c:v>
                </c:pt>
                <c:pt idx="2725">
                  <c:v>13.3931421668733</c:v>
                </c:pt>
                <c:pt idx="2726">
                  <c:v>13.396023894235656</c:v>
                </c:pt>
                <c:pt idx="2727">
                  <c:v>13.398906351191151</c:v>
                </c:pt>
                <c:pt idx="2728">
                  <c:v>13.401789537601022</c:v>
                </c:pt>
                <c:pt idx="2729">
                  <c:v>13.404673453326495</c:v>
                </c:pt>
                <c:pt idx="2730">
                  <c:v>13.407558098228794</c:v>
                </c:pt>
                <c:pt idx="2731">
                  <c:v>13.410443472169151</c:v>
                </c:pt>
                <c:pt idx="2732">
                  <c:v>13.413329575008792</c:v>
                </c:pt>
                <c:pt idx="2733">
                  <c:v>13.416216406608944</c:v>
                </c:pt>
                <c:pt idx="2734">
                  <c:v>13.419103966830841</c:v>
                </c:pt>
                <c:pt idx="2735">
                  <c:v>13.421992255535706</c:v>
                </c:pt>
                <c:pt idx="2736">
                  <c:v>13.424881272584766</c:v>
                </c:pt>
                <c:pt idx="2737">
                  <c:v>13.427771017839252</c:v>
                </c:pt>
                <c:pt idx="2738">
                  <c:v>13.430661491160389</c:v>
                </c:pt>
                <c:pt idx="2739">
                  <c:v>13.43355269240941</c:v>
                </c:pt>
                <c:pt idx="2740">
                  <c:v>13.43644462144754</c:v>
                </c:pt>
                <c:pt idx="2741">
                  <c:v>13.439337278136003</c:v>
                </c:pt>
                <c:pt idx="2742">
                  <c:v>13.442230662336037</c:v>
                </c:pt>
                <c:pt idx="2743">
                  <c:v>13.44512477390886</c:v>
                </c:pt>
                <c:pt idx="2744">
                  <c:v>13.448019612715706</c:v>
                </c:pt>
                <c:pt idx="2745">
                  <c:v>13.450915178617803</c:v>
                </c:pt>
                <c:pt idx="2746">
                  <c:v>13.453811471476376</c:v>
                </c:pt>
                <c:pt idx="2747">
                  <c:v>13.456708491152652</c:v>
                </c:pt>
                <c:pt idx="2748">
                  <c:v>13.459606237507865</c:v>
                </c:pt>
                <c:pt idx="2749">
                  <c:v>13.462504710403238</c:v>
                </c:pt>
                <c:pt idx="2750">
                  <c:v>13.465403909699999</c:v>
                </c:pt>
                <c:pt idx="2751">
                  <c:v>13.46830383525938</c:v>
                </c:pt>
                <c:pt idx="2752">
                  <c:v>13.471204486942606</c:v>
                </c:pt>
                <c:pt idx="2753">
                  <c:v>13.474105864610905</c:v>
                </c:pt>
                <c:pt idx="2754">
                  <c:v>13.477007968125507</c:v>
                </c:pt>
                <c:pt idx="2755">
                  <c:v>13.479910797347637</c:v>
                </c:pt>
                <c:pt idx="2756">
                  <c:v>13.482814352138526</c:v>
                </c:pt>
                <c:pt idx="2757">
                  <c:v>13.485718632359401</c:v>
                </c:pt>
                <c:pt idx="2758">
                  <c:v>13.488623637871489</c:v>
                </c:pt>
                <c:pt idx="2759">
                  <c:v>13.491529368536021</c:v>
                </c:pt>
                <c:pt idx="2760">
                  <c:v>13.494435824214221</c:v>
                </c:pt>
                <c:pt idx="2761">
                  <c:v>13.49734300476732</c:v>
                </c:pt>
                <c:pt idx="2762">
                  <c:v>13.500250910056543</c:v>
                </c:pt>
                <c:pt idx="2763">
                  <c:v>13.503159539943121</c:v>
                </c:pt>
                <c:pt idx="2764">
                  <c:v>13.506068894288285</c:v>
                </c:pt>
                <c:pt idx="2765">
                  <c:v>13.508978972953255</c:v>
                </c:pt>
                <c:pt idx="2766">
                  <c:v>13.511889775799265</c:v>
                </c:pt>
                <c:pt idx="2767">
                  <c:v>13.514801302687541</c:v>
                </c:pt>
                <c:pt idx="2768">
                  <c:v>13.517713553479311</c:v>
                </c:pt>
                <c:pt idx="2769">
                  <c:v>13.520626528035805</c:v>
                </c:pt>
                <c:pt idx="2770">
                  <c:v>13.523540226218248</c:v>
                </c:pt>
                <c:pt idx="2771">
                  <c:v>13.526454647887867</c:v>
                </c:pt>
                <c:pt idx="2772">
                  <c:v>13.529369792905895</c:v>
                </c:pt>
                <c:pt idx="2773">
                  <c:v>13.532285661133558</c:v>
                </c:pt>
                <c:pt idx="2774">
                  <c:v>13.535202252432084</c:v>
                </c:pt>
                <c:pt idx="2775">
                  <c:v>13.538119566662701</c:v>
                </c:pt>
                <c:pt idx="2776">
                  <c:v>13.541037603686636</c:v>
                </c:pt>
                <c:pt idx="2777">
                  <c:v>13.543956363365115</c:v>
                </c:pt>
                <c:pt idx="2778">
                  <c:v>13.546875845559372</c:v>
                </c:pt>
                <c:pt idx="2779">
                  <c:v>13.549796050130633</c:v>
                </c:pt>
                <c:pt idx="2780">
                  <c:v>13.552716976940122</c:v>
                </c:pt>
                <c:pt idx="2781">
                  <c:v>13.55563862584907</c:v>
                </c:pt>
                <c:pt idx="2782">
                  <c:v>13.558560996718706</c:v>
                </c:pt>
                <c:pt idx="2783">
                  <c:v>13.561484089410257</c:v>
                </c:pt>
                <c:pt idx="2784">
                  <c:v>13.564407903784954</c:v>
                </c:pt>
                <c:pt idx="2785">
                  <c:v>13.567332439704018</c:v>
                </c:pt>
                <c:pt idx="2786">
                  <c:v>13.57025769702868</c:v>
                </c:pt>
                <c:pt idx="2787">
                  <c:v>13.573183675620173</c:v>
                </c:pt>
                <c:pt idx="2788">
                  <c:v>13.576110375339718</c:v>
                </c:pt>
                <c:pt idx="2789">
                  <c:v>13.579037796048549</c:v>
                </c:pt>
                <c:pt idx="2790">
                  <c:v>13.581965937607892</c:v>
                </c:pt>
                <c:pt idx="2791">
                  <c:v>13.584894799878972</c:v>
                </c:pt>
                <c:pt idx="2792">
                  <c:v>13.587824382723021</c:v>
                </c:pt>
                <c:pt idx="2793">
                  <c:v>13.590754686001263</c:v>
                </c:pt>
                <c:pt idx="2794">
                  <c:v>13.593685709574933</c:v>
                </c:pt>
                <c:pt idx="2795">
                  <c:v>13.596617453305251</c:v>
                </c:pt>
                <c:pt idx="2796">
                  <c:v>13.59954991705345</c:v>
                </c:pt>
                <c:pt idx="2797">
                  <c:v>13.602483100680754</c:v>
                </c:pt>
                <c:pt idx="2798">
                  <c:v>13.605417004048398</c:v>
                </c:pt>
                <c:pt idx="2799">
                  <c:v>13.608351627017601</c:v>
                </c:pt>
                <c:pt idx="2800">
                  <c:v>13.611286969449599</c:v>
                </c:pt>
                <c:pt idx="2801">
                  <c:v>13.614223031205618</c:v>
                </c:pt>
                <c:pt idx="2802">
                  <c:v>13.617159812146882</c:v>
                </c:pt>
                <c:pt idx="2803">
                  <c:v>13.620097312134623</c:v>
                </c:pt>
                <c:pt idx="2804">
                  <c:v>13.623035531030069</c:v>
                </c:pt>
                <c:pt idx="2805">
                  <c:v>13.625974468694448</c:v>
                </c:pt>
                <c:pt idx="2806">
                  <c:v>13.628914124988983</c:v>
                </c:pt>
                <c:pt idx="2807">
                  <c:v>13.631854499774908</c:v>
                </c:pt>
                <c:pt idx="2808">
                  <c:v>13.634795592913449</c:v>
                </c:pt>
                <c:pt idx="2809">
                  <c:v>13.637737404265836</c:v>
                </c:pt>
                <c:pt idx="2810">
                  <c:v>13.640679933693292</c:v>
                </c:pt>
                <c:pt idx="2811">
                  <c:v>13.643623181057052</c:v>
                </c:pt>
                <c:pt idx="2812">
                  <c:v>13.646567146218338</c:v>
                </c:pt>
                <c:pt idx="2813">
                  <c:v>13.649511829038378</c:v>
                </c:pt>
                <c:pt idx="2814">
                  <c:v>13.652457229378408</c:v>
                </c:pt>
                <c:pt idx="2815">
                  <c:v>13.655403347099648</c:v>
                </c:pt>
                <c:pt idx="2816">
                  <c:v>13.658350182063327</c:v>
                </c:pt>
                <c:pt idx="2817">
                  <c:v>13.661297734130677</c:v>
                </c:pt>
                <c:pt idx="2818">
                  <c:v>13.664246003162921</c:v>
                </c:pt>
                <c:pt idx="2819">
                  <c:v>13.667194989021292</c:v>
                </c:pt>
                <c:pt idx="2820">
                  <c:v>13.670144691567014</c:v>
                </c:pt>
                <c:pt idx="2821">
                  <c:v>13.673095110661318</c:v>
                </c:pt>
                <c:pt idx="2822">
                  <c:v>13.676046246165431</c:v>
                </c:pt>
                <c:pt idx="2823">
                  <c:v>13.678998097940578</c:v>
                </c:pt>
                <c:pt idx="2824">
                  <c:v>13.681950665847994</c:v>
                </c:pt>
                <c:pt idx="2825">
                  <c:v>13.6849039497489</c:v>
                </c:pt>
                <c:pt idx="2826">
                  <c:v>13.687857949504528</c:v>
                </c:pt>
                <c:pt idx="2827">
                  <c:v>13.690812664976104</c:v>
                </c:pt>
                <c:pt idx="2828">
                  <c:v>13.693768096024858</c:v>
                </c:pt>
                <c:pt idx="2829">
                  <c:v>13.696724242512017</c:v>
                </c:pt>
                <c:pt idx="2830">
                  <c:v>13.69968110429881</c:v>
                </c:pt>
                <c:pt idx="2831">
                  <c:v>13.702638681246462</c:v>
                </c:pt>
                <c:pt idx="2832">
                  <c:v>13.705596973216204</c:v>
                </c:pt>
                <c:pt idx="2833">
                  <c:v>13.708555980069264</c:v>
                </c:pt>
                <c:pt idx="2834">
                  <c:v>13.711515701666873</c:v>
                </c:pt>
                <c:pt idx="2835">
                  <c:v>13.714476137870248</c:v>
                </c:pt>
                <c:pt idx="2836">
                  <c:v>13.71743728854063</c:v>
                </c:pt>
                <c:pt idx="2837">
                  <c:v>13.720399153539239</c:v>
                </c:pt>
                <c:pt idx="2838">
                  <c:v>13.723361732727303</c:v>
                </c:pt>
                <c:pt idx="2839">
                  <c:v>13.726325025966057</c:v>
                </c:pt>
                <c:pt idx="2840">
                  <c:v>13.729289033116725</c:v>
                </c:pt>
                <c:pt idx="2841">
                  <c:v>13.732253754040531</c:v>
                </c:pt>
                <c:pt idx="2842">
                  <c:v>13.735219188598707</c:v>
                </c:pt>
                <c:pt idx="2843">
                  <c:v>13.738185336652483</c:v>
                </c:pt>
                <c:pt idx="2844">
                  <c:v>13.741152198063082</c:v>
                </c:pt>
                <c:pt idx="2845">
                  <c:v>13.744119772691739</c:v>
                </c:pt>
                <c:pt idx="2846">
                  <c:v>13.747088060399674</c:v>
                </c:pt>
                <c:pt idx="2847">
                  <c:v>13.750057061048121</c:v>
                </c:pt>
                <c:pt idx="2848">
                  <c:v>13.753026774498306</c:v>
                </c:pt>
                <c:pt idx="2849">
                  <c:v>13.755997200611455</c:v>
                </c:pt>
                <c:pt idx="2850">
                  <c:v>13.758968339248801</c:v>
                </c:pt>
                <c:pt idx="2851">
                  <c:v>13.761940190271567</c:v>
                </c:pt>
                <c:pt idx="2852">
                  <c:v>13.764912753540981</c:v>
                </c:pt>
                <c:pt idx="2853">
                  <c:v>13.767886028918278</c:v>
                </c:pt>
                <c:pt idx="2854">
                  <c:v>13.770860016264677</c:v>
                </c:pt>
                <c:pt idx="2855">
                  <c:v>13.773834715441414</c:v>
                </c:pt>
                <c:pt idx="2856">
                  <c:v>13.77681012630971</c:v>
                </c:pt>
                <c:pt idx="2857">
                  <c:v>13.779786248730801</c:v>
                </c:pt>
                <c:pt idx="2858">
                  <c:v>13.782763082565905</c:v>
                </c:pt>
                <c:pt idx="2859">
                  <c:v>13.785740627676258</c:v>
                </c:pt>
                <c:pt idx="2860">
                  <c:v>13.788718883923085</c:v>
                </c:pt>
                <c:pt idx="2861">
                  <c:v>13.791697851167614</c:v>
                </c:pt>
                <c:pt idx="2862">
                  <c:v>13.794677529271075</c:v>
                </c:pt>
                <c:pt idx="2863">
                  <c:v>13.797657918094693</c:v>
                </c:pt>
                <c:pt idx="2864">
                  <c:v>13.8006390174997</c:v>
                </c:pt>
                <c:pt idx="2865">
                  <c:v>13.80362082734732</c:v>
                </c:pt>
                <c:pt idx="2866">
                  <c:v>13.806603347498783</c:v>
                </c:pt>
                <c:pt idx="2867">
                  <c:v>13.809586577815317</c:v>
                </c:pt>
                <c:pt idx="2868">
                  <c:v>13.812570518158148</c:v>
                </c:pt>
                <c:pt idx="2869">
                  <c:v>13.815555168388508</c:v>
                </c:pt>
                <c:pt idx="2870">
                  <c:v>13.818540528367624</c:v>
                </c:pt>
                <c:pt idx="2871">
                  <c:v>13.821526597956719</c:v>
                </c:pt>
                <c:pt idx="2872">
                  <c:v>13.824513377017027</c:v>
                </c:pt>
                <c:pt idx="2873">
                  <c:v>13.827500865409776</c:v>
                </c:pt>
                <c:pt idx="2874">
                  <c:v>13.830489062996188</c:v>
                </c:pt>
                <c:pt idx="2875">
                  <c:v>13.833477969637499</c:v>
                </c:pt>
                <c:pt idx="2876">
                  <c:v>13.836467585194933</c:v>
                </c:pt>
                <c:pt idx="2877">
                  <c:v>13.839457909529717</c:v>
                </c:pt>
                <c:pt idx="2878">
                  <c:v>13.842448942503081</c:v>
                </c:pt>
                <c:pt idx="2879">
                  <c:v>13.84544068397625</c:v>
                </c:pt>
                <c:pt idx="2880">
                  <c:v>13.84843313381046</c:v>
                </c:pt>
                <c:pt idx="2881">
                  <c:v>13.851426291866927</c:v>
                </c:pt>
                <c:pt idx="2882">
                  <c:v>13.854420158006889</c:v>
                </c:pt>
                <c:pt idx="2883">
                  <c:v>13.857414732091568</c:v>
                </c:pt>
                <c:pt idx="2884">
                  <c:v>13.860410013982197</c:v>
                </c:pt>
                <c:pt idx="2885">
                  <c:v>13.863406003540002</c:v>
                </c:pt>
                <c:pt idx="2886">
                  <c:v>13.866402700626208</c:v>
                </c:pt>
                <c:pt idx="2887">
                  <c:v>13.869400105102049</c:v>
                </c:pt>
                <c:pt idx="2888">
                  <c:v>13.872398216828746</c:v>
                </c:pt>
                <c:pt idx="2889">
                  <c:v>13.875397035667532</c:v>
                </c:pt>
                <c:pt idx="2890">
                  <c:v>13.878396561479637</c:v>
                </c:pt>
                <c:pt idx="2891">
                  <c:v>13.881396794126282</c:v>
                </c:pt>
                <c:pt idx="2892">
                  <c:v>13.884397733468701</c:v>
                </c:pt>
                <c:pt idx="2893">
                  <c:v>13.887399379368118</c:v>
                </c:pt>
                <c:pt idx="2894">
                  <c:v>13.890401731685763</c:v>
                </c:pt>
                <c:pt idx="2895">
                  <c:v>13.893404790282867</c:v>
                </c:pt>
                <c:pt idx="2896">
                  <c:v>13.896408555020653</c:v>
                </c:pt>
                <c:pt idx="2897">
                  <c:v>13.899413025760349</c:v>
                </c:pt>
                <c:pt idx="2898">
                  <c:v>13.90241820236319</c:v>
                </c:pt>
                <c:pt idx="2899">
                  <c:v>13.905424084690397</c:v>
                </c:pt>
                <c:pt idx="2900">
                  <c:v>13.908430672603201</c:v>
                </c:pt>
                <c:pt idx="2901">
                  <c:v>13.911437965962827</c:v>
                </c:pt>
                <c:pt idx="2902">
                  <c:v>13.914445964630508</c:v>
                </c:pt>
                <c:pt idx="2903">
                  <c:v>13.917454668467469</c:v>
                </c:pt>
                <c:pt idx="2904">
                  <c:v>13.920464077334936</c:v>
                </c:pt>
                <c:pt idx="2905">
                  <c:v>13.923474191094142</c:v>
                </c:pt>
                <c:pt idx="2906">
                  <c:v>13.926485009606312</c:v>
                </c:pt>
                <c:pt idx="2907">
                  <c:v>13.929496532732673</c:v>
                </c:pt>
                <c:pt idx="2908">
                  <c:v>13.932508760334455</c:v>
                </c:pt>
                <c:pt idx="2909">
                  <c:v>13.935521692272889</c:v>
                </c:pt>
                <c:pt idx="2910">
                  <c:v>13.9385353284092</c:v>
                </c:pt>
                <c:pt idx="2911">
                  <c:v>13.94154966860461</c:v>
                </c:pt>
                <c:pt idx="2912">
                  <c:v>13.944564712720357</c:v>
                </c:pt>
                <c:pt idx="2913">
                  <c:v>13.947580460617662</c:v>
                </c:pt>
                <c:pt idx="2914">
                  <c:v>13.950596912157758</c:v>
                </c:pt>
                <c:pt idx="2915">
                  <c:v>13.953614067201872</c:v>
                </c:pt>
                <c:pt idx="2916">
                  <c:v>13.95663192561123</c:v>
                </c:pt>
                <c:pt idx="2917">
                  <c:v>13.95965048724706</c:v>
                </c:pt>
                <c:pt idx="2918">
                  <c:v>13.962669751970591</c:v>
                </c:pt>
                <c:pt idx="2919">
                  <c:v>13.965689719643052</c:v>
                </c:pt>
                <c:pt idx="2920">
                  <c:v>13.968710390125672</c:v>
                </c:pt>
                <c:pt idx="2921">
                  <c:v>13.971731763279672</c:v>
                </c:pt>
                <c:pt idx="2922">
                  <c:v>13.97475383896629</c:v>
                </c:pt>
                <c:pt idx="2923">
                  <c:v>13.977776617046748</c:v>
                </c:pt>
                <c:pt idx="2924">
                  <c:v>13.980800097382273</c:v>
                </c:pt>
                <c:pt idx="2925">
                  <c:v>13.983824279834099</c:v>
                </c:pt>
                <c:pt idx="2926">
                  <c:v>13.98684916426345</c:v>
                </c:pt>
                <c:pt idx="2927">
                  <c:v>13.989874750531552</c:v>
                </c:pt>
                <c:pt idx="2928">
                  <c:v>13.992901038499639</c:v>
                </c:pt>
                <c:pt idx="2929">
                  <c:v>13.995928028028933</c:v>
                </c:pt>
                <c:pt idx="2930">
                  <c:v>13.998955718980667</c:v>
                </c:pt>
                <c:pt idx="2931">
                  <c:v>14.001984111216062</c:v>
                </c:pt>
                <c:pt idx="2932">
                  <c:v>14.005013204596356</c:v>
                </c:pt>
                <c:pt idx="2933">
                  <c:v>14.008042998982768</c:v>
                </c:pt>
                <c:pt idx="2934">
                  <c:v>14.011073494236532</c:v>
                </c:pt>
                <c:pt idx="2935">
                  <c:v>14.014104690218876</c:v>
                </c:pt>
                <c:pt idx="2936">
                  <c:v>14.01713658679102</c:v>
                </c:pt>
                <c:pt idx="2937">
                  <c:v>14.0201691838142</c:v>
                </c:pt>
                <c:pt idx="2938">
                  <c:v>14.023202481149642</c:v>
                </c:pt>
                <c:pt idx="2939">
                  <c:v>14.026236478658577</c:v>
                </c:pt>
                <c:pt idx="2940">
                  <c:v>14.029271176202228</c:v>
                </c:pt>
                <c:pt idx="2941">
                  <c:v>14.032306573641826</c:v>
                </c:pt>
                <c:pt idx="2942">
                  <c:v>14.035342670838595</c:v>
                </c:pt>
                <c:pt idx="2943">
                  <c:v>14.038379467653767</c:v>
                </c:pt>
                <c:pt idx="2944">
                  <c:v>14.041416963948572</c:v>
                </c:pt>
                <c:pt idx="2945">
                  <c:v>14.044455159584235</c:v>
                </c:pt>
                <c:pt idx="2946">
                  <c:v>14.047494054421984</c:v>
                </c:pt>
                <c:pt idx="2947">
                  <c:v>14.050533648323045</c:v>
                </c:pt>
                <c:pt idx="2948">
                  <c:v>14.053573941148651</c:v>
                </c:pt>
                <c:pt idx="2949">
                  <c:v>14.056614932760025</c:v>
                </c:pt>
                <c:pt idx="2950">
                  <c:v>14.059656623018398</c:v>
                </c:pt>
                <c:pt idx="2951">
                  <c:v>14.062699011785002</c:v>
                </c:pt>
                <c:pt idx="2952">
                  <c:v>14.065742098921056</c:v>
                </c:pt>
                <c:pt idx="2953">
                  <c:v>14.068785884287793</c:v>
                </c:pt>
                <c:pt idx="2954">
                  <c:v>14.071830367746442</c:v>
                </c:pt>
                <c:pt idx="2955">
                  <c:v>14.074875549158232</c:v>
                </c:pt>
                <c:pt idx="2956">
                  <c:v>14.077921428384386</c:v>
                </c:pt>
                <c:pt idx="2957">
                  <c:v>14.080968005286133</c:v>
                </c:pt>
                <c:pt idx="2958">
                  <c:v>14.084015279724703</c:v>
                </c:pt>
                <c:pt idx="2959">
                  <c:v>14.087063251561327</c:v>
                </c:pt>
                <c:pt idx="2960">
                  <c:v>14.090111920657229</c:v>
                </c:pt>
                <c:pt idx="2961">
                  <c:v>14.093161286873638</c:v>
                </c:pt>
                <c:pt idx="2962">
                  <c:v>14.096211350071782</c:v>
                </c:pt>
                <c:pt idx="2963">
                  <c:v>14.099262110112889</c:v>
                </c:pt>
                <c:pt idx="2964">
                  <c:v>14.102313566858186</c:v>
                </c:pt>
                <c:pt idx="2965">
                  <c:v>14.105365720168905</c:v>
                </c:pt>
                <c:pt idx="2966">
                  <c:v>14.108418569906268</c:v>
                </c:pt>
                <c:pt idx="2967">
                  <c:v>14.111472115931507</c:v>
                </c:pt>
                <c:pt idx="2968">
                  <c:v>14.11452635810585</c:v>
                </c:pt>
                <c:pt idx="2969">
                  <c:v>14.117581296290522</c:v>
                </c:pt>
                <c:pt idx="2970">
                  <c:v>14.120636930346759</c:v>
                </c:pt>
                <c:pt idx="2971">
                  <c:v>14.123693260135781</c:v>
                </c:pt>
                <c:pt idx="2972">
                  <c:v>14.126750285518817</c:v>
                </c:pt>
                <c:pt idx="2973">
                  <c:v>14.129808006357097</c:v>
                </c:pt>
                <c:pt idx="2974">
                  <c:v>14.132866422511846</c:v>
                </c:pt>
                <c:pt idx="2975">
                  <c:v>14.135925533844301</c:v>
                </c:pt>
                <c:pt idx="2976">
                  <c:v>14.13898534021568</c:v>
                </c:pt>
                <c:pt idx="2977">
                  <c:v>14.142045841487214</c:v>
                </c:pt>
                <c:pt idx="2978">
                  <c:v>14.145107037520134</c:v>
                </c:pt>
                <c:pt idx="2979">
                  <c:v>14.148168928175661</c:v>
                </c:pt>
                <c:pt idx="2980">
                  <c:v>14.151231513315032</c:v>
                </c:pt>
                <c:pt idx="2981">
                  <c:v>14.154294792799472</c:v>
                </c:pt>
                <c:pt idx="2982">
                  <c:v>14.157358766490207</c:v>
                </c:pt>
                <c:pt idx="2983">
                  <c:v>14.160423434248463</c:v>
                </c:pt>
                <c:pt idx="2984">
                  <c:v>14.163488795935475</c:v>
                </c:pt>
                <c:pt idx="2985">
                  <c:v>14.166554851412462</c:v>
                </c:pt>
                <c:pt idx="2986">
                  <c:v>14.169621600540662</c:v>
                </c:pt>
                <c:pt idx="2987">
                  <c:v>14.172689043181299</c:v>
                </c:pt>
                <c:pt idx="2988">
                  <c:v>14.175757179195598</c:v>
                </c:pt>
                <c:pt idx="2989">
                  <c:v>14.178826008444787</c:v>
                </c:pt>
                <c:pt idx="2990">
                  <c:v>14.181895530790099</c:v>
                </c:pt>
                <c:pt idx="2991">
                  <c:v>14.184965746092759</c:v>
                </c:pt>
                <c:pt idx="2992">
                  <c:v>14.188036654213995</c:v>
                </c:pt>
                <c:pt idx="2993">
                  <c:v>14.191108255015035</c:v>
                </c:pt>
                <c:pt idx="2994">
                  <c:v>14.194180548357107</c:v>
                </c:pt>
                <c:pt idx="2995">
                  <c:v>14.197253534101442</c:v>
                </c:pt>
                <c:pt idx="2996">
                  <c:v>14.200327212109265</c:v>
                </c:pt>
                <c:pt idx="2997">
                  <c:v>14.203401582241804</c:v>
                </c:pt>
                <c:pt idx="2998">
                  <c:v>14.206476644360286</c:v>
                </c:pt>
                <c:pt idx="2999">
                  <c:v>14.209552398325942</c:v>
                </c:pt>
                <c:pt idx="3000">
                  <c:v>14.212628843999999</c:v>
                </c:pt>
                <c:pt idx="3001">
                  <c:v>14.215141868066151</c:v>
                </c:pt>
                <c:pt idx="3002">
                  <c:v>14.217655455012469</c:v>
                </c:pt>
                <c:pt idx="3003">
                  <c:v>14.22016960530436</c:v>
                </c:pt>
                <c:pt idx="3004">
                  <c:v>14.222684319407216</c:v>
                </c:pt>
                <c:pt idx="3005">
                  <c:v>14.225199597786446</c:v>
                </c:pt>
                <c:pt idx="3006">
                  <c:v>14.227715440907446</c:v>
                </c:pt>
                <c:pt idx="3007">
                  <c:v>14.230231849235619</c:v>
                </c:pt>
                <c:pt idx="3008">
                  <c:v>14.232748823236362</c:v>
                </c:pt>
                <c:pt idx="3009">
                  <c:v>14.23526636337508</c:v>
                </c:pt>
                <c:pt idx="3010">
                  <c:v>14.23778447011717</c:v>
                </c:pt>
                <c:pt idx="3011">
                  <c:v>14.240303143928037</c:v>
                </c:pt>
                <c:pt idx="3012">
                  <c:v>14.242822385273078</c:v>
                </c:pt>
                <c:pt idx="3013">
                  <c:v>14.245342194617693</c:v>
                </c:pt>
                <c:pt idx="3014">
                  <c:v>14.247862572427284</c:v>
                </c:pt>
                <c:pt idx="3015">
                  <c:v>14.250383519167253</c:v>
                </c:pt>
                <c:pt idx="3016">
                  <c:v>14.252905035303</c:v>
                </c:pt>
                <c:pt idx="3017">
                  <c:v>14.255427121299924</c:v>
                </c:pt>
                <c:pt idx="3018">
                  <c:v>14.257949777623425</c:v>
                </c:pt>
                <c:pt idx="3019">
                  <c:v>14.260473004738907</c:v>
                </c:pt>
                <c:pt idx="3020">
                  <c:v>14.26299680311177</c:v>
                </c:pt>
                <c:pt idx="3021">
                  <c:v>14.265521173207413</c:v>
                </c:pt>
                <c:pt idx="3022">
                  <c:v>14.268046115491234</c:v>
                </c:pt>
                <c:pt idx="3023">
                  <c:v>14.270571630428641</c:v>
                </c:pt>
                <c:pt idx="3024">
                  <c:v>14.27309771848503</c:v>
                </c:pt>
                <c:pt idx="3025">
                  <c:v>14.2756243801258</c:v>
                </c:pt>
                <c:pt idx="3026">
                  <c:v>14.278151615816356</c:v>
                </c:pt>
                <c:pt idx="3027">
                  <c:v>14.280679426022095</c:v>
                </c:pt>
                <c:pt idx="3028">
                  <c:v>14.283207811208417</c:v>
                </c:pt>
                <c:pt idx="3029">
                  <c:v>14.285736771840726</c:v>
                </c:pt>
                <c:pt idx="3030">
                  <c:v>14.28826630838442</c:v>
                </c:pt>
                <c:pt idx="3031">
                  <c:v>14.290796421304904</c:v>
                </c:pt>
                <c:pt idx="3032">
                  <c:v>14.293327111067576</c:v>
                </c:pt>
                <c:pt idx="3033">
                  <c:v>14.295858378137833</c:v>
                </c:pt>
                <c:pt idx="3034">
                  <c:v>14.29839022298108</c:v>
                </c:pt>
                <c:pt idx="3035">
                  <c:v>14.300922646062714</c:v>
                </c:pt>
                <c:pt idx="3036">
                  <c:v>14.303455647848141</c:v>
                </c:pt>
                <c:pt idx="3037">
                  <c:v>14.305989228802758</c:v>
                </c:pt>
                <c:pt idx="3038">
                  <c:v>14.308523389391965</c:v>
                </c:pt>
                <c:pt idx="3039">
                  <c:v>14.311058130081165</c:v>
                </c:pt>
                <c:pt idx="3040">
                  <c:v>14.313593451335757</c:v>
                </c:pt>
                <c:pt idx="3041">
                  <c:v>14.316129353621143</c:v>
                </c:pt>
                <c:pt idx="3042">
                  <c:v>14.318665837402721</c:v>
                </c:pt>
                <c:pt idx="3043">
                  <c:v>14.321202903145894</c:v>
                </c:pt>
                <c:pt idx="3044">
                  <c:v>14.32374055131606</c:v>
                </c:pt>
                <c:pt idx="3045">
                  <c:v>14.326278782378626</c:v>
                </c:pt>
                <c:pt idx="3046">
                  <c:v>14.328817596798986</c:v>
                </c:pt>
                <c:pt idx="3047">
                  <c:v>14.331356995042542</c:v>
                </c:pt>
                <c:pt idx="3048">
                  <c:v>14.333896977574696</c:v>
                </c:pt>
                <c:pt idx="3049">
                  <c:v>14.336437544860848</c:v>
                </c:pt>
                <c:pt idx="3050">
                  <c:v>14.3389786973664</c:v>
                </c:pt>
                <c:pt idx="3051">
                  <c:v>14.341520435556751</c:v>
                </c:pt>
                <c:pt idx="3052">
                  <c:v>14.344062759897302</c:v>
                </c:pt>
                <c:pt idx="3053">
                  <c:v>14.346605670853453</c:v>
                </c:pt>
                <c:pt idx="3054">
                  <c:v>14.349149168890602</c:v>
                </c:pt>
                <c:pt idx="3055">
                  <c:v>14.351693254474156</c:v>
                </c:pt>
                <c:pt idx="3056">
                  <c:v>14.354237928069516</c:v>
                </c:pt>
                <c:pt idx="3057">
                  <c:v>14.356783190142076</c:v>
                </c:pt>
                <c:pt idx="3058">
                  <c:v>14.359329041157238</c:v>
                </c:pt>
                <c:pt idx="3059">
                  <c:v>14.361875481580407</c:v>
                </c:pt>
                <c:pt idx="3060">
                  <c:v>14.364422511876979</c:v>
                </c:pt>
                <c:pt idx="3061">
                  <c:v>14.366970132512359</c:v>
                </c:pt>
                <c:pt idx="3062">
                  <c:v>14.369518343951945</c:v>
                </c:pt>
                <c:pt idx="3063">
                  <c:v>14.372067146661134</c:v>
                </c:pt>
                <c:pt idx="3064">
                  <c:v>14.374616541105333</c:v>
                </c:pt>
                <c:pt idx="3065">
                  <c:v>14.377166527749941</c:v>
                </c:pt>
                <c:pt idx="3066">
                  <c:v>14.379717107060356</c:v>
                </c:pt>
                <c:pt idx="3067">
                  <c:v>14.382268279501982</c:v>
                </c:pt>
                <c:pt idx="3068">
                  <c:v>14.38482004554022</c:v>
                </c:pt>
                <c:pt idx="3069">
                  <c:v>14.387372405640464</c:v>
                </c:pt>
                <c:pt idx="3070">
                  <c:v>14.389925360268123</c:v>
                </c:pt>
                <c:pt idx="3071">
                  <c:v>14.392478909888593</c:v>
                </c:pt>
                <c:pt idx="3072">
                  <c:v>14.395033054967273</c:v>
                </c:pt>
                <c:pt idx="3073">
                  <c:v>14.397587795969569</c:v>
                </c:pt>
                <c:pt idx="3074">
                  <c:v>14.400143133360878</c:v>
                </c:pt>
                <c:pt idx="3075">
                  <c:v>14.4026990676066</c:v>
                </c:pt>
                <c:pt idx="3076">
                  <c:v>14.40525559917214</c:v>
                </c:pt>
                <c:pt idx="3077">
                  <c:v>14.407812728522892</c:v>
                </c:pt>
                <c:pt idx="3078">
                  <c:v>14.410370456124262</c:v>
                </c:pt>
                <c:pt idx="3079">
                  <c:v>14.412928782441648</c:v>
                </c:pt>
                <c:pt idx="3080">
                  <c:v>14.415487707940454</c:v>
                </c:pt>
                <c:pt idx="3081">
                  <c:v>14.418047233086078</c:v>
                </c:pt>
                <c:pt idx="3082">
                  <c:v>14.42060735834392</c:v>
                </c:pt>
                <c:pt idx="3083">
                  <c:v>14.42316808417938</c:v>
                </c:pt>
                <c:pt idx="3084">
                  <c:v>14.425729411057862</c:v>
                </c:pt>
                <c:pt idx="3085">
                  <c:v>14.428291339444764</c:v>
                </c:pt>
                <c:pt idx="3086">
                  <c:v>14.430853869805487</c:v>
                </c:pt>
                <c:pt idx="3087">
                  <c:v>14.433417002605431</c:v>
                </c:pt>
                <c:pt idx="3088">
                  <c:v>14.435980738309999</c:v>
                </c:pt>
                <c:pt idx="3089">
                  <c:v>14.438545077384591</c:v>
                </c:pt>
                <c:pt idx="3090">
                  <c:v>14.441110020294603</c:v>
                </c:pt>
                <c:pt idx="3091">
                  <c:v>14.443675567505444</c:v>
                </c:pt>
                <c:pt idx="3092">
                  <c:v>14.446241719482508</c:v>
                </c:pt>
                <c:pt idx="3093">
                  <c:v>14.448808476691198</c:v>
                </c:pt>
                <c:pt idx="3094">
                  <c:v>14.451375839596913</c:v>
                </c:pt>
                <c:pt idx="3095">
                  <c:v>14.453943808665059</c:v>
                </c:pt>
                <c:pt idx="3096">
                  <c:v>14.456512384361032</c:v>
                </c:pt>
                <c:pt idx="3097">
                  <c:v>14.459081567150228</c:v>
                </c:pt>
                <c:pt idx="3098">
                  <c:v>14.461651357498056</c:v>
                </c:pt>
                <c:pt idx="3099">
                  <c:v>14.464221755869913</c:v>
                </c:pt>
                <c:pt idx="3100">
                  <c:v>14.466792762731199</c:v>
                </c:pt>
                <c:pt idx="3101">
                  <c:v>14.469364378547318</c:v>
                </c:pt>
                <c:pt idx="3102">
                  <c:v>14.471936603783668</c:v>
                </c:pt>
                <c:pt idx="3103">
                  <c:v>14.474509438905649</c:v>
                </c:pt>
                <c:pt idx="3104">
                  <c:v>14.477082884378664</c:v>
                </c:pt>
                <c:pt idx="3105">
                  <c:v>14.479656940668111</c:v>
                </c:pt>
                <c:pt idx="3106">
                  <c:v>14.482231608239392</c:v>
                </c:pt>
                <c:pt idx="3107">
                  <c:v>14.484806887557909</c:v>
                </c:pt>
                <c:pt idx="3108">
                  <c:v>14.487382779089058</c:v>
                </c:pt>
                <c:pt idx="3109">
                  <c:v>14.489959283298246</c:v>
                </c:pt>
                <c:pt idx="3110">
                  <c:v>14.492536400650867</c:v>
                </c:pt>
                <c:pt idx="3111">
                  <c:v>14.495114131612326</c:v>
                </c:pt>
                <c:pt idx="3112">
                  <c:v>14.497692476648025</c:v>
                </c:pt>
                <c:pt idx="3113">
                  <c:v>14.500271436223361</c:v>
                </c:pt>
                <c:pt idx="3114">
                  <c:v>14.502851010803735</c:v>
                </c:pt>
                <c:pt idx="3115">
                  <c:v>14.505431200854549</c:v>
                </c:pt>
                <c:pt idx="3116">
                  <c:v>14.508012006841202</c:v>
                </c:pt>
                <c:pt idx="3117">
                  <c:v>14.5105934292291</c:v>
                </c:pt>
                <c:pt idx="3118">
                  <c:v>14.513175468483636</c:v>
                </c:pt>
                <c:pt idx="3119">
                  <c:v>14.515758125070212</c:v>
                </c:pt>
                <c:pt idx="3120">
                  <c:v>14.518341399454235</c:v>
                </c:pt>
                <c:pt idx="3121">
                  <c:v>14.520925292101097</c:v>
                </c:pt>
                <c:pt idx="3122">
                  <c:v>14.523509803476205</c:v>
                </c:pt>
                <c:pt idx="3123">
                  <c:v>14.526094934044959</c:v>
                </c:pt>
                <c:pt idx="3124">
                  <c:v>14.528680684272757</c:v>
                </c:pt>
                <c:pt idx="3125">
                  <c:v>14.531267054624999</c:v>
                </c:pt>
                <c:pt idx="3126">
                  <c:v>14.533854045567089</c:v>
                </c:pt>
                <c:pt idx="3127">
                  <c:v>14.536441657564426</c:v>
                </c:pt>
                <c:pt idx="3128">
                  <c:v>14.539029891082413</c:v>
                </c:pt>
                <c:pt idx="3129">
                  <c:v>14.541618746586446</c:v>
                </c:pt>
                <c:pt idx="3130">
                  <c:v>14.544208224541928</c:v>
                </c:pt>
                <c:pt idx="3131">
                  <c:v>14.546798325414258</c:v>
                </c:pt>
                <c:pt idx="3132">
                  <c:v>14.549389049668843</c:v>
                </c:pt>
                <c:pt idx="3133">
                  <c:v>14.551980397771072</c:v>
                </c:pt>
                <c:pt idx="3134">
                  <c:v>14.554572370186357</c:v>
                </c:pt>
                <c:pt idx="3135">
                  <c:v>14.557164967380091</c:v>
                </c:pt>
                <c:pt idx="3136">
                  <c:v>14.55975818981768</c:v>
                </c:pt>
                <c:pt idx="3137">
                  <c:v>14.562352037964523</c:v>
                </c:pt>
                <c:pt idx="3138">
                  <c:v>14.564946512286017</c:v>
                </c:pt>
                <c:pt idx="3139">
                  <c:v>14.567541613247567</c:v>
                </c:pt>
                <c:pt idx="3140">
                  <c:v>14.570137341314572</c:v>
                </c:pt>
                <c:pt idx="3141">
                  <c:v>14.572733696952433</c:v>
                </c:pt>
                <c:pt idx="3142">
                  <c:v>14.575330680626553</c:v>
                </c:pt>
                <c:pt idx="3143">
                  <c:v>14.577928292802328</c:v>
                </c:pt>
                <c:pt idx="3144">
                  <c:v>14.580526533945159</c:v>
                </c:pt>
                <c:pt idx="3145">
                  <c:v>14.58312540452045</c:v>
                </c:pt>
                <c:pt idx="3146">
                  <c:v>14.585724904993599</c:v>
                </c:pt>
                <c:pt idx="3147">
                  <c:v>14.588325035830007</c:v>
                </c:pt>
                <c:pt idx="3148">
                  <c:v>14.590925797495078</c:v>
                </c:pt>
                <c:pt idx="3149">
                  <c:v>14.593527190454209</c:v>
                </c:pt>
                <c:pt idx="3150">
                  <c:v>14.5961292151728</c:v>
                </c:pt>
                <c:pt idx="3151">
                  <c:v>14.598731872116254</c:v>
                </c:pt>
                <c:pt idx="3152">
                  <c:v>14.601335161749972</c:v>
                </c:pt>
                <c:pt idx="3153">
                  <c:v>14.60393908453935</c:v>
                </c:pt>
                <c:pt idx="3154">
                  <c:v>14.606543640949797</c:v>
                </c:pt>
                <c:pt idx="3155">
                  <c:v>14.609148831446701</c:v>
                </c:pt>
                <c:pt idx="3156">
                  <c:v>14.611754656495476</c:v>
                </c:pt>
                <c:pt idx="3157">
                  <c:v>14.614361116561517</c:v>
                </c:pt>
                <c:pt idx="3158">
                  <c:v>14.616968212110221</c:v>
                </c:pt>
                <c:pt idx="3159">
                  <c:v>14.619575943606995</c:v>
                </c:pt>
                <c:pt idx="3160">
                  <c:v>14.622184311517236</c:v>
                </c:pt>
                <c:pt idx="3161">
                  <c:v>14.624793316306345</c:v>
                </c:pt>
                <c:pt idx="3162">
                  <c:v>14.627402958439724</c:v>
                </c:pt>
                <c:pt idx="3163">
                  <c:v>14.630013238382769</c:v>
                </c:pt>
                <c:pt idx="3164">
                  <c:v>14.632624156600889</c:v>
                </c:pt>
                <c:pt idx="3165">
                  <c:v>14.635235713559476</c:v>
                </c:pt>
                <c:pt idx="3166">
                  <c:v>14.637847909723936</c:v>
                </c:pt>
                <c:pt idx="3167">
                  <c:v>14.64046074555967</c:v>
                </c:pt>
                <c:pt idx="3168">
                  <c:v>14.643074221532077</c:v>
                </c:pt>
                <c:pt idx="3169">
                  <c:v>14.645688338106552</c:v>
                </c:pt>
                <c:pt idx="3170">
                  <c:v>14.648303095748506</c:v>
                </c:pt>
                <c:pt idx="3171">
                  <c:v>14.650918494923333</c:v>
                </c:pt>
                <c:pt idx="3172">
                  <c:v>14.653534536096435</c:v>
                </c:pt>
                <c:pt idx="3173">
                  <c:v>14.656151219733214</c:v>
                </c:pt>
                <c:pt idx="3174">
                  <c:v>14.658768546299068</c:v>
                </c:pt>
                <c:pt idx="3175">
                  <c:v>14.6613865162594</c:v>
                </c:pt>
                <c:pt idx="3176">
                  <c:v>14.664005130079609</c:v>
                </c:pt>
                <c:pt idx="3177">
                  <c:v>14.666624388225099</c:v>
                </c:pt>
                <c:pt idx="3178">
                  <c:v>14.669244291161265</c:v>
                </c:pt>
                <c:pt idx="3179">
                  <c:v>14.671864839353512</c:v>
                </c:pt>
                <c:pt idx="3180">
                  <c:v>14.674486033267236</c:v>
                </c:pt>
                <c:pt idx="3181">
                  <c:v>14.677107873367845</c:v>
                </c:pt>
                <c:pt idx="3182">
                  <c:v>14.679730360120738</c:v>
                </c:pt>
                <c:pt idx="3183">
                  <c:v>14.682353493991307</c:v>
                </c:pt>
                <c:pt idx="3184">
                  <c:v>14.684977275444961</c:v>
                </c:pt>
                <c:pt idx="3185">
                  <c:v>14.687601704947099</c:v>
                </c:pt>
                <c:pt idx="3186">
                  <c:v>14.690226782963119</c:v>
                </c:pt>
                <c:pt idx="3187">
                  <c:v>14.69285250995843</c:v>
                </c:pt>
                <c:pt idx="3188">
                  <c:v>14.695478886398419</c:v>
                </c:pt>
                <c:pt idx="3189">
                  <c:v>14.698105912748497</c:v>
                </c:pt>
                <c:pt idx="3190">
                  <c:v>14.70073358947406</c:v>
                </c:pt>
                <c:pt idx="3191">
                  <c:v>14.70336191704051</c:v>
                </c:pt>
                <c:pt idx="3192">
                  <c:v>14.705990895913251</c:v>
                </c:pt>
                <c:pt idx="3193">
                  <c:v>14.708620526557681</c:v>
                </c:pt>
                <c:pt idx="3194">
                  <c:v>14.711250809439194</c:v>
                </c:pt>
                <c:pt idx="3195">
                  <c:v>14.713881745023203</c:v>
                </c:pt>
                <c:pt idx="3196">
                  <c:v>14.716513333775097</c:v>
                </c:pt>
                <c:pt idx="3197">
                  <c:v>14.719145576160285</c:v>
                </c:pt>
                <c:pt idx="3198">
                  <c:v>14.721778472644166</c:v>
                </c:pt>
                <c:pt idx="3199">
                  <c:v>14.724412023692135</c:v>
                </c:pt>
                <c:pt idx="3200">
                  <c:v>14.7270462297696</c:v>
                </c:pt>
                <c:pt idx="3201">
                  <c:v>14.729681091341957</c:v>
                </c:pt>
                <c:pt idx="3202">
                  <c:v>14.73231660887461</c:v>
                </c:pt>
                <c:pt idx="3203">
                  <c:v>14.734952782832956</c:v>
                </c:pt>
                <c:pt idx="3204">
                  <c:v>14.737589613682397</c:v>
                </c:pt>
                <c:pt idx="3205">
                  <c:v>14.740227101888333</c:v>
                </c:pt>
                <c:pt idx="3206">
                  <c:v>14.742865247916169</c:v>
                </c:pt>
                <c:pt idx="3207">
                  <c:v>14.745504052231302</c:v>
                </c:pt>
                <c:pt idx="3208">
                  <c:v>14.74814351529913</c:v>
                </c:pt>
                <c:pt idx="3209">
                  <c:v>14.750783637585057</c:v>
                </c:pt>
                <c:pt idx="3210">
                  <c:v>14.753424419554484</c:v>
                </c:pt>
                <c:pt idx="3211">
                  <c:v>14.756065861672809</c:v>
                </c:pt>
                <c:pt idx="3212">
                  <c:v>14.758707964405438</c:v>
                </c:pt>
                <c:pt idx="3213">
                  <c:v>14.761350728217765</c:v>
                </c:pt>
                <c:pt idx="3214">
                  <c:v>14.763994153575194</c:v>
                </c:pt>
                <c:pt idx="3215">
                  <c:v>14.766638240943124</c:v>
                </c:pt>
                <c:pt idx="3216">
                  <c:v>14.769282990786959</c:v>
                </c:pt>
                <c:pt idx="3217">
                  <c:v>14.771928403572097</c:v>
                </c:pt>
                <c:pt idx="3218">
                  <c:v>14.77457447976394</c:v>
                </c:pt>
                <c:pt idx="3219">
                  <c:v>14.777221219827887</c:v>
                </c:pt>
                <c:pt idx="3220">
                  <c:v>14.779868624229337</c:v>
                </c:pt>
                <c:pt idx="3221">
                  <c:v>14.782516693433696</c:v>
                </c:pt>
                <c:pt idx="3222">
                  <c:v>14.78516542790636</c:v>
                </c:pt>
                <c:pt idx="3223">
                  <c:v>14.787814828112733</c:v>
                </c:pt>
                <c:pt idx="3224">
                  <c:v>14.790464894518212</c:v>
                </c:pt>
                <c:pt idx="3225">
                  <c:v>14.7931156275882</c:v>
                </c:pt>
                <c:pt idx="3226">
                  <c:v>14.795767027788095</c:v>
                </c:pt>
                <c:pt idx="3227">
                  <c:v>14.798419095583304</c:v>
                </c:pt>
                <c:pt idx="3228">
                  <c:v>14.801071831439222</c:v>
                </c:pt>
                <c:pt idx="3229">
                  <c:v>14.803725235821251</c:v>
                </c:pt>
                <c:pt idx="3230">
                  <c:v>14.80637930919479</c:v>
                </c:pt>
                <c:pt idx="3231">
                  <c:v>14.809034052025245</c:v>
                </c:pt>
                <c:pt idx="3232">
                  <c:v>14.811689464778009</c:v>
                </c:pt>
                <c:pt idx="3233">
                  <c:v>14.814345547918489</c:v>
                </c:pt>
                <c:pt idx="3234">
                  <c:v>14.817002301912082</c:v>
                </c:pt>
                <c:pt idx="3235">
                  <c:v>14.819659727224188</c:v>
                </c:pt>
                <c:pt idx="3236">
                  <c:v>14.82231782432021</c:v>
                </c:pt>
                <c:pt idx="3237">
                  <c:v>14.82497659366555</c:v>
                </c:pt>
                <c:pt idx="3238">
                  <c:v>14.827636035725606</c:v>
                </c:pt>
                <c:pt idx="3239">
                  <c:v>14.830296150965777</c:v>
                </c:pt>
                <c:pt idx="3240">
                  <c:v>14.832956939851469</c:v>
                </c:pt>
                <c:pt idx="3241">
                  <c:v>14.835618402848079</c:v>
                </c:pt>
                <c:pt idx="3242">
                  <c:v>14.838280540421007</c:v>
                </c:pt>
                <c:pt idx="3243">
                  <c:v>14.840943353035657</c:v>
                </c:pt>
                <c:pt idx="3244">
                  <c:v>14.843606841157426</c:v>
                </c:pt>
                <c:pt idx="3245">
                  <c:v>14.846271005251714</c:v>
                </c:pt>
                <c:pt idx="3246">
                  <c:v>14.848935845783926</c:v>
                </c:pt>
                <c:pt idx="3247">
                  <c:v>14.851601363219459</c:v>
                </c:pt>
                <c:pt idx="3248">
                  <c:v>14.854267558023716</c:v>
                </c:pt>
                <c:pt idx="3249">
                  <c:v>14.856934430662095</c:v>
                </c:pt>
                <c:pt idx="3250">
                  <c:v>14.859601981599999</c:v>
                </c:pt>
                <c:pt idx="3251">
                  <c:v>14.862270211302828</c:v>
                </c:pt>
                <c:pt idx="3252">
                  <c:v>14.864939120235983</c:v>
                </c:pt>
                <c:pt idx="3253">
                  <c:v>14.867608708864864</c:v>
                </c:pt>
                <c:pt idx="3254">
                  <c:v>14.870278977654872</c:v>
                </c:pt>
                <c:pt idx="3255">
                  <c:v>14.872949927071408</c:v>
                </c:pt>
                <c:pt idx="3256">
                  <c:v>14.875621557579869</c:v>
                </c:pt>
                <c:pt idx="3257">
                  <c:v>14.87829386964566</c:v>
                </c:pt>
                <c:pt idx="3258">
                  <c:v>14.880966863734182</c:v>
                </c:pt>
                <c:pt idx="3259">
                  <c:v>14.883640540310831</c:v>
                </c:pt>
                <c:pt idx="3260">
                  <c:v>14.886314899841011</c:v>
                </c:pt>
                <c:pt idx="3261">
                  <c:v>14.888989942790124</c:v>
                </c:pt>
                <c:pt idx="3262">
                  <c:v>14.891665669623567</c:v>
                </c:pt>
                <c:pt idx="3263">
                  <c:v>14.894342080806741</c:v>
                </c:pt>
                <c:pt idx="3264">
                  <c:v>14.897019176805051</c:v>
                </c:pt>
                <c:pt idx="3265">
                  <c:v>14.899696958083892</c:v>
                </c:pt>
                <c:pt idx="3266">
                  <c:v>14.902375425108669</c:v>
                </c:pt>
                <c:pt idx="3267">
                  <c:v>14.905054578344782</c:v>
                </c:pt>
                <c:pt idx="3268">
                  <c:v>14.907734418257629</c:v>
                </c:pt>
                <c:pt idx="3269">
                  <c:v>14.910414945312612</c:v>
                </c:pt>
                <c:pt idx="3270">
                  <c:v>14.913096159975129</c:v>
                </c:pt>
                <c:pt idx="3271">
                  <c:v>14.915778062710586</c:v>
                </c:pt>
                <c:pt idx="3272">
                  <c:v>14.918460653984381</c:v>
                </c:pt>
                <c:pt idx="3273">
                  <c:v>14.921143934261917</c:v>
                </c:pt>
                <c:pt idx="3274">
                  <c:v>14.923827904008588</c:v>
                </c:pt>
                <c:pt idx="3275">
                  <c:v>14.926512563689801</c:v>
                </c:pt>
                <c:pt idx="3276">
                  <c:v>14.929197913770953</c:v>
                </c:pt>
                <c:pt idx="3277">
                  <c:v>14.931883954717447</c:v>
                </c:pt>
                <c:pt idx="3278">
                  <c:v>14.934570686994684</c:v>
                </c:pt>
                <c:pt idx="3279">
                  <c:v>14.937258111068063</c:v>
                </c:pt>
                <c:pt idx="3280">
                  <c:v>14.939946227402984</c:v>
                </c:pt>
                <c:pt idx="3281">
                  <c:v>14.94263503646485</c:v>
                </c:pt>
                <c:pt idx="3282">
                  <c:v>14.945324538719056</c:v>
                </c:pt>
                <c:pt idx="3283">
                  <c:v>14.948014734631011</c:v>
                </c:pt>
                <c:pt idx="3284">
                  <c:v>14.95070562466611</c:v>
                </c:pt>
                <c:pt idx="3285">
                  <c:v>14.953397209289754</c:v>
                </c:pt>
                <c:pt idx="3286">
                  <c:v>14.956089488967347</c:v>
                </c:pt>
                <c:pt idx="3287">
                  <c:v>14.958782464164287</c:v>
                </c:pt>
                <c:pt idx="3288">
                  <c:v>14.961476135345976</c:v>
                </c:pt>
                <c:pt idx="3289">
                  <c:v>14.964170502977812</c:v>
                </c:pt>
                <c:pt idx="3290">
                  <c:v>14.966865567525197</c:v>
                </c:pt>
                <c:pt idx="3291">
                  <c:v>14.969561329453532</c:v>
                </c:pt>
                <c:pt idx="3292">
                  <c:v>14.97225778922822</c:v>
                </c:pt>
                <c:pt idx="3293">
                  <c:v>14.974954947314657</c:v>
                </c:pt>
                <c:pt idx="3294">
                  <c:v>14.977652804178245</c:v>
                </c:pt>
                <c:pt idx="3295">
                  <c:v>14.980351360284384</c:v>
                </c:pt>
                <c:pt idx="3296">
                  <c:v>14.983050616098479</c:v>
                </c:pt>
                <c:pt idx="3297">
                  <c:v>14.985750572085928</c:v>
                </c:pt>
                <c:pt idx="3298">
                  <c:v>14.988451228712131</c:v>
                </c:pt>
                <c:pt idx="3299">
                  <c:v>14.991152586442487</c:v>
                </c:pt>
                <c:pt idx="3300">
                  <c:v>14.993854645742399</c:v>
                </c:pt>
                <c:pt idx="3301">
                  <c:v>14.996557407077267</c:v>
                </c:pt>
                <c:pt idx="3302">
                  <c:v>14.999260870912494</c:v>
                </c:pt>
                <c:pt idx="3303">
                  <c:v>15.001965037713479</c:v>
                </c:pt>
                <c:pt idx="3304">
                  <c:v>15.004669907945621</c:v>
                </c:pt>
                <c:pt idx="3305">
                  <c:v>15.00737548207432</c:v>
                </c:pt>
                <c:pt idx="3306">
                  <c:v>15.010081760564978</c:v>
                </c:pt>
                <c:pt idx="3307">
                  <c:v>15.012788743882997</c:v>
                </c:pt>
                <c:pt idx="3308">
                  <c:v>15.015496432493777</c:v>
                </c:pt>
                <c:pt idx="3309">
                  <c:v>15.018204826862718</c:v>
                </c:pt>
                <c:pt idx="3310">
                  <c:v>15.020913927455219</c:v>
                </c:pt>
                <c:pt idx="3311">
                  <c:v>15.023623734736683</c:v>
                </c:pt>
                <c:pt idx="3312">
                  <c:v>15.026334249172512</c:v>
                </c:pt>
                <c:pt idx="3313">
                  <c:v>15.029045471228105</c:v>
                </c:pt>
                <c:pt idx="3314">
                  <c:v>15.031757401368859</c:v>
                </c:pt>
                <c:pt idx="3315">
                  <c:v>15.034470040060182</c:v>
                </c:pt>
                <c:pt idx="3316">
                  <c:v>15.037183387767469</c:v>
                </c:pt>
                <c:pt idx="3317">
                  <c:v>15.039897444956122</c:v>
                </c:pt>
                <c:pt idx="3318">
                  <c:v>15.042612212091541</c:v>
                </c:pt>
                <c:pt idx="3319">
                  <c:v>15.045327689639128</c:v>
                </c:pt>
                <c:pt idx="3320">
                  <c:v>15.048043878064282</c:v>
                </c:pt>
                <c:pt idx="3321">
                  <c:v>15.050760777832405</c:v>
                </c:pt>
                <c:pt idx="3322">
                  <c:v>15.053478389408898</c:v>
                </c:pt>
                <c:pt idx="3323">
                  <c:v>15.056196713259162</c:v>
                </c:pt>
                <c:pt idx="3324">
                  <c:v>15.058915749848596</c:v>
                </c:pt>
                <c:pt idx="3325">
                  <c:v>15.0616354996426</c:v>
                </c:pt>
                <c:pt idx="3326">
                  <c:v>15.064355963106575</c:v>
                </c:pt>
                <c:pt idx="3327">
                  <c:v>15.067077140705925</c:v>
                </c:pt>
                <c:pt idx="3328">
                  <c:v>15.069799032906051</c:v>
                </c:pt>
                <c:pt idx="3329">
                  <c:v>15.072521640172345</c:v>
                </c:pt>
                <c:pt idx="3330">
                  <c:v>15.075244962970217</c:v>
                </c:pt>
                <c:pt idx="3331">
                  <c:v>15.07796900176506</c:v>
                </c:pt>
                <c:pt idx="3332">
                  <c:v>15.080693757022281</c:v>
                </c:pt>
                <c:pt idx="3333">
                  <c:v>15.083419229207278</c:v>
                </c:pt>
                <c:pt idx="3334">
                  <c:v>15.086145418785453</c:v>
                </c:pt>
                <c:pt idx="3335">
                  <c:v>15.088872326222205</c:v>
                </c:pt>
                <c:pt idx="3336">
                  <c:v>15.091599951982934</c:v>
                </c:pt>
                <c:pt idx="3337">
                  <c:v>15.094328296533041</c:v>
                </c:pt>
                <c:pt idx="3338">
                  <c:v>15.097057360337931</c:v>
                </c:pt>
                <c:pt idx="3339">
                  <c:v>15.099787143862997</c:v>
                </c:pt>
                <c:pt idx="3340">
                  <c:v>15.102517647573645</c:v>
                </c:pt>
                <c:pt idx="3341">
                  <c:v>15.105248871935276</c:v>
                </c:pt>
                <c:pt idx="3342">
                  <c:v>15.107980817413287</c:v>
                </c:pt>
                <c:pt idx="3343">
                  <c:v>15.110713484473081</c:v>
                </c:pt>
                <c:pt idx="3344">
                  <c:v>15.113446873580058</c:v>
                </c:pt>
                <c:pt idx="3345">
                  <c:v>15.116180985199618</c:v>
                </c:pt>
                <c:pt idx="3346">
                  <c:v>15.118915819797163</c:v>
                </c:pt>
                <c:pt idx="3347">
                  <c:v>15.121651377838093</c:v>
                </c:pt>
                <c:pt idx="3348">
                  <c:v>15.124387659787811</c:v>
                </c:pt>
                <c:pt idx="3349">
                  <c:v>15.127124666111712</c:v>
                </c:pt>
                <c:pt idx="3350">
                  <c:v>15.1298623972752</c:v>
                </c:pt>
                <c:pt idx="3351">
                  <c:v>15.132600853743677</c:v>
                </c:pt>
                <c:pt idx="3352">
                  <c:v>15.135340035982541</c:v>
                </c:pt>
                <c:pt idx="3353">
                  <c:v>15.138079944457196</c:v>
                </c:pt>
                <c:pt idx="3354">
                  <c:v>15.14082057963304</c:v>
                </c:pt>
                <c:pt idx="3355">
                  <c:v>15.14356194197547</c:v>
                </c:pt>
                <c:pt idx="3356">
                  <c:v>15.146304031949894</c:v>
                </c:pt>
                <c:pt idx="3357">
                  <c:v>15.149046850021708</c:v>
                </c:pt>
                <c:pt idx="3358">
                  <c:v>15.151790396656317</c:v>
                </c:pt>
                <c:pt idx="3359">
                  <c:v>15.154534672319116</c:v>
                </c:pt>
                <c:pt idx="3360">
                  <c:v>15.157279677475508</c:v>
                </c:pt>
                <c:pt idx="3361">
                  <c:v>15.160025412590894</c:v>
                </c:pt>
                <c:pt idx="3362">
                  <c:v>15.162771878130673</c:v>
                </c:pt>
                <c:pt idx="3363">
                  <c:v>15.165519074560249</c:v>
                </c:pt>
                <c:pt idx="3364">
                  <c:v>15.16826700234502</c:v>
                </c:pt>
                <c:pt idx="3365">
                  <c:v>15.171015661950392</c:v>
                </c:pt>
                <c:pt idx="3366">
                  <c:v>15.173765053841754</c:v>
                </c:pt>
                <c:pt idx="3367">
                  <c:v>15.176515178484516</c:v>
                </c:pt>
                <c:pt idx="3368">
                  <c:v>15.179266036344078</c:v>
                </c:pt>
                <c:pt idx="3369">
                  <c:v>15.182017627885836</c:v>
                </c:pt>
                <c:pt idx="3370">
                  <c:v>15.184769953575195</c:v>
                </c:pt>
                <c:pt idx="3371">
                  <c:v>15.187523013877552</c:v>
                </c:pt>
                <c:pt idx="3372">
                  <c:v>15.190276809258311</c:v>
                </c:pt>
                <c:pt idx="3373">
                  <c:v>15.193031340182873</c:v>
                </c:pt>
                <c:pt idx="3374">
                  <c:v>15.195786607116636</c:v>
                </c:pt>
                <c:pt idx="3375">
                  <c:v>15.198542610524999</c:v>
                </c:pt>
                <c:pt idx="3376">
                  <c:v>15.201299350873366</c:v>
                </c:pt>
                <c:pt idx="3377">
                  <c:v>15.20405682862714</c:v>
                </c:pt>
                <c:pt idx="3378">
                  <c:v>15.206815044251716</c:v>
                </c:pt>
                <c:pt idx="3379">
                  <c:v>15.2095739982125</c:v>
                </c:pt>
                <c:pt idx="3380">
                  <c:v>15.212333690974887</c:v>
                </c:pt>
                <c:pt idx="3381">
                  <c:v>15.215094123004281</c:v>
                </c:pt>
                <c:pt idx="3382">
                  <c:v>15.21785529476608</c:v>
                </c:pt>
                <c:pt idx="3383">
                  <c:v>15.22061720672569</c:v>
                </c:pt>
                <c:pt idx="3384">
                  <c:v>15.223379859348507</c:v>
                </c:pt>
                <c:pt idx="3385">
                  <c:v>15.226143253099931</c:v>
                </c:pt>
                <c:pt idx="3386">
                  <c:v>15.228907388445366</c:v>
                </c:pt>
                <c:pt idx="3387">
                  <c:v>15.231672265850211</c:v>
                </c:pt>
                <c:pt idx="3388">
                  <c:v>15.234437885779865</c:v>
                </c:pt>
                <c:pt idx="3389">
                  <c:v>15.237204248699735</c:v>
                </c:pt>
                <c:pt idx="3390">
                  <c:v>15.239971355075214</c:v>
                </c:pt>
                <c:pt idx="3391">
                  <c:v>15.242739205371706</c:v>
                </c:pt>
                <c:pt idx="3392">
                  <c:v>15.245507800054611</c:v>
                </c:pt>
                <c:pt idx="3393">
                  <c:v>15.248277139589328</c:v>
                </c:pt>
                <c:pt idx="3394">
                  <c:v>15.251047224441262</c:v>
                </c:pt>
                <c:pt idx="3395">
                  <c:v>15.253818055075811</c:v>
                </c:pt>
                <c:pt idx="3396">
                  <c:v>15.256589631958374</c:v>
                </c:pt>
                <c:pt idx="3397">
                  <c:v>15.259361955554354</c:v>
                </c:pt>
                <c:pt idx="3398">
                  <c:v>15.262135026329149</c:v>
                </c:pt>
                <c:pt idx="3399">
                  <c:v>15.264908844748168</c:v>
                </c:pt>
                <c:pt idx="3400">
                  <c:v>15.267683411276799</c:v>
                </c:pt>
                <c:pt idx="3401">
                  <c:v>15.270458726380452</c:v>
                </c:pt>
                <c:pt idx="3402">
                  <c:v>15.273234790524523</c:v>
                </c:pt>
                <c:pt idx="3403">
                  <c:v>15.276011604174416</c:v>
                </c:pt>
                <c:pt idx="3404">
                  <c:v>15.27878916779553</c:v>
                </c:pt>
                <c:pt idx="3405">
                  <c:v>15.281567481853262</c:v>
                </c:pt>
                <c:pt idx="3406">
                  <c:v>15.284346546813019</c:v>
                </c:pt>
                <c:pt idx="3407">
                  <c:v>15.287126363140196</c:v>
                </c:pt>
                <c:pt idx="3408">
                  <c:v>15.2899069313002</c:v>
                </c:pt>
                <c:pt idx="3409">
                  <c:v>15.292688251758426</c:v>
                </c:pt>
                <c:pt idx="3410">
                  <c:v>15.295470324980275</c:v>
                </c:pt>
                <c:pt idx="3411">
                  <c:v>15.298253151431151</c:v>
                </c:pt>
                <c:pt idx="3412">
                  <c:v>15.301036731576451</c:v>
                </c:pt>
                <c:pt idx="3413">
                  <c:v>15.303821065881579</c:v>
                </c:pt>
                <c:pt idx="3414">
                  <c:v>15.306606154811934</c:v>
                </c:pt>
                <c:pt idx="3415">
                  <c:v>15.309391998832918</c:v>
                </c:pt>
                <c:pt idx="3416">
                  <c:v>15.312178598409929</c:v>
                </c:pt>
                <c:pt idx="3417">
                  <c:v>15.314965954008366</c:v>
                </c:pt>
                <c:pt idx="3418">
                  <c:v>15.317754066093638</c:v>
                </c:pt>
                <c:pt idx="3419">
                  <c:v>15.320542935131137</c:v>
                </c:pt>
                <c:pt idx="3420">
                  <c:v>15.323332561586266</c:v>
                </c:pt>
                <c:pt idx="3421">
                  <c:v>15.326122945924427</c:v>
                </c:pt>
                <c:pt idx="3422">
                  <c:v>15.32891408861102</c:v>
                </c:pt>
                <c:pt idx="3423">
                  <c:v>15.331705990111447</c:v>
                </c:pt>
                <c:pt idx="3424">
                  <c:v>15.334498650891106</c:v>
                </c:pt>
                <c:pt idx="3425">
                  <c:v>15.337292071415401</c:v>
                </c:pt>
                <c:pt idx="3426">
                  <c:v>15.340086252149728</c:v>
                </c:pt>
                <c:pt idx="3427">
                  <c:v>15.342881193559492</c:v>
                </c:pt>
                <c:pt idx="3428">
                  <c:v>15.345676896110092</c:v>
                </c:pt>
                <c:pt idx="3429">
                  <c:v>15.348473360266928</c:v>
                </c:pt>
                <c:pt idx="3430">
                  <c:v>15.351270586495399</c:v>
                </c:pt>
                <c:pt idx="3431">
                  <c:v>15.354068575260909</c:v>
                </c:pt>
                <c:pt idx="3432">
                  <c:v>15.356867327028857</c:v>
                </c:pt>
                <c:pt idx="3433">
                  <c:v>15.359666842264645</c:v>
                </c:pt>
                <c:pt idx="3434">
                  <c:v>15.362467121433671</c:v>
                </c:pt>
                <c:pt idx="3435">
                  <c:v>15.365268165001339</c:v>
                </c:pt>
                <c:pt idx="3436">
                  <c:v>15.368069973433048</c:v>
                </c:pt>
                <c:pt idx="3437">
                  <c:v>15.370872547194196</c:v>
                </c:pt>
                <c:pt idx="3438">
                  <c:v>15.373675886750188</c:v>
                </c:pt>
                <c:pt idx="3439">
                  <c:v>15.376479992566424</c:v>
                </c:pt>
                <c:pt idx="3440">
                  <c:v>15.379284865108302</c:v>
                </c:pt>
                <c:pt idx="3441">
                  <c:v>15.382090504841223</c:v>
                </c:pt>
                <c:pt idx="3442">
                  <c:v>15.384896912230589</c:v>
                </c:pt>
                <c:pt idx="3443">
                  <c:v>15.387704087741801</c:v>
                </c:pt>
                <c:pt idx="3444">
                  <c:v>15.390512031840258</c:v>
                </c:pt>
                <c:pt idx="3445">
                  <c:v>15.393320744991362</c:v>
                </c:pt>
                <c:pt idx="3446">
                  <c:v>15.396130227660514</c:v>
                </c:pt>
                <c:pt idx="3447">
                  <c:v>15.398940480313112</c:v>
                </c:pt>
                <c:pt idx="3448">
                  <c:v>15.401751503414557</c:v>
                </c:pt>
                <c:pt idx="3449">
                  <c:v>15.404563297430254</c:v>
                </c:pt>
                <c:pt idx="3450">
                  <c:v>15.407375862825599</c:v>
                </c:pt>
                <c:pt idx="3451">
                  <c:v>15.410189200065998</c:v>
                </c:pt>
                <c:pt idx="3452">
                  <c:v>15.413003309616844</c:v>
                </c:pt>
                <c:pt idx="3453">
                  <c:v>15.415818191943542</c:v>
                </c:pt>
                <c:pt idx="3454">
                  <c:v>15.418633847511494</c:v>
                </c:pt>
                <c:pt idx="3455">
                  <c:v>15.421450276786095</c:v>
                </c:pt>
                <c:pt idx="3456">
                  <c:v>15.424267480232752</c:v>
                </c:pt>
                <c:pt idx="3457">
                  <c:v>15.42708545831686</c:v>
                </c:pt>
                <c:pt idx="3458">
                  <c:v>15.429904211503827</c:v>
                </c:pt>
                <c:pt idx="3459">
                  <c:v>15.432723740259048</c:v>
                </c:pt>
                <c:pt idx="3460">
                  <c:v>15.435544045047923</c:v>
                </c:pt>
                <c:pt idx="3461">
                  <c:v>15.438365126335857</c:v>
                </c:pt>
                <c:pt idx="3462">
                  <c:v>15.441186984588244</c:v>
                </c:pt>
                <c:pt idx="3463">
                  <c:v>15.444009620270494</c:v>
                </c:pt>
                <c:pt idx="3464">
                  <c:v>15.446833033848002</c:v>
                </c:pt>
                <c:pt idx="3465">
                  <c:v>15.449657225786165</c:v>
                </c:pt>
                <c:pt idx="3466">
                  <c:v>15.452482196550392</c:v>
                </c:pt>
                <c:pt idx="3467">
                  <c:v>15.455307946606075</c:v>
                </c:pt>
                <c:pt idx="3468">
                  <c:v>15.458134476418621</c:v>
                </c:pt>
                <c:pt idx="3469">
                  <c:v>15.460961786453428</c:v>
                </c:pt>
                <c:pt idx="3470">
                  <c:v>15.463789877175898</c:v>
                </c:pt>
                <c:pt idx="3471">
                  <c:v>15.466618749051431</c:v>
                </c:pt>
                <c:pt idx="3472">
                  <c:v>15.469448402545424</c:v>
                </c:pt>
                <c:pt idx="3473">
                  <c:v>15.472278838123286</c:v>
                </c:pt>
                <c:pt idx="3474">
                  <c:v>15.47511005625041</c:v>
                </c:pt>
                <c:pt idx="3475">
                  <c:v>15.477942057392202</c:v>
                </c:pt>
                <c:pt idx="3476">
                  <c:v>15.480774842014059</c:v>
                </c:pt>
                <c:pt idx="3477">
                  <c:v>15.483608410581379</c:v>
                </c:pt>
                <c:pt idx="3478">
                  <c:v>15.48644276355957</c:v>
                </c:pt>
                <c:pt idx="3479">
                  <c:v>15.489277901414026</c:v>
                </c:pt>
                <c:pt idx="3480">
                  <c:v>15.492113824610151</c:v>
                </c:pt>
                <c:pt idx="3481">
                  <c:v>15.494950533613345</c:v>
                </c:pt>
                <c:pt idx="3482">
                  <c:v>15.49778802888901</c:v>
                </c:pt>
                <c:pt idx="3483">
                  <c:v>15.500626310902545</c:v>
                </c:pt>
                <c:pt idx="3484">
                  <c:v>15.503465380119351</c:v>
                </c:pt>
                <c:pt idx="3485">
                  <c:v>15.506305237004829</c:v>
                </c:pt>
                <c:pt idx="3486">
                  <c:v>15.509145882024377</c:v>
                </c:pt>
                <c:pt idx="3487">
                  <c:v>15.511987315643399</c:v>
                </c:pt>
                <c:pt idx="3488">
                  <c:v>15.514829538327296</c:v>
                </c:pt>
                <c:pt idx="3489">
                  <c:v>15.517672550541466</c:v>
                </c:pt>
                <c:pt idx="3490">
                  <c:v>15.52051635275131</c:v>
                </c:pt>
                <c:pt idx="3491">
                  <c:v>15.52336094542223</c:v>
                </c:pt>
                <c:pt idx="3492">
                  <c:v>15.526206329019626</c:v>
                </c:pt>
                <c:pt idx="3493">
                  <c:v>15.529052504008897</c:v>
                </c:pt>
                <c:pt idx="3494">
                  <c:v>15.531899470855448</c:v>
                </c:pt>
                <c:pt idx="3495">
                  <c:v>15.534747230024674</c:v>
                </c:pt>
                <c:pt idx="3496">
                  <c:v>15.537595781981981</c:v>
                </c:pt>
                <c:pt idx="3497">
                  <c:v>15.540445127192765</c:v>
                </c:pt>
                <c:pt idx="3498">
                  <c:v>15.543295266122428</c:v>
                </c:pt>
                <c:pt idx="3499">
                  <c:v>15.546146199236375</c:v>
                </c:pt>
                <c:pt idx="3500">
                  <c:v>15.548997927000002</c:v>
                </c:pt>
                <c:pt idx="3501">
                  <c:v>15.55185044987871</c:v>
                </c:pt>
                <c:pt idx="3502">
                  <c:v>15.5547037683379</c:v>
                </c:pt>
                <c:pt idx="3503">
                  <c:v>15.557557882842971</c:v>
                </c:pt>
                <c:pt idx="3504">
                  <c:v>15.560412793859326</c:v>
                </c:pt>
                <c:pt idx="3505">
                  <c:v>15.563268501852367</c:v>
                </c:pt>
                <c:pt idx="3506">
                  <c:v>15.566125007287493</c:v>
                </c:pt>
                <c:pt idx="3507">
                  <c:v>15.568982310630101</c:v>
                </c:pt>
                <c:pt idx="3508">
                  <c:v>15.571840412345598</c:v>
                </c:pt>
                <c:pt idx="3509">
                  <c:v>15.57469931289938</c:v>
                </c:pt>
                <c:pt idx="3510">
                  <c:v>15.577559012756852</c:v>
                </c:pt>
                <c:pt idx="3511">
                  <c:v>15.580419512383408</c:v>
                </c:pt>
                <c:pt idx="3512">
                  <c:v>15.583280812244457</c:v>
                </c:pt>
                <c:pt idx="3513">
                  <c:v>15.586142912805393</c:v>
                </c:pt>
                <c:pt idx="3514">
                  <c:v>15.589005814531617</c:v>
                </c:pt>
                <c:pt idx="3515">
                  <c:v>15.591869517888533</c:v>
                </c:pt>
                <c:pt idx="3516">
                  <c:v>15.594734023341539</c:v>
                </c:pt>
                <c:pt idx="3517">
                  <c:v>15.597599331356038</c:v>
                </c:pt>
                <c:pt idx="3518">
                  <c:v>15.600465442397427</c:v>
                </c:pt>
                <c:pt idx="3519">
                  <c:v>15.603332356931112</c:v>
                </c:pt>
                <c:pt idx="3520">
                  <c:v>15.606200075422491</c:v>
                </c:pt>
                <c:pt idx="3521">
                  <c:v>15.609068598336961</c:v>
                </c:pt>
                <c:pt idx="3522">
                  <c:v>15.611937926139927</c:v>
                </c:pt>
                <c:pt idx="3523">
                  <c:v>15.614808059296788</c:v>
                </c:pt>
                <c:pt idx="3524">
                  <c:v>15.617678998272945</c:v>
                </c:pt>
                <c:pt idx="3525">
                  <c:v>15.620550743533801</c:v>
                </c:pt>
                <c:pt idx="3526">
                  <c:v>15.623423295544752</c:v>
                </c:pt>
                <c:pt idx="3527">
                  <c:v>15.626296654771201</c:v>
                </c:pt>
                <c:pt idx="3528">
                  <c:v>15.629170821678549</c:v>
                </c:pt>
                <c:pt idx="3529">
                  <c:v>15.632045796732196</c:v>
                </c:pt>
                <c:pt idx="3530">
                  <c:v>15.634921580397544</c:v>
                </c:pt>
                <c:pt idx="3531">
                  <c:v>15.637798173139991</c:v>
                </c:pt>
                <c:pt idx="3532">
                  <c:v>15.640675575424938</c:v>
                </c:pt>
                <c:pt idx="3533">
                  <c:v>15.643553787717789</c:v>
                </c:pt>
                <c:pt idx="3534">
                  <c:v>15.64643281048394</c:v>
                </c:pt>
                <c:pt idx="3535">
                  <c:v>15.649312644188797</c:v>
                </c:pt>
                <c:pt idx="3536">
                  <c:v>15.652193289297754</c:v>
                </c:pt>
                <c:pt idx="3537">
                  <c:v>15.655074746276219</c:v>
                </c:pt>
                <c:pt idx="3538">
                  <c:v>15.657957015589586</c:v>
                </c:pt>
                <c:pt idx="3539">
                  <c:v>15.660840097703257</c:v>
                </c:pt>
                <c:pt idx="3540">
                  <c:v>15.663723993082638</c:v>
                </c:pt>
                <c:pt idx="3541">
                  <c:v>15.666608702193123</c:v>
                </c:pt>
                <c:pt idx="3542">
                  <c:v>15.669494225500117</c:v>
                </c:pt>
                <c:pt idx="3543">
                  <c:v>15.672380563469018</c:v>
                </c:pt>
                <c:pt idx="3544">
                  <c:v>15.675267716565227</c:v>
                </c:pt>
                <c:pt idx="3545">
                  <c:v>15.678155685254147</c:v>
                </c:pt>
                <c:pt idx="3546">
                  <c:v>15.681044470001174</c:v>
                </c:pt>
                <c:pt idx="3547">
                  <c:v>15.683934071271715</c:v>
                </c:pt>
                <c:pt idx="3548">
                  <c:v>15.686824489531165</c:v>
                </c:pt>
                <c:pt idx="3549">
                  <c:v>15.689715725244925</c:v>
                </c:pt>
                <c:pt idx="3550">
                  <c:v>15.692607778878401</c:v>
                </c:pt>
                <c:pt idx="3551">
                  <c:v>15.695500650896987</c:v>
                </c:pt>
                <c:pt idx="3552">
                  <c:v>15.698394341766088</c:v>
                </c:pt>
                <c:pt idx="3553">
                  <c:v>15.701288851951103</c:v>
                </c:pt>
                <c:pt idx="3554">
                  <c:v>15.704184181917432</c:v>
                </c:pt>
                <c:pt idx="3555">
                  <c:v>15.707080332130481</c:v>
                </c:pt>
                <c:pt idx="3556">
                  <c:v>15.709977303055641</c:v>
                </c:pt>
                <c:pt idx="3557">
                  <c:v>15.712875095158317</c:v>
                </c:pt>
                <c:pt idx="3558">
                  <c:v>15.715773708903914</c:v>
                </c:pt>
                <c:pt idx="3559">
                  <c:v>15.718673144757826</c:v>
                </c:pt>
                <c:pt idx="3560">
                  <c:v>15.721573403185461</c:v>
                </c:pt>
                <c:pt idx="3561">
                  <c:v>15.724474484652211</c:v>
                </c:pt>
                <c:pt idx="3562">
                  <c:v>15.727376389623483</c:v>
                </c:pt>
                <c:pt idx="3563">
                  <c:v>15.730279118564674</c:v>
                </c:pt>
                <c:pt idx="3564">
                  <c:v>15.733182671941186</c:v>
                </c:pt>
                <c:pt idx="3565">
                  <c:v>15.736087050218421</c:v>
                </c:pt>
                <c:pt idx="3566">
                  <c:v>15.738992253861777</c:v>
                </c:pt>
                <c:pt idx="3567">
                  <c:v>15.74189828333666</c:v>
                </c:pt>
                <c:pt idx="3568">
                  <c:v>15.744805139108461</c:v>
                </c:pt>
                <c:pt idx="3569">
                  <c:v>15.74771282164259</c:v>
                </c:pt>
                <c:pt idx="3570">
                  <c:v>15.750621331404442</c:v>
                </c:pt>
                <c:pt idx="3571">
                  <c:v>15.753530668859419</c:v>
                </c:pt>
                <c:pt idx="3572">
                  <c:v>15.756440834472926</c:v>
                </c:pt>
                <c:pt idx="3573">
                  <c:v>15.759351828710358</c:v>
                </c:pt>
                <c:pt idx="3574">
                  <c:v>15.762263652037113</c:v>
                </c:pt>
                <c:pt idx="3575">
                  <c:v>15.765176304918601</c:v>
                </c:pt>
                <c:pt idx="3576">
                  <c:v>15.768089787820216</c:v>
                </c:pt>
                <c:pt idx="3577">
                  <c:v>15.771004101207359</c:v>
                </c:pt>
                <c:pt idx="3578">
                  <c:v>15.773919245545434</c:v>
                </c:pt>
                <c:pt idx="3579">
                  <c:v>15.776835221299839</c:v>
                </c:pt>
                <c:pt idx="3580">
                  <c:v>15.779752028935976</c:v>
                </c:pt>
                <c:pt idx="3581">
                  <c:v>15.782669668919242</c:v>
                </c:pt>
                <c:pt idx="3582">
                  <c:v>15.785588141715042</c:v>
                </c:pt>
                <c:pt idx="3583">
                  <c:v>15.788507447788776</c:v>
                </c:pt>
                <c:pt idx="3584">
                  <c:v>15.791427587605842</c:v>
                </c:pt>
                <c:pt idx="3585">
                  <c:v>15.794348561631644</c:v>
                </c:pt>
                <c:pt idx="3586">
                  <c:v>15.79727037033158</c:v>
                </c:pt>
                <c:pt idx="3587">
                  <c:v>15.800193014171052</c:v>
                </c:pt>
                <c:pt idx="3588">
                  <c:v>15.803116493615461</c:v>
                </c:pt>
                <c:pt idx="3589">
                  <c:v>15.806040809130202</c:v>
                </c:pt>
                <c:pt idx="3590">
                  <c:v>15.808965961180686</c:v>
                </c:pt>
                <c:pt idx="3591">
                  <c:v>15.811891950232305</c:v>
                </c:pt>
                <c:pt idx="3592">
                  <c:v>15.814818776750464</c:v>
                </c:pt>
                <c:pt idx="3593">
                  <c:v>15.817746441200562</c:v>
                </c:pt>
                <c:pt idx="3594">
                  <c:v>15.820674944047999</c:v>
                </c:pt>
                <c:pt idx="3595">
                  <c:v>15.823604285758179</c:v>
                </c:pt>
                <c:pt idx="3596">
                  <c:v>15.826534466796499</c:v>
                </c:pt>
                <c:pt idx="3597">
                  <c:v>15.829465487628358</c:v>
                </c:pt>
                <c:pt idx="3598">
                  <c:v>15.832397348719164</c:v>
                </c:pt>
                <c:pt idx="3599">
                  <c:v>15.83533005053431</c:v>
                </c:pt>
                <c:pt idx="3600">
                  <c:v>15.838263593539201</c:v>
                </c:pt>
                <c:pt idx="3601">
                  <c:v>15.841197978199235</c:v>
                </c:pt>
                <c:pt idx="3602">
                  <c:v>15.844133204979816</c:v>
                </c:pt>
                <c:pt idx="3603">
                  <c:v>15.847069274346341</c:v>
                </c:pt>
                <c:pt idx="3604">
                  <c:v>15.85000618676421</c:v>
                </c:pt>
                <c:pt idx="3605">
                  <c:v>15.852943942698833</c:v>
                </c:pt>
                <c:pt idx="3606">
                  <c:v>15.855882542615596</c:v>
                </c:pt>
                <c:pt idx="3607">
                  <c:v>15.85882198697991</c:v>
                </c:pt>
                <c:pt idx="3608">
                  <c:v>15.861762276257172</c:v>
                </c:pt>
                <c:pt idx="3609">
                  <c:v>15.864703410912785</c:v>
                </c:pt>
                <c:pt idx="3610">
                  <c:v>15.86764539141215</c:v>
                </c:pt>
                <c:pt idx="3611">
                  <c:v>15.870588218220661</c:v>
                </c:pt>
                <c:pt idx="3612">
                  <c:v>15.873531891803726</c:v>
                </c:pt>
                <c:pt idx="3613">
                  <c:v>15.87647641262674</c:v>
                </c:pt>
                <c:pt idx="3614">
                  <c:v>15.879421781155107</c:v>
                </c:pt>
                <c:pt idx="3615">
                  <c:v>15.882367997854232</c:v>
                </c:pt>
                <c:pt idx="3616">
                  <c:v>15.885315063189505</c:v>
                </c:pt>
                <c:pt idx="3617">
                  <c:v>15.888262977626336</c:v>
                </c:pt>
                <c:pt idx="3618">
                  <c:v>15.891211741630118</c:v>
                </c:pt>
                <c:pt idx="3619">
                  <c:v>15.894161355666256</c:v>
                </c:pt>
                <c:pt idx="3620">
                  <c:v>15.897111820200156</c:v>
                </c:pt>
                <c:pt idx="3621">
                  <c:v>15.900063135697206</c:v>
                </c:pt>
                <c:pt idx="3622">
                  <c:v>15.903015302622817</c:v>
                </c:pt>
                <c:pt idx="3623">
                  <c:v>15.905968321442387</c:v>
                </c:pt>
                <c:pt idx="3624">
                  <c:v>15.908922192621315</c:v>
                </c:pt>
                <c:pt idx="3625">
                  <c:v>15.911876916625001</c:v>
                </c:pt>
                <c:pt idx="3626">
                  <c:v>15.914509733340171</c:v>
                </c:pt>
                <c:pt idx="3627">
                  <c:v>15.917143544552424</c:v>
                </c:pt>
                <c:pt idx="3628">
                  <c:v>15.919778350870363</c:v>
                </c:pt>
                <c:pt idx="3629">
                  <c:v>15.922414152902597</c:v>
                </c:pt>
                <c:pt idx="3630">
                  <c:v>15.925050951257731</c:v>
                </c:pt>
                <c:pt idx="3631">
                  <c:v>15.927688746544375</c:v>
                </c:pt>
                <c:pt idx="3632">
                  <c:v>15.930327539371133</c:v>
                </c:pt>
                <c:pt idx="3633">
                  <c:v>15.932967330346614</c:v>
                </c:pt>
                <c:pt idx="3634">
                  <c:v>15.935608120079426</c:v>
                </c:pt>
                <c:pt idx="3635">
                  <c:v>15.938249909178168</c:v>
                </c:pt>
                <c:pt idx="3636">
                  <c:v>15.940892698251462</c:v>
                </c:pt>
                <c:pt idx="3637">
                  <c:v>15.943536487907897</c:v>
                </c:pt>
                <c:pt idx="3638">
                  <c:v>15.946181278756093</c:v>
                </c:pt>
                <c:pt idx="3639">
                  <c:v>15.948827071404653</c:v>
                </c:pt>
                <c:pt idx="3640">
                  <c:v>15.951473866462182</c:v>
                </c:pt>
                <c:pt idx="3641">
                  <c:v>15.954121664537293</c:v>
                </c:pt>
                <c:pt idx="3642">
                  <c:v>15.956770466238583</c:v>
                </c:pt>
                <c:pt idx="3643">
                  <c:v>15.959420272174668</c:v>
                </c:pt>
                <c:pt idx="3644">
                  <c:v>15.962071082954147</c:v>
                </c:pt>
                <c:pt idx="3645">
                  <c:v>15.964722899185636</c:v>
                </c:pt>
                <c:pt idx="3646">
                  <c:v>15.967375721477739</c:v>
                </c:pt>
                <c:pt idx="3647">
                  <c:v>15.970029550439056</c:v>
                </c:pt>
                <c:pt idx="3648">
                  <c:v>15.972684386678203</c:v>
                </c:pt>
                <c:pt idx="3649">
                  <c:v>15.975340230803781</c:v>
                </c:pt>
                <c:pt idx="3650">
                  <c:v>15.9779970834244</c:v>
                </c:pt>
                <c:pt idx="3651">
                  <c:v>15.980654945148668</c:v>
                </c:pt>
                <c:pt idx="3652">
                  <c:v>15.983313816585186</c:v>
                </c:pt>
                <c:pt idx="3653">
                  <c:v>15.985973698342567</c:v>
                </c:pt>
                <c:pt idx="3654">
                  <c:v>15.988634591029415</c:v>
                </c:pt>
                <c:pt idx="3655">
                  <c:v>15.991296495254339</c:v>
                </c:pt>
                <c:pt idx="3656">
                  <c:v>15.993959411625944</c:v>
                </c:pt>
                <c:pt idx="3657">
                  <c:v>15.996623340752839</c:v>
                </c:pt>
                <c:pt idx="3658">
                  <c:v>15.999288283243629</c:v>
                </c:pt>
                <c:pt idx="3659">
                  <c:v>16.001954239706919</c:v>
                </c:pt>
                <c:pt idx="3660">
                  <c:v>16.004621210751324</c:v>
                </c:pt>
                <c:pt idx="3661">
                  <c:v>16.00728919698544</c:v>
                </c:pt>
                <c:pt idx="3662">
                  <c:v>16.009958199017881</c:v>
                </c:pt>
                <c:pt idx="3663">
                  <c:v>16.012628217457255</c:v>
                </c:pt>
                <c:pt idx="3664">
                  <c:v>16.015299252912161</c:v>
                </c:pt>
                <c:pt idx="3665">
                  <c:v>16.017971305991214</c:v>
                </c:pt>
                <c:pt idx="3666">
                  <c:v>16.020644377303022</c:v>
                </c:pt>
                <c:pt idx="3667">
                  <c:v>16.023318467456182</c:v>
                </c:pt>
                <c:pt idx="3668">
                  <c:v>16.025993577059307</c:v>
                </c:pt>
                <c:pt idx="3669">
                  <c:v>16.028669706721004</c:v>
                </c:pt>
                <c:pt idx="3670">
                  <c:v>16.031346857049886</c:v>
                </c:pt>
                <c:pt idx="3671">
                  <c:v>16.03402502865455</c:v>
                </c:pt>
                <c:pt idx="3672">
                  <c:v>16.036704222143609</c:v>
                </c:pt>
                <c:pt idx="3673">
                  <c:v>16.039384438125662</c:v>
                </c:pt>
                <c:pt idx="3674">
                  <c:v>16.042065677209322</c:v>
                </c:pt>
                <c:pt idx="3675">
                  <c:v>16.044747940003198</c:v>
                </c:pt>
                <c:pt idx="3676">
                  <c:v>16.047431227115897</c:v>
                </c:pt>
                <c:pt idx="3677">
                  <c:v>16.050115539156021</c:v>
                </c:pt>
                <c:pt idx="3678">
                  <c:v>16.052800876732178</c:v>
                </c:pt>
                <c:pt idx="3679">
                  <c:v>16.05548724045298</c:v>
                </c:pt>
                <c:pt idx="3680">
                  <c:v>16.058174630927027</c:v>
                </c:pt>
                <c:pt idx="3681">
                  <c:v>16.060863048762929</c:v>
                </c:pt>
                <c:pt idx="3682">
                  <c:v>16.063552494569297</c:v>
                </c:pt>
                <c:pt idx="3683">
                  <c:v>16.066242968954729</c:v>
                </c:pt>
                <c:pt idx="3684">
                  <c:v>16.068934472527843</c:v>
                </c:pt>
                <c:pt idx="3685">
                  <c:v>16.071627005897234</c:v>
                </c:pt>
                <c:pt idx="3686">
                  <c:v>16.074320569671521</c:v>
                </c:pt>
                <c:pt idx="3687">
                  <c:v>16.077015164459297</c:v>
                </c:pt>
                <c:pt idx="3688">
                  <c:v>16.079710790869182</c:v>
                </c:pt>
                <c:pt idx="3689">
                  <c:v>16.082407449509773</c:v>
                </c:pt>
                <c:pt idx="3690">
                  <c:v>16.085105140989686</c:v>
                </c:pt>
                <c:pt idx="3691">
                  <c:v>16.087803865917525</c:v>
                </c:pt>
                <c:pt idx="3692">
                  <c:v>16.090503624901892</c:v>
                </c:pt>
                <c:pt idx="3693">
                  <c:v>16.093204418551398</c:v>
                </c:pt>
                <c:pt idx="3694">
                  <c:v>16.095906247474648</c:v>
                </c:pt>
                <c:pt idx="3695">
                  <c:v>16.098609112280254</c:v>
                </c:pt>
                <c:pt idx="3696">
                  <c:v>16.101313013576817</c:v>
                </c:pt>
                <c:pt idx="3697">
                  <c:v>16.104017951972946</c:v>
                </c:pt>
                <c:pt idx="3698">
                  <c:v>16.106723928077251</c:v>
                </c:pt>
                <c:pt idx="3699">
                  <c:v>16.109430942498332</c:v>
                </c:pt>
                <c:pt idx="3700">
                  <c:v>16.112138995844798</c:v>
                </c:pt>
                <c:pt idx="3701">
                  <c:v>16.114848088725264</c:v>
                </c:pt>
                <c:pt idx="3702">
                  <c:v>16.117558221748329</c:v>
                </c:pt>
                <c:pt idx="3703">
                  <c:v>16.120269395522598</c:v>
                </c:pt>
                <c:pt idx="3704">
                  <c:v>16.122981610656687</c:v>
                </c:pt>
                <c:pt idx="3705">
                  <c:v>16.125694867759194</c:v>
                </c:pt>
                <c:pt idx="3706">
                  <c:v>16.128409167438733</c:v>
                </c:pt>
                <c:pt idx="3707">
                  <c:v>16.131124510303906</c:v>
                </c:pt>
                <c:pt idx="3708">
                  <c:v>16.133840896963321</c:v>
                </c:pt>
                <c:pt idx="3709">
                  <c:v>16.136558328025586</c:v>
                </c:pt>
                <c:pt idx="3710">
                  <c:v>16.139276804099303</c:v>
                </c:pt>
                <c:pt idx="3711">
                  <c:v>16.141996325793091</c:v>
                </c:pt>
                <c:pt idx="3712">
                  <c:v>16.144716893715543</c:v>
                </c:pt>
                <c:pt idx="3713">
                  <c:v>16.147438508475275</c:v>
                </c:pt>
                <c:pt idx="3714">
                  <c:v>16.150161170680889</c:v>
                </c:pt>
                <c:pt idx="3715">
                  <c:v>16.152884880940999</c:v>
                </c:pt>
                <c:pt idx="3716">
                  <c:v>16.155609639864203</c:v>
                </c:pt>
                <c:pt idx="3717">
                  <c:v>16.158335448059113</c:v>
                </c:pt>
                <c:pt idx="3718">
                  <c:v>16.161062306134333</c:v>
                </c:pt>
                <c:pt idx="3719">
                  <c:v>16.163790214698473</c:v>
                </c:pt>
                <c:pt idx="3720">
                  <c:v>16.166519174360143</c:v>
                </c:pt>
                <c:pt idx="3721">
                  <c:v>16.169249185727939</c:v>
                </c:pt>
                <c:pt idx="3722">
                  <c:v>16.171980249410478</c:v>
                </c:pt>
                <c:pt idx="3723">
                  <c:v>16.174712366016365</c:v>
                </c:pt>
                <c:pt idx="3724">
                  <c:v>16.177445536154202</c:v>
                </c:pt>
                <c:pt idx="3725">
                  <c:v>16.180179760432601</c:v>
                </c:pt>
                <c:pt idx="3726">
                  <c:v>16.182915039460166</c:v>
                </c:pt>
                <c:pt idx="3727">
                  <c:v>16.185651373845509</c:v>
                </c:pt>
                <c:pt idx="3728">
                  <c:v>16.188388764197228</c:v>
                </c:pt>
                <c:pt idx="3729">
                  <c:v>16.191127211123938</c:v>
                </c:pt>
                <c:pt idx="3730">
                  <c:v>16.193866715234243</c:v>
                </c:pt>
                <c:pt idx="3731">
                  <c:v>16.196607277136749</c:v>
                </c:pt>
                <c:pt idx="3732">
                  <c:v>16.199348897440068</c:v>
                </c:pt>
                <c:pt idx="3733">
                  <c:v>16.2020915767528</c:v>
                </c:pt>
                <c:pt idx="3734">
                  <c:v>16.204835315683553</c:v>
                </c:pt>
                <c:pt idx="3735">
                  <c:v>16.20758011484094</c:v>
                </c:pt>
                <c:pt idx="3736">
                  <c:v>16.210325974833559</c:v>
                </c:pt>
                <c:pt idx="3737">
                  <c:v>16.213072896270027</c:v>
                </c:pt>
                <c:pt idx="3738">
                  <c:v>16.21582087975894</c:v>
                </c:pt>
                <c:pt idx="3739">
                  <c:v>16.218569925908913</c:v>
                </c:pt>
                <c:pt idx="3740">
                  <c:v>16.221320035328549</c:v>
                </c:pt>
                <c:pt idx="3741">
                  <c:v>16.224071208626462</c:v>
                </c:pt>
                <c:pt idx="3742">
                  <c:v>16.226823446411249</c:v>
                </c:pt>
                <c:pt idx="3743">
                  <c:v>16.229576749291518</c:v>
                </c:pt>
                <c:pt idx="3744">
                  <c:v>16.232331117875884</c:v>
                </c:pt>
                <c:pt idx="3745">
                  <c:v>16.235086552772948</c:v>
                </c:pt>
                <c:pt idx="3746">
                  <c:v>16.237843054591323</c:v>
                </c:pt>
                <c:pt idx="3747">
                  <c:v>16.240600623939603</c:v>
                </c:pt>
                <c:pt idx="3748">
                  <c:v>16.243359261426406</c:v>
                </c:pt>
                <c:pt idx="3749">
                  <c:v>16.246118967660337</c:v>
                </c:pt>
                <c:pt idx="3750">
                  <c:v>16.248879743250001</c:v>
                </c:pt>
                <c:pt idx="3751">
                  <c:v>16.251641588804006</c:v>
                </c:pt>
                <c:pt idx="3752">
                  <c:v>16.254404504930957</c:v>
                </c:pt>
                <c:pt idx="3753">
                  <c:v>16.257168492239465</c:v>
                </c:pt>
                <c:pt idx="3754">
                  <c:v>16.259933551338136</c:v>
                </c:pt>
                <c:pt idx="3755">
                  <c:v>16.262699682835571</c:v>
                </c:pt>
                <c:pt idx="3756">
                  <c:v>16.265466887340384</c:v>
                </c:pt>
                <c:pt idx="3757">
                  <c:v>16.268235165461178</c:v>
                </c:pt>
                <c:pt idx="3758">
                  <c:v>16.271004517806563</c:v>
                </c:pt>
                <c:pt idx="3759">
                  <c:v>16.273774944985146</c:v>
                </c:pt>
                <c:pt idx="3760">
                  <c:v>16.276546447605529</c:v>
                </c:pt>
                <c:pt idx="3761">
                  <c:v>16.279319026276326</c:v>
                </c:pt>
                <c:pt idx="3762">
                  <c:v>16.282092681606137</c:v>
                </c:pt>
                <c:pt idx="3763">
                  <c:v>16.284867414203571</c:v>
                </c:pt>
                <c:pt idx="3764">
                  <c:v>16.287643224677236</c:v>
                </c:pt>
                <c:pt idx="3765">
                  <c:v>16.290420113635744</c:v>
                </c:pt>
                <c:pt idx="3766">
                  <c:v>16.293198081687692</c:v>
                </c:pt>
                <c:pt idx="3767">
                  <c:v>16.295977129441695</c:v>
                </c:pt>
                <c:pt idx="3768">
                  <c:v>16.298757257506352</c:v>
                </c:pt>
                <c:pt idx="3769">
                  <c:v>16.301538466490278</c:v>
                </c:pt>
                <c:pt idx="3770">
                  <c:v>16.304320757002078</c:v>
                </c:pt>
                <c:pt idx="3771">
                  <c:v>16.307104129650355</c:v>
                </c:pt>
                <c:pt idx="3772">
                  <c:v>16.309888585043719</c:v>
                </c:pt>
                <c:pt idx="3773">
                  <c:v>16.312674123790778</c:v>
                </c:pt>
                <c:pt idx="3774">
                  <c:v>16.315460746500133</c:v>
                </c:pt>
                <c:pt idx="3775">
                  <c:v>16.318248453780399</c:v>
                </c:pt>
                <c:pt idx="3776">
                  <c:v>16.321037246240181</c:v>
                </c:pt>
                <c:pt idx="3777">
                  <c:v>16.32382712448808</c:v>
                </c:pt>
                <c:pt idx="3778">
                  <c:v>16.326618089132708</c:v>
                </c:pt>
                <c:pt idx="3779">
                  <c:v>16.329410140782674</c:v>
                </c:pt>
                <c:pt idx="3780">
                  <c:v>16.332203280046581</c:v>
                </c:pt>
                <c:pt idx="3781">
                  <c:v>16.334997507533032</c:v>
                </c:pt>
                <c:pt idx="3782">
                  <c:v>16.337792823850645</c:v>
                </c:pt>
                <c:pt idx="3783">
                  <c:v>16.340589229608021</c:v>
                </c:pt>
                <c:pt idx="3784">
                  <c:v>16.343386725413762</c:v>
                </c:pt>
                <c:pt idx="3785">
                  <c:v>16.346185311876482</c:v>
                </c:pt>
                <c:pt idx="3786">
                  <c:v>16.348984989604784</c:v>
                </c:pt>
                <c:pt idx="3787">
                  <c:v>16.351785759207282</c:v>
                </c:pt>
                <c:pt idx="3788">
                  <c:v>16.354587621292573</c:v>
                </c:pt>
                <c:pt idx="3789">
                  <c:v>16.357390576469268</c:v>
                </c:pt>
                <c:pt idx="3790">
                  <c:v>16.360194625345976</c:v>
                </c:pt>
                <c:pt idx="3791">
                  <c:v>16.362999768531299</c:v>
                </c:pt>
                <c:pt idx="3792">
                  <c:v>16.36580600663385</c:v>
                </c:pt>
                <c:pt idx="3793">
                  <c:v>16.368613340262232</c:v>
                </c:pt>
                <c:pt idx="3794">
                  <c:v>16.371421770025059</c:v>
                </c:pt>
                <c:pt idx="3795">
                  <c:v>16.374231296530926</c:v>
                </c:pt>
                <c:pt idx="3796">
                  <c:v>16.377041920388447</c:v>
                </c:pt>
                <c:pt idx="3797">
                  <c:v>16.379853642206228</c:v>
                </c:pt>
                <c:pt idx="3798">
                  <c:v>16.382666462592876</c:v>
                </c:pt>
                <c:pt idx="3799">
                  <c:v>16.385480382156999</c:v>
                </c:pt>
                <c:pt idx="3800">
                  <c:v>16.3882954015072</c:v>
                </c:pt>
                <c:pt idx="3801">
                  <c:v>16.391111521252089</c:v>
                </c:pt>
                <c:pt idx="3802">
                  <c:v>16.393928742000277</c:v>
                </c:pt>
                <c:pt idx="3803">
                  <c:v>16.396747064360362</c:v>
                </c:pt>
                <c:pt idx="3804">
                  <c:v>16.399566488940959</c:v>
                </c:pt>
                <c:pt idx="3805">
                  <c:v>16.402387016350666</c:v>
                </c:pt>
                <c:pt idx="3806">
                  <c:v>16.405208647198101</c:v>
                </c:pt>
                <c:pt idx="3807">
                  <c:v>16.408031382091863</c:v>
                </c:pt>
                <c:pt idx="3808">
                  <c:v>16.41085522164056</c:v>
                </c:pt>
                <c:pt idx="3809">
                  <c:v>16.413680166452803</c:v>
                </c:pt>
                <c:pt idx="3810">
                  <c:v>16.416506217137194</c:v>
                </c:pt>
                <c:pt idx="3811">
                  <c:v>16.41933337430234</c:v>
                </c:pt>
                <c:pt idx="3812">
                  <c:v>16.422161638556858</c:v>
                </c:pt>
                <c:pt idx="3813">
                  <c:v>16.424991010509338</c:v>
                </c:pt>
                <c:pt idx="3814">
                  <c:v>16.427821490768402</c:v>
                </c:pt>
                <c:pt idx="3815">
                  <c:v>16.430653079942644</c:v>
                </c:pt>
                <c:pt idx="3816">
                  <c:v>16.433485778640684</c:v>
                </c:pt>
                <c:pt idx="3817">
                  <c:v>16.436319587471122</c:v>
                </c:pt>
                <c:pt idx="3818">
                  <c:v>16.439154507042563</c:v>
                </c:pt>
                <c:pt idx="3819">
                  <c:v>16.441990537963619</c:v>
                </c:pt>
                <c:pt idx="3820">
                  <c:v>16.444827680842895</c:v>
                </c:pt>
                <c:pt idx="3821">
                  <c:v>16.447665936288995</c:v>
                </c:pt>
                <c:pt idx="3822">
                  <c:v>16.450505304910529</c:v>
                </c:pt>
                <c:pt idx="3823">
                  <c:v>16.453345787316103</c:v>
                </c:pt>
                <c:pt idx="3824">
                  <c:v>16.456187384114322</c:v>
                </c:pt>
                <c:pt idx="3825">
                  <c:v>16.4590300959138</c:v>
                </c:pt>
                <c:pt idx="3826">
                  <c:v>16.461873923323136</c:v>
                </c:pt>
                <c:pt idx="3827">
                  <c:v>16.464718866950943</c:v>
                </c:pt>
                <c:pt idx="3828">
                  <c:v>16.467564927405824</c:v>
                </c:pt>
                <c:pt idx="3829">
                  <c:v>16.470412105296383</c:v>
                </c:pt>
                <c:pt idx="3830">
                  <c:v>16.473260401231236</c:v>
                </c:pt>
                <c:pt idx="3831">
                  <c:v>16.476109815818983</c:v>
                </c:pt>
                <c:pt idx="3832">
                  <c:v>16.478960349668235</c:v>
                </c:pt>
                <c:pt idx="3833">
                  <c:v>16.481812003387592</c:v>
                </c:pt>
                <c:pt idx="3834">
                  <c:v>16.484664777585667</c:v>
                </c:pt>
                <c:pt idx="3835">
                  <c:v>16.487518672871065</c:v>
                </c:pt>
                <c:pt idx="3836">
                  <c:v>16.490373689852394</c:v>
                </c:pt>
                <c:pt idx="3837">
                  <c:v>16.493229829138265</c:v>
                </c:pt>
                <c:pt idx="3838">
                  <c:v>16.496087091337277</c:v>
                </c:pt>
                <c:pt idx="3839">
                  <c:v>16.498945477058037</c:v>
                </c:pt>
                <c:pt idx="3840">
                  <c:v>16.501804986909157</c:v>
                </c:pt>
                <c:pt idx="3841">
                  <c:v>16.504665621499242</c:v>
                </c:pt>
                <c:pt idx="3842">
                  <c:v>16.507527381436901</c:v>
                </c:pt>
                <c:pt idx="3843">
                  <c:v>16.510390267330742</c:v>
                </c:pt>
                <c:pt idx="3844">
                  <c:v>16.513254279789365</c:v>
                </c:pt>
                <c:pt idx="3845">
                  <c:v>16.516119419421383</c:v>
                </c:pt>
                <c:pt idx="3846">
                  <c:v>16.518985686835396</c:v>
                </c:pt>
                <c:pt idx="3847">
                  <c:v>16.521853082640021</c:v>
                </c:pt>
                <c:pt idx="3848">
                  <c:v>16.524721607443858</c:v>
                </c:pt>
                <c:pt idx="3849">
                  <c:v>16.527591261855516</c:v>
                </c:pt>
                <c:pt idx="3850">
                  <c:v>16.530462046483603</c:v>
                </c:pt>
                <c:pt idx="3851">
                  <c:v>16.533333961936719</c:v>
                </c:pt>
                <c:pt idx="3852">
                  <c:v>16.536207008823482</c:v>
                </c:pt>
                <c:pt idx="3853">
                  <c:v>16.53908118775249</c:v>
                </c:pt>
                <c:pt idx="3854">
                  <c:v>16.541956499332354</c:v>
                </c:pt>
                <c:pt idx="3855">
                  <c:v>16.544832944171684</c:v>
                </c:pt>
                <c:pt idx="3856">
                  <c:v>16.547710522879083</c:v>
                </c:pt>
                <c:pt idx="3857">
                  <c:v>16.550589236063153</c:v>
                </c:pt>
                <c:pt idx="3858">
                  <c:v>16.553469084332509</c:v>
                </c:pt>
                <c:pt idx="3859">
                  <c:v>16.556350068295757</c:v>
                </c:pt>
                <c:pt idx="3860">
                  <c:v>16.559232188561499</c:v>
                </c:pt>
                <c:pt idx="3861">
                  <c:v>16.562115445738343</c:v>
                </c:pt>
                <c:pt idx="3862">
                  <c:v>16.564999840434904</c:v>
                </c:pt>
                <c:pt idx="3863">
                  <c:v>16.567885373259777</c:v>
                </c:pt>
                <c:pt idx="3864">
                  <c:v>16.570772044821577</c:v>
                </c:pt>
                <c:pt idx="3865">
                  <c:v>16.573659855728909</c:v>
                </c:pt>
                <c:pt idx="3866">
                  <c:v>16.576548806590381</c:v>
                </c:pt>
                <c:pt idx="3867">
                  <c:v>16.579438898014597</c:v>
                </c:pt>
                <c:pt idx="3868">
                  <c:v>16.582330130610167</c:v>
                </c:pt>
                <c:pt idx="3869">
                  <c:v>16.585222504985698</c:v>
                </c:pt>
                <c:pt idx="3870">
                  <c:v>16.588116021749791</c:v>
                </c:pt>
                <c:pt idx="3871">
                  <c:v>16.591010681511058</c:v>
                </c:pt>
                <c:pt idx="3872">
                  <c:v>16.593906484878104</c:v>
                </c:pt>
                <c:pt idx="3873">
                  <c:v>16.596803432459541</c:v>
                </c:pt>
                <c:pt idx="3874">
                  <c:v>16.599701524863971</c:v>
                </c:pt>
                <c:pt idx="3875">
                  <c:v>16.6026007627</c:v>
                </c:pt>
                <c:pt idx="3876">
                  <c:v>16.605501146576238</c:v>
                </c:pt>
                <c:pt idx="3877">
                  <c:v>16.608402677101292</c:v>
                </c:pt>
                <c:pt idx="3878">
                  <c:v>16.611305354883768</c:v>
                </c:pt>
                <c:pt idx="3879">
                  <c:v>16.614209180532271</c:v>
                </c:pt>
                <c:pt idx="3880">
                  <c:v>16.617114154655411</c:v>
                </c:pt>
                <c:pt idx="3881">
                  <c:v>16.620020277861794</c:v>
                </c:pt>
                <c:pt idx="3882">
                  <c:v>16.622927550760025</c:v>
                </c:pt>
                <c:pt idx="3883">
                  <c:v>16.625835973958718</c:v>
                </c:pt>
                <c:pt idx="3884">
                  <c:v>16.628745548066469</c:v>
                </c:pt>
                <c:pt idx="3885">
                  <c:v>16.631656273691892</c:v>
                </c:pt>
                <c:pt idx="3886">
                  <c:v>16.634568151443592</c:v>
                </c:pt>
                <c:pt idx="3887">
                  <c:v>16.637481181930177</c:v>
                </c:pt>
                <c:pt idx="3888">
                  <c:v>16.640395365760252</c:v>
                </c:pt>
                <c:pt idx="3889">
                  <c:v>16.643310703542422</c:v>
                </c:pt>
                <c:pt idx="3890">
                  <c:v>16.646227195885302</c:v>
                </c:pt>
                <c:pt idx="3891">
                  <c:v>16.649144843397494</c:v>
                </c:pt>
                <c:pt idx="3892">
                  <c:v>16.652063646687605</c:v>
                </c:pt>
                <c:pt idx="3893">
                  <c:v>16.654983606364244</c:v>
                </c:pt>
                <c:pt idx="3894">
                  <c:v>16.657904723036008</c:v>
                </c:pt>
                <c:pt idx="3895">
                  <c:v>16.660826997311517</c:v>
                </c:pt>
                <c:pt idx="3896">
                  <c:v>16.663750429799371</c:v>
                </c:pt>
                <c:pt idx="3897">
                  <c:v>16.666675021108183</c:v>
                </c:pt>
                <c:pt idx="3898">
                  <c:v>16.669600771846554</c:v>
                </c:pt>
                <c:pt idx="3899">
                  <c:v>16.672527682623087</c:v>
                </c:pt>
                <c:pt idx="3900">
                  <c:v>16.6754557540464</c:v>
                </c:pt>
                <c:pt idx="3901">
                  <c:v>16.678384986725092</c:v>
                </c:pt>
                <c:pt idx="3902">
                  <c:v>16.681315381267776</c:v>
                </c:pt>
                <c:pt idx="3903">
                  <c:v>16.684246938283053</c:v>
                </c:pt>
                <c:pt idx="3904">
                  <c:v>16.687179658379531</c:v>
                </c:pt>
                <c:pt idx="3905">
                  <c:v>16.690113542165822</c:v>
                </c:pt>
                <c:pt idx="3906">
                  <c:v>16.693048590250523</c:v>
                </c:pt>
                <c:pt idx="3907">
                  <c:v>16.695984803242251</c:v>
                </c:pt>
                <c:pt idx="3908">
                  <c:v>16.698922181749612</c:v>
                </c:pt>
                <c:pt idx="3909">
                  <c:v>16.701860726381202</c:v>
                </c:pt>
                <c:pt idx="3910">
                  <c:v>16.704800437745643</c:v>
                </c:pt>
                <c:pt idx="3911">
                  <c:v>16.707741316451528</c:v>
                </c:pt>
                <c:pt idx="3912">
                  <c:v>16.710683363107478</c:v>
                </c:pt>
                <c:pt idx="3913">
                  <c:v>16.713626578322089</c:v>
                </c:pt>
                <c:pt idx="3914">
                  <c:v>16.716570962703972</c:v>
                </c:pt>
                <c:pt idx="3915">
                  <c:v>16.719516516861734</c:v>
                </c:pt>
                <c:pt idx="3916">
                  <c:v>16.722463241403982</c:v>
                </c:pt>
                <c:pt idx="3917">
                  <c:v>16.725411136939321</c:v>
                </c:pt>
                <c:pt idx="3918">
                  <c:v>16.72836020407636</c:v>
                </c:pt>
                <c:pt idx="3919">
                  <c:v>16.731310443423705</c:v>
                </c:pt>
                <c:pt idx="3920">
                  <c:v>16.734261855589967</c:v>
                </c:pt>
                <c:pt idx="3921">
                  <c:v>16.737214441183745</c:v>
                </c:pt>
                <c:pt idx="3922">
                  <c:v>16.740168200813649</c:v>
                </c:pt>
                <c:pt idx="3923">
                  <c:v>16.74312313508829</c:v>
                </c:pt>
                <c:pt idx="3924">
                  <c:v>16.746079244616272</c:v>
                </c:pt>
                <c:pt idx="3925">
                  <c:v>16.749036530006201</c:v>
                </c:pt>
                <c:pt idx="3926">
                  <c:v>16.751994991866681</c:v>
                </c:pt>
                <c:pt idx="3927">
                  <c:v>16.754954630806328</c:v>
                </c:pt>
                <c:pt idx="3928">
                  <c:v>16.757915447433746</c:v>
                </c:pt>
                <c:pt idx="3929">
                  <c:v>16.760877442357536</c:v>
                </c:pt>
                <c:pt idx="3930">
                  <c:v>16.763840616186311</c:v>
                </c:pt>
                <c:pt idx="3931">
                  <c:v>16.766804969528671</c:v>
                </c:pt>
                <c:pt idx="3932">
                  <c:v>16.769770502993225</c:v>
                </c:pt>
                <c:pt idx="3933">
                  <c:v>16.772737217188592</c:v>
                </c:pt>
                <c:pt idx="3934">
                  <c:v>16.775705112723365</c:v>
                </c:pt>
                <c:pt idx="3935">
                  <c:v>16.778674190206154</c:v>
                </c:pt>
                <c:pt idx="3936">
                  <c:v>16.781644450245569</c:v>
                </c:pt>
                <c:pt idx="3937">
                  <c:v>16.784615893450216</c:v>
                </c:pt>
                <c:pt idx="3938">
                  <c:v>16.787588520428699</c:v>
                </c:pt>
                <c:pt idx="3939">
                  <c:v>16.790562331789623</c:v>
                </c:pt>
                <c:pt idx="3940">
                  <c:v>16.793537328141607</c:v>
                </c:pt>
                <c:pt idx="3941">
                  <c:v>16.796513510093245</c:v>
                </c:pt>
                <c:pt idx="3942">
                  <c:v>16.799490878253152</c:v>
                </c:pt>
                <c:pt idx="3943">
                  <c:v>16.80246943322993</c:v>
                </c:pt>
                <c:pt idx="3944">
                  <c:v>16.805449175632187</c:v>
                </c:pt>
                <c:pt idx="3945">
                  <c:v>16.808430106068535</c:v>
                </c:pt>
                <c:pt idx="3946">
                  <c:v>16.811412225147574</c:v>
                </c:pt>
                <c:pt idx="3947">
                  <c:v>16.81439553347791</c:v>
                </c:pt>
                <c:pt idx="3948">
                  <c:v>16.817380031668158</c:v>
                </c:pt>
                <c:pt idx="3949">
                  <c:v>16.820365720326919</c:v>
                </c:pt>
                <c:pt idx="3950">
                  <c:v>16.823352600062801</c:v>
                </c:pt>
                <c:pt idx="3951">
                  <c:v>16.826340671484406</c:v>
                </c:pt>
                <c:pt idx="3952">
                  <c:v>16.829329935200356</c:v>
                </c:pt>
                <c:pt idx="3953">
                  <c:v>16.832320391819245</c:v>
                </c:pt>
                <c:pt idx="3954">
                  <c:v>16.835312041949685</c:v>
                </c:pt>
                <c:pt idx="3955">
                  <c:v>16.838304886200277</c:v>
                </c:pt>
                <c:pt idx="3956">
                  <c:v>16.841298925179633</c:v>
                </c:pt>
                <c:pt idx="3957">
                  <c:v>16.844294159496357</c:v>
                </c:pt>
                <c:pt idx="3958">
                  <c:v>16.847290589759062</c:v>
                </c:pt>
                <c:pt idx="3959">
                  <c:v>16.850288216576349</c:v>
                </c:pt>
                <c:pt idx="3960">
                  <c:v>16.853287040556825</c:v>
                </c:pt>
                <c:pt idx="3961">
                  <c:v>16.856287062309104</c:v>
                </c:pt>
                <c:pt idx="3962">
                  <c:v>16.859288282441781</c:v>
                </c:pt>
                <c:pt idx="3963">
                  <c:v>16.862290701563474</c:v>
                </c:pt>
                <c:pt idx="3964">
                  <c:v>16.865294320282786</c:v>
                </c:pt>
                <c:pt idx="3965">
                  <c:v>16.868299139208318</c:v>
                </c:pt>
                <c:pt idx="3966">
                  <c:v>16.871305158948687</c:v>
                </c:pt>
                <c:pt idx="3967">
                  <c:v>16.874312380112496</c:v>
                </c:pt>
                <c:pt idx="3968">
                  <c:v>16.877320803308347</c:v>
                </c:pt>
                <c:pt idx="3969">
                  <c:v>16.880330429144855</c:v>
                </c:pt>
                <c:pt idx="3970">
                  <c:v>16.883341258230622</c:v>
                </c:pt>
                <c:pt idx="3971">
                  <c:v>16.886353291174256</c:v>
                </c:pt>
                <c:pt idx="3972">
                  <c:v>16.889366528584361</c:v>
                </c:pt>
                <c:pt idx="3973">
                  <c:v>16.892380971069553</c:v>
                </c:pt>
                <c:pt idx="3974">
                  <c:v>16.895396619238433</c:v>
                </c:pt>
                <c:pt idx="3975">
                  <c:v>16.898413473699598</c:v>
                </c:pt>
                <c:pt idx="3976">
                  <c:v>16.901431535061672</c:v>
                </c:pt>
                <c:pt idx="3977">
                  <c:v>16.904450803933258</c:v>
                </c:pt>
                <c:pt idx="3978">
                  <c:v>16.907471280922955</c:v>
                </c:pt>
                <c:pt idx="3979">
                  <c:v>16.910492966639374</c:v>
                </c:pt>
                <c:pt idx="3980">
                  <c:v>16.913515861691124</c:v>
                </c:pt>
                <c:pt idx="3981">
                  <c:v>16.916539966686809</c:v>
                </c:pt>
                <c:pt idx="3982">
                  <c:v>16.919565282235038</c:v>
                </c:pt>
                <c:pt idx="3983">
                  <c:v>16.922591808944421</c:v>
                </c:pt>
                <c:pt idx="3984">
                  <c:v>16.925619547423558</c:v>
                </c:pt>
                <c:pt idx="3985">
                  <c:v>16.928648498281056</c:v>
                </c:pt>
                <c:pt idx="3986">
                  <c:v>16.931678662125531</c:v>
                </c:pt>
                <c:pt idx="3987">
                  <c:v>16.93471003956558</c:v>
                </c:pt>
                <c:pt idx="3988">
                  <c:v>16.937742631209815</c:v>
                </c:pt>
                <c:pt idx="3989">
                  <c:v>16.940776437666845</c:v>
                </c:pt>
                <c:pt idx="3990">
                  <c:v>16.943811459545273</c:v>
                </c:pt>
                <c:pt idx="3991">
                  <c:v>16.946847697453702</c:v>
                </c:pt>
                <c:pt idx="3992">
                  <c:v>16.94988515200075</c:v>
                </c:pt>
                <c:pt idx="3993">
                  <c:v>16.952923823795015</c:v>
                </c:pt>
                <c:pt idx="3994">
                  <c:v>16.955963713445104</c:v>
                </c:pt>
                <c:pt idx="3995">
                  <c:v>16.959004821559631</c:v>
                </c:pt>
                <c:pt idx="3996">
                  <c:v>16.962047148747196</c:v>
                </c:pt>
                <c:pt idx="3997">
                  <c:v>16.965090695616407</c:v>
                </c:pt>
                <c:pt idx="3998">
                  <c:v>16.968135462775876</c:v>
                </c:pt>
                <c:pt idx="3999">
                  <c:v>16.971181450834205</c:v>
                </c:pt>
                <c:pt idx="4000">
                  <c:v>16.974228660399998</c:v>
                </c:pt>
                <c:pt idx="4001">
                  <c:v>16.976869439120478</c:v>
                </c:pt>
                <c:pt idx="4002">
                  <c:v>16.979511211464519</c:v>
                </c:pt>
                <c:pt idx="4003">
                  <c:v>16.982153977552432</c:v>
                </c:pt>
                <c:pt idx="4004">
                  <c:v>16.984797737504536</c:v>
                </c:pt>
                <c:pt idx="4005">
                  <c:v>16.987442491441133</c:v>
                </c:pt>
                <c:pt idx="4006">
                  <c:v>16.990088239482539</c:v>
                </c:pt>
                <c:pt idx="4007">
                  <c:v>16.992734981749063</c:v>
                </c:pt>
                <c:pt idx="4008">
                  <c:v>16.995382718361029</c:v>
                </c:pt>
                <c:pt idx="4009">
                  <c:v>16.998031449438724</c:v>
                </c:pt>
                <c:pt idx="4010">
                  <c:v>17.000681175102482</c:v>
                </c:pt>
                <c:pt idx="4011">
                  <c:v>17.003331895472609</c:v>
                </c:pt>
                <c:pt idx="4012">
                  <c:v>17.005983610669411</c:v>
                </c:pt>
                <c:pt idx="4013">
                  <c:v>17.008636320813203</c:v>
                </c:pt>
                <c:pt idx="4014">
                  <c:v>17.011290026024295</c:v>
                </c:pt>
                <c:pt idx="4015">
                  <c:v>17.013944726423002</c:v>
                </c:pt>
                <c:pt idx="4016">
                  <c:v>17.016600422129628</c:v>
                </c:pt>
                <c:pt idx="4017">
                  <c:v>17.019257113264498</c:v>
                </c:pt>
                <c:pt idx="4018">
                  <c:v>17.021914799947915</c:v>
                </c:pt>
                <c:pt idx="4019">
                  <c:v>17.024573482300184</c:v>
                </c:pt>
                <c:pt idx="4020">
                  <c:v>17.027233160441629</c:v>
                </c:pt>
                <c:pt idx="4021">
                  <c:v>17.029893834492551</c:v>
                </c:pt>
                <c:pt idx="4022">
                  <c:v>17.032555504573267</c:v>
                </c:pt>
                <c:pt idx="4023">
                  <c:v>17.035218170804093</c:v>
                </c:pt>
                <c:pt idx="4024">
                  <c:v>17.037881833305335</c:v>
                </c:pt>
                <c:pt idx="4025">
                  <c:v>17.040546492197301</c:v>
                </c:pt>
                <c:pt idx="4026">
                  <c:v>17.043212147600308</c:v>
                </c:pt>
                <c:pt idx="4027">
                  <c:v>17.045878799634668</c:v>
                </c:pt>
                <c:pt idx="4028">
                  <c:v>17.048546448420691</c:v>
                </c:pt>
                <c:pt idx="4029">
                  <c:v>17.051215094078685</c:v>
                </c:pt>
                <c:pt idx="4030">
                  <c:v>17.053884736728971</c:v>
                </c:pt>
                <c:pt idx="4031">
                  <c:v>17.056555376491847</c:v>
                </c:pt>
                <c:pt idx="4032">
                  <c:v>17.059227013487632</c:v>
                </c:pt>
                <c:pt idx="4033">
                  <c:v>17.061899647836643</c:v>
                </c:pt>
                <c:pt idx="4034">
                  <c:v>17.064573279659186</c:v>
                </c:pt>
                <c:pt idx="4035">
                  <c:v>17.067247909075565</c:v>
                </c:pt>
                <c:pt idx="4036">
                  <c:v>17.069923536206105</c:v>
                </c:pt>
                <c:pt idx="4037">
                  <c:v>17.072600161171113</c:v>
                </c:pt>
                <c:pt idx="4038">
                  <c:v>17.075277784090893</c:v>
                </c:pt>
                <c:pt idx="4039">
                  <c:v>17.077956405085772</c:v>
                </c:pt>
                <c:pt idx="4040">
                  <c:v>17.080636024276046</c:v>
                </c:pt>
                <c:pt idx="4041">
                  <c:v>17.08331664178203</c:v>
                </c:pt>
                <c:pt idx="4042">
                  <c:v>17.085998257724047</c:v>
                </c:pt>
                <c:pt idx="4043">
                  <c:v>17.088680872222394</c:v>
                </c:pt>
                <c:pt idx="4044">
                  <c:v>17.091364485397389</c:v>
                </c:pt>
                <c:pt idx="4045">
                  <c:v>17.094049097369343</c:v>
                </c:pt>
                <c:pt idx="4046">
                  <c:v>17.096734708258566</c:v>
                </c:pt>
                <c:pt idx="4047">
                  <c:v>17.099421318185374</c:v>
                </c:pt>
                <c:pt idx="4048">
                  <c:v>17.10210892727007</c:v>
                </c:pt>
                <c:pt idx="4049">
                  <c:v>17.104797535632979</c:v>
                </c:pt>
                <c:pt idx="4050">
                  <c:v>17.107487143394401</c:v>
                </c:pt>
                <c:pt idx="4051">
                  <c:v>17.110177750674652</c:v>
                </c:pt>
                <c:pt idx="4052">
                  <c:v>17.112869357594043</c:v>
                </c:pt>
                <c:pt idx="4053">
                  <c:v>17.115561964272882</c:v>
                </c:pt>
                <c:pt idx="4054">
                  <c:v>17.118255570831487</c:v>
                </c:pt>
                <c:pt idx="4055">
                  <c:v>17.120950177390164</c:v>
                </c:pt>
                <c:pt idx="4056">
                  <c:v>17.123645784069225</c:v>
                </c:pt>
                <c:pt idx="4057">
                  <c:v>17.126342390988988</c:v>
                </c:pt>
                <c:pt idx="4058">
                  <c:v>17.129039998269757</c:v>
                </c:pt>
                <c:pt idx="4059">
                  <c:v>17.131738606031849</c:v>
                </c:pt>
                <c:pt idx="4060">
                  <c:v>17.134438214395569</c:v>
                </c:pt>
                <c:pt idx="4061">
                  <c:v>17.137138823481237</c:v>
                </c:pt>
                <c:pt idx="4062">
                  <c:v>17.139840433409159</c:v>
                </c:pt>
                <c:pt idx="4063">
                  <c:v>17.142543044299643</c:v>
                </c:pt>
                <c:pt idx="4064">
                  <c:v>17.145246656273013</c:v>
                </c:pt>
                <c:pt idx="4065">
                  <c:v>17.147951269449571</c:v>
                </c:pt>
                <c:pt idx="4066">
                  <c:v>17.150656883949626</c:v>
                </c:pt>
                <c:pt idx="4067">
                  <c:v>17.153363499893494</c:v>
                </c:pt>
                <c:pt idx="4068">
                  <c:v>17.156071117401488</c:v>
                </c:pt>
                <c:pt idx="4069">
                  <c:v>17.158779736593921</c:v>
                </c:pt>
                <c:pt idx="4070">
                  <c:v>17.161489357591098</c:v>
                </c:pt>
                <c:pt idx="4071">
                  <c:v>17.164199980513335</c:v>
                </c:pt>
                <c:pt idx="4072">
                  <c:v>17.166911605480941</c:v>
                </c:pt>
                <c:pt idx="4073">
                  <c:v>17.169624232614225</c:v>
                </c:pt>
                <c:pt idx="4074">
                  <c:v>17.172337862033515</c:v>
                </c:pt>
                <c:pt idx="4075">
                  <c:v>17.175052493859102</c:v>
                </c:pt>
                <c:pt idx="4076">
                  <c:v>17.177768128211305</c:v>
                </c:pt>
                <c:pt idx="4077">
                  <c:v>17.180484765210437</c:v>
                </c:pt>
                <c:pt idx="4078">
                  <c:v>17.183202404976807</c:v>
                </c:pt>
                <c:pt idx="4079">
                  <c:v>17.185921047630735</c:v>
                </c:pt>
                <c:pt idx="4080">
                  <c:v>17.18864069329252</c:v>
                </c:pt>
                <c:pt idx="4081">
                  <c:v>17.19136134208248</c:v>
                </c:pt>
                <c:pt idx="4082">
                  <c:v>17.194082994120926</c:v>
                </c:pt>
                <c:pt idx="4083">
                  <c:v>17.196805649528166</c:v>
                </c:pt>
                <c:pt idx="4084">
                  <c:v>17.199529308424523</c:v>
                </c:pt>
                <c:pt idx="4085">
                  <c:v>17.202253970930293</c:v>
                </c:pt>
                <c:pt idx="4086">
                  <c:v>17.204979637165799</c:v>
                </c:pt>
                <c:pt idx="4087">
                  <c:v>17.20770630725135</c:v>
                </c:pt>
                <c:pt idx="4088">
                  <c:v>17.210433981307251</c:v>
                </c:pt>
                <c:pt idx="4089">
                  <c:v>17.213162659453825</c:v>
                </c:pt>
                <c:pt idx="4090">
                  <c:v>17.215892341811376</c:v>
                </c:pt>
                <c:pt idx="4091">
                  <c:v>17.218623028500211</c:v>
                </c:pt>
                <c:pt idx="4092">
                  <c:v>17.221354719640651</c:v>
                </c:pt>
                <c:pt idx="4093">
                  <c:v>17.224087415353008</c:v>
                </c:pt>
                <c:pt idx="4094">
                  <c:v>17.226821115757581</c:v>
                </c:pt>
                <c:pt idx="4095">
                  <c:v>17.229555820974692</c:v>
                </c:pt>
                <c:pt idx="4096">
                  <c:v>17.232291531124655</c:v>
                </c:pt>
                <c:pt idx="4097">
                  <c:v>17.235028246327772</c:v>
                </c:pt>
                <c:pt idx="4098">
                  <c:v>17.237765966704362</c:v>
                </c:pt>
                <c:pt idx="4099">
                  <c:v>17.240504692374738</c:v>
                </c:pt>
                <c:pt idx="4100">
                  <c:v>17.243244423459199</c:v>
                </c:pt>
                <c:pt idx="4101">
                  <c:v>17.245985160078071</c:v>
                </c:pt>
                <c:pt idx="4102">
                  <c:v>17.24872690235166</c:v>
                </c:pt>
                <c:pt idx="4103">
                  <c:v>17.251469650400271</c:v>
                </c:pt>
                <c:pt idx="4104">
                  <c:v>17.254213404344227</c:v>
                </c:pt>
                <c:pt idx="4105">
                  <c:v>17.256958164303839</c:v>
                </c:pt>
                <c:pt idx="4106">
                  <c:v>17.259703930399404</c:v>
                </c:pt>
                <c:pt idx="4107">
                  <c:v>17.262450702751245</c:v>
                </c:pt>
                <c:pt idx="4108">
                  <c:v>17.265198481479676</c:v>
                </c:pt>
                <c:pt idx="4109">
                  <c:v>17.267947266705004</c:v>
                </c:pt>
                <c:pt idx="4110">
                  <c:v>17.27069705854754</c:v>
                </c:pt>
                <c:pt idx="4111">
                  <c:v>17.273447857127596</c:v>
                </c:pt>
                <c:pt idx="4112">
                  <c:v>17.276199662565485</c:v>
                </c:pt>
                <c:pt idx="4113">
                  <c:v>17.278952474981516</c:v>
                </c:pt>
                <c:pt idx="4114">
                  <c:v>17.281706294496004</c:v>
                </c:pt>
                <c:pt idx="4115">
                  <c:v>17.284461121229256</c:v>
                </c:pt>
                <c:pt idx="4116">
                  <c:v>17.287216955301588</c:v>
                </c:pt>
                <c:pt idx="4117">
                  <c:v>17.289973796833312</c:v>
                </c:pt>
                <c:pt idx="4118">
                  <c:v>17.292731645944734</c:v>
                </c:pt>
                <c:pt idx="4119">
                  <c:v>17.29549050275617</c:v>
                </c:pt>
                <c:pt idx="4120">
                  <c:v>17.298250367387929</c:v>
                </c:pt>
                <c:pt idx="4121">
                  <c:v>17.301011239960328</c:v>
                </c:pt>
                <c:pt idx="4122">
                  <c:v>17.303773120593668</c:v>
                </c:pt>
                <c:pt idx="4123">
                  <c:v>17.306536009408269</c:v>
                </c:pt>
                <c:pt idx="4124">
                  <c:v>17.309299906524448</c:v>
                </c:pt>
                <c:pt idx="4125">
                  <c:v>17.312064812062502</c:v>
                </c:pt>
                <c:pt idx="4126">
                  <c:v>17.314830726142752</c:v>
                </c:pt>
                <c:pt idx="4127">
                  <c:v>17.317597648885506</c:v>
                </c:pt>
                <c:pt idx="4128">
                  <c:v>17.320365580411075</c:v>
                </c:pt>
                <c:pt idx="4129">
                  <c:v>17.323134520839773</c:v>
                </c:pt>
                <c:pt idx="4130">
                  <c:v>17.325904470291913</c:v>
                </c:pt>
                <c:pt idx="4131">
                  <c:v>17.328675428887802</c:v>
                </c:pt>
                <c:pt idx="4132">
                  <c:v>17.331447396747752</c:v>
                </c:pt>
                <c:pt idx="4133">
                  <c:v>17.334220373992078</c:v>
                </c:pt>
                <c:pt idx="4134">
                  <c:v>17.336994360741095</c:v>
                </c:pt>
                <c:pt idx="4135">
                  <c:v>17.339769357115102</c:v>
                </c:pt>
                <c:pt idx="4136">
                  <c:v>17.342545363234422</c:v>
                </c:pt>
                <c:pt idx="4137">
                  <c:v>17.345322379219365</c:v>
                </c:pt>
                <c:pt idx="4138">
                  <c:v>17.348100405190234</c:v>
                </c:pt>
                <c:pt idx="4139">
                  <c:v>17.350879441267356</c:v>
                </c:pt>
                <c:pt idx="4140">
                  <c:v>17.353659487571022</c:v>
                </c:pt>
                <c:pt idx="4141">
                  <c:v>17.356440544221556</c:v>
                </c:pt>
                <c:pt idx="4142">
                  <c:v>17.359222611339273</c:v>
                </c:pt>
                <c:pt idx="4143">
                  <c:v>17.36200568904448</c:v>
                </c:pt>
                <c:pt idx="4144">
                  <c:v>17.364789777457485</c:v>
                </c:pt>
                <c:pt idx="4145">
                  <c:v>17.367574876698608</c:v>
                </c:pt>
                <c:pt idx="4146">
                  <c:v>17.370360986888151</c:v>
                </c:pt>
                <c:pt idx="4147">
                  <c:v>17.373148108146427</c:v>
                </c:pt>
                <c:pt idx="4148">
                  <c:v>17.375936240593756</c:v>
                </c:pt>
                <c:pt idx="4149">
                  <c:v>17.378725384350446</c:v>
                </c:pt>
                <c:pt idx="4150">
                  <c:v>17.381515539536803</c:v>
                </c:pt>
                <c:pt idx="4151">
                  <c:v>17.38430670627314</c:v>
                </c:pt>
                <c:pt idx="4152">
                  <c:v>17.387098884679773</c:v>
                </c:pt>
                <c:pt idx="4153">
                  <c:v>17.389892074877011</c:v>
                </c:pt>
                <c:pt idx="4154">
                  <c:v>17.392686276985167</c:v>
                </c:pt>
                <c:pt idx="4155">
                  <c:v>17.395481491124549</c:v>
                </c:pt>
                <c:pt idx="4156">
                  <c:v>17.398277717415468</c:v>
                </c:pt>
                <c:pt idx="4157">
                  <c:v>17.401074955978242</c:v>
                </c:pt>
                <c:pt idx="4158">
                  <c:v>17.403873206933181</c:v>
                </c:pt>
                <c:pt idx="4159">
                  <c:v>17.406672470400594</c:v>
                </c:pt>
                <c:pt idx="4160">
                  <c:v>17.409472746500786</c:v>
                </c:pt>
                <c:pt idx="4161">
                  <c:v>17.412274035354081</c:v>
                </c:pt>
                <c:pt idx="4162">
                  <c:v>17.415076337080784</c:v>
                </c:pt>
                <c:pt idx="4163">
                  <c:v>17.417879651801208</c:v>
                </c:pt>
                <c:pt idx="4164">
                  <c:v>17.420683979635665</c:v>
                </c:pt>
                <c:pt idx="4165">
                  <c:v>17.423489320704466</c:v>
                </c:pt>
                <c:pt idx="4166">
                  <c:v>17.426295675127921</c:v>
                </c:pt>
                <c:pt idx="4167">
                  <c:v>17.429103043026341</c:v>
                </c:pt>
                <c:pt idx="4168">
                  <c:v>17.431911424520042</c:v>
                </c:pt>
                <c:pt idx="4169">
                  <c:v>17.434720819729328</c:v>
                </c:pt>
                <c:pt idx="4170">
                  <c:v>17.437531228774525</c:v>
                </c:pt>
                <c:pt idx="4171">
                  <c:v>17.440342651775929</c:v>
                </c:pt>
                <c:pt idx="4172">
                  <c:v>17.443155088853857</c:v>
                </c:pt>
                <c:pt idx="4173">
                  <c:v>17.445968540128618</c:v>
                </c:pt>
                <c:pt idx="4174">
                  <c:v>17.448783005720532</c:v>
                </c:pt>
                <c:pt idx="4175">
                  <c:v>17.451598485749898</c:v>
                </c:pt>
                <c:pt idx="4176">
                  <c:v>17.454414980337042</c:v>
                </c:pt>
                <c:pt idx="4177">
                  <c:v>17.457232489602266</c:v>
                </c:pt>
                <c:pt idx="4178">
                  <c:v>17.460051013665883</c:v>
                </c:pt>
                <c:pt idx="4179">
                  <c:v>17.462870552648202</c:v>
                </c:pt>
                <c:pt idx="4180">
                  <c:v>17.465691106669546</c:v>
                </c:pt>
                <c:pt idx="4181">
                  <c:v>17.46851267585021</c:v>
                </c:pt>
                <c:pt idx="4182">
                  <c:v>17.471335260310514</c:v>
                </c:pt>
                <c:pt idx="4183">
                  <c:v>17.474158860170775</c:v>
                </c:pt>
                <c:pt idx="4184">
                  <c:v>17.476983475551297</c:v>
                </c:pt>
                <c:pt idx="4185">
                  <c:v>17.479809106572393</c:v>
                </c:pt>
                <c:pt idx="4186">
                  <c:v>17.482635753354373</c:v>
                </c:pt>
                <c:pt idx="4187">
                  <c:v>17.485463416017552</c:v>
                </c:pt>
                <c:pt idx="4188">
                  <c:v>17.48829209468224</c:v>
                </c:pt>
                <c:pt idx="4189">
                  <c:v>17.491121789468746</c:v>
                </c:pt>
                <c:pt idx="4190">
                  <c:v>17.493952500497389</c:v>
                </c:pt>
                <c:pt idx="4191">
                  <c:v>17.496784227888476</c:v>
                </c:pt>
                <c:pt idx="4192">
                  <c:v>17.499616971762311</c:v>
                </c:pt>
                <c:pt idx="4193">
                  <c:v>17.502450732239218</c:v>
                </c:pt>
                <c:pt idx="4194">
                  <c:v>17.505285509439503</c:v>
                </c:pt>
                <c:pt idx="4195">
                  <c:v>17.508121303483478</c:v>
                </c:pt>
                <c:pt idx="4196">
                  <c:v>17.510958114491455</c:v>
                </c:pt>
                <c:pt idx="4197">
                  <c:v>17.513795942583744</c:v>
                </c:pt>
                <c:pt idx="4198">
                  <c:v>17.516634787880655</c:v>
                </c:pt>
                <c:pt idx="4199">
                  <c:v>17.519474650502506</c:v>
                </c:pt>
                <c:pt idx="4200">
                  <c:v>17.5223155305696</c:v>
                </c:pt>
                <c:pt idx="4201">
                  <c:v>17.525157428202256</c:v>
                </c:pt>
                <c:pt idx="4202">
                  <c:v>17.528000343520784</c:v>
                </c:pt>
                <c:pt idx="4203">
                  <c:v>17.530844276645489</c:v>
                </c:pt>
                <c:pt idx="4204">
                  <c:v>17.533689227696691</c:v>
                </c:pt>
                <c:pt idx="4205">
                  <c:v>17.536535196794702</c:v>
                </c:pt>
                <c:pt idx="4206">
                  <c:v>17.539382184059821</c:v>
                </c:pt>
                <c:pt idx="4207">
                  <c:v>17.542230189612372</c:v>
                </c:pt>
                <c:pt idx="4208">
                  <c:v>17.545079213572667</c:v>
                </c:pt>
                <c:pt idx="4209">
                  <c:v>17.547929256061007</c:v>
                </c:pt>
                <c:pt idx="4210">
                  <c:v>17.550780317197717</c:v>
                </c:pt>
                <c:pt idx="4211">
                  <c:v>17.553632397103097</c:v>
                </c:pt>
                <c:pt idx="4212">
                  <c:v>17.556485495897462</c:v>
                </c:pt>
                <c:pt idx="4213">
                  <c:v>17.559339613701127</c:v>
                </c:pt>
                <c:pt idx="4214">
                  <c:v>17.562194750634401</c:v>
                </c:pt>
                <c:pt idx="4215">
                  <c:v>17.565050906817596</c:v>
                </c:pt>
                <c:pt idx="4216">
                  <c:v>17.567908082371016</c:v>
                </c:pt>
                <c:pt idx="4217">
                  <c:v>17.57076627741499</c:v>
                </c:pt>
                <c:pt idx="4218">
                  <c:v>17.573625492069816</c:v>
                </c:pt>
                <c:pt idx="4219">
                  <c:v>17.576485726455804</c:v>
                </c:pt>
                <c:pt idx="4220">
                  <c:v>17.579346980693277</c:v>
                </c:pt>
                <c:pt idx="4221">
                  <c:v>17.582209254902534</c:v>
                </c:pt>
                <c:pt idx="4222">
                  <c:v>17.585072549203893</c:v>
                </c:pt>
                <c:pt idx="4223">
                  <c:v>17.587936863717669</c:v>
                </c:pt>
                <c:pt idx="4224">
                  <c:v>17.59080219856417</c:v>
                </c:pt>
                <c:pt idx="4225">
                  <c:v>17.593668553863701</c:v>
                </c:pt>
                <c:pt idx="4226">
                  <c:v>17.596535929736582</c:v>
                </c:pt>
                <c:pt idx="4227">
                  <c:v>17.599404326303123</c:v>
                </c:pt>
                <c:pt idx="4228">
                  <c:v>17.602273743683632</c:v>
                </c:pt>
                <c:pt idx="4229">
                  <c:v>17.605144181998426</c:v>
                </c:pt>
                <c:pt idx="4230">
                  <c:v>17.608015641367817</c:v>
                </c:pt>
                <c:pt idx="4231">
                  <c:v>17.610888121912108</c:v>
                </c:pt>
                <c:pt idx="4232">
                  <c:v>17.613761623751614</c:v>
                </c:pt>
                <c:pt idx="4233">
                  <c:v>17.616636147006652</c:v>
                </c:pt>
                <c:pt idx="4234">
                  <c:v>17.619511691797531</c:v>
                </c:pt>
                <c:pt idx="4235">
                  <c:v>17.622388258244559</c:v>
                </c:pt>
                <c:pt idx="4236">
                  <c:v>17.625265846468054</c:v>
                </c:pt>
                <c:pt idx="4237">
                  <c:v>17.62814445658832</c:v>
                </c:pt>
                <c:pt idx="4238">
                  <c:v>17.63102408872567</c:v>
                </c:pt>
                <c:pt idx="4239">
                  <c:v>17.633904743000421</c:v>
                </c:pt>
                <c:pt idx="4240">
                  <c:v>17.636786419532879</c:v>
                </c:pt>
                <c:pt idx="4241">
                  <c:v>17.639669118443354</c:v>
                </c:pt>
                <c:pt idx="4242">
                  <c:v>17.642552839852168</c:v>
                </c:pt>
                <c:pt idx="4243">
                  <c:v>17.645437583879623</c:v>
                </c:pt>
                <c:pt idx="4244">
                  <c:v>17.648323350646034</c:v>
                </c:pt>
                <c:pt idx="4245">
                  <c:v>17.651210140271711</c:v>
                </c:pt>
                <c:pt idx="4246">
                  <c:v>17.654097952876967</c:v>
                </c:pt>
                <c:pt idx="4247">
                  <c:v>17.65698678858211</c:v>
                </c:pt>
                <c:pt idx="4248">
                  <c:v>17.65987664750746</c:v>
                </c:pt>
                <c:pt idx="4249">
                  <c:v>17.662767529773316</c:v>
                </c:pt>
                <c:pt idx="4250">
                  <c:v>17.6656594355</c:v>
                </c:pt>
                <c:pt idx="4251">
                  <c:v>17.661661440059355</c:v>
                </c:pt>
                <c:pt idx="4252">
                  <c:v>17.657681981658335</c:v>
                </c:pt>
                <c:pt idx="4253">
                  <c:v>17.653721060322304</c:v>
                </c:pt>
                <c:pt idx="4254">
                  <c:v>17.649778676076615</c:v>
                </c:pt>
                <c:pt idx="4255">
                  <c:v>17.645854828946625</c:v>
                </c:pt>
                <c:pt idx="4256">
                  <c:v>17.641949518957709</c:v>
                </c:pt>
                <c:pt idx="4257">
                  <c:v>17.638062746135216</c:v>
                </c:pt>
                <c:pt idx="4258">
                  <c:v>17.634194510504514</c:v>
                </c:pt>
                <c:pt idx="4259">
                  <c:v>17.630344812090957</c:v>
                </c:pt>
                <c:pt idx="4260">
                  <c:v>17.626513650919904</c:v>
                </c:pt>
                <c:pt idx="4261">
                  <c:v>17.622701027016738</c:v>
                </c:pt>
                <c:pt idx="4262">
                  <c:v>17.618906940406784</c:v>
                </c:pt>
                <c:pt idx="4263">
                  <c:v>17.61513139111543</c:v>
                </c:pt>
                <c:pt idx="4264">
                  <c:v>17.61137437916803</c:v>
                </c:pt>
                <c:pt idx="4265">
                  <c:v>17.607635904589937</c:v>
                </c:pt>
                <c:pt idx="4266">
                  <c:v>17.603915967406522</c:v>
                </c:pt>
                <c:pt idx="4267">
                  <c:v>17.600214567643135</c:v>
                </c:pt>
                <c:pt idx="4268">
                  <c:v>17.596531705325152</c:v>
                </c:pt>
                <c:pt idx="4269">
                  <c:v>17.592867380477916</c:v>
                </c:pt>
                <c:pt idx="4270">
                  <c:v>17.589221593126801</c:v>
                </c:pt>
                <c:pt idx="4271">
                  <c:v>17.58559434329716</c:v>
                </c:pt>
                <c:pt idx="4272">
                  <c:v>17.581985631014366</c:v>
                </c:pt>
                <c:pt idx="4273">
                  <c:v>17.578395456303767</c:v>
                </c:pt>
                <c:pt idx="4274">
                  <c:v>17.574823819190723</c:v>
                </c:pt>
                <c:pt idx="4275">
                  <c:v>17.571270719700596</c:v>
                </c:pt>
                <c:pt idx="4276">
                  <c:v>17.567736157858754</c:v>
                </c:pt>
                <c:pt idx="4277">
                  <c:v>17.564220133690561</c:v>
                </c:pt>
                <c:pt idx="4278">
                  <c:v>17.560722647221361</c:v>
                </c:pt>
                <c:pt idx="4279">
                  <c:v>17.55724369847653</c:v>
                </c:pt>
                <c:pt idx="4280">
                  <c:v>17.553783287481423</c:v>
                </c:pt>
                <c:pt idx="4281">
                  <c:v>17.550341414261393</c:v>
                </c:pt>
                <c:pt idx="4282">
                  <c:v>17.546918078841813</c:v>
                </c:pt>
                <c:pt idx="4283">
                  <c:v>17.543513281248039</c:v>
                </c:pt>
                <c:pt idx="4284">
                  <c:v>17.540127021505441</c:v>
                </c:pt>
                <c:pt idx="4285">
                  <c:v>17.536759299639357</c:v>
                </c:pt>
                <c:pt idx="4286">
                  <c:v>17.533410115675167</c:v>
                </c:pt>
                <c:pt idx="4287">
                  <c:v>17.530079469638228</c:v>
                </c:pt>
                <c:pt idx="4288">
                  <c:v>17.526767361553894</c:v>
                </c:pt>
                <c:pt idx="4289">
                  <c:v>17.523473791447536</c:v>
                </c:pt>
                <c:pt idx="4290">
                  <c:v>17.520198759344503</c:v>
                </c:pt>
                <c:pt idx="4291">
                  <c:v>17.516942265270167</c:v>
                </c:pt>
                <c:pt idx="4292">
                  <c:v>17.513704309249885</c:v>
                </c:pt>
                <c:pt idx="4293">
                  <c:v>17.510484891309012</c:v>
                </c:pt>
                <c:pt idx="4294">
                  <c:v>17.507284011472912</c:v>
                </c:pt>
                <c:pt idx="4295">
                  <c:v>17.504101669766957</c:v>
                </c:pt>
                <c:pt idx="4296">
                  <c:v>17.500937866216489</c:v>
                </c:pt>
                <c:pt idx="4297">
                  <c:v>17.497792600846878</c:v>
                </c:pt>
                <c:pt idx="4298">
                  <c:v>17.494665873683491</c:v>
                </c:pt>
                <c:pt idx="4299">
                  <c:v>17.491557684751676</c:v>
                </c:pt>
                <c:pt idx="4300">
                  <c:v>17.488468034076799</c:v>
                </c:pt>
                <c:pt idx="4301">
                  <c:v>17.485396921684224</c:v>
                </c:pt>
                <c:pt idx="4302">
                  <c:v>17.482344347599309</c:v>
                </c:pt>
                <c:pt idx="4303">
                  <c:v>17.479310311847414</c:v>
                </c:pt>
                <c:pt idx="4304">
                  <c:v>17.476294814453901</c:v>
                </c:pt>
                <c:pt idx="4305">
                  <c:v>17.473297855444134</c:v>
                </c:pt>
                <c:pt idx="4306">
                  <c:v>17.470319434843468</c:v>
                </c:pt>
                <c:pt idx="4307">
                  <c:v>17.467359552677259</c:v>
                </c:pt>
                <c:pt idx="4308">
                  <c:v>17.464418208970883</c:v>
                </c:pt>
                <c:pt idx="4309">
                  <c:v>17.461495403749691</c:v>
                </c:pt>
                <c:pt idx="4310">
                  <c:v>17.458591137039043</c:v>
                </c:pt>
                <c:pt idx="4311">
                  <c:v>17.455705408864311</c:v>
                </c:pt>
                <c:pt idx="4312">
                  <c:v>17.452838219250836</c:v>
                </c:pt>
                <c:pt idx="4313">
                  <c:v>17.449989568223987</c:v>
                </c:pt>
                <c:pt idx="4314">
                  <c:v>17.447159455809135</c:v>
                </c:pt>
                <c:pt idx="4315">
                  <c:v>17.444347882031639</c:v>
                </c:pt>
                <c:pt idx="4316">
                  <c:v>17.441554846916834</c:v>
                </c:pt>
                <c:pt idx="4317">
                  <c:v>17.438780350490116</c:v>
                </c:pt>
                <c:pt idx="4318">
                  <c:v>17.436024392776829</c:v>
                </c:pt>
                <c:pt idx="4319">
                  <c:v>17.433286973802328</c:v>
                </c:pt>
                <c:pt idx="4320">
                  <c:v>17.430568093591987</c:v>
                </c:pt>
                <c:pt idx="4321">
                  <c:v>17.427867752171156</c:v>
                </c:pt>
                <c:pt idx="4322">
                  <c:v>17.425185949565204</c:v>
                </c:pt>
                <c:pt idx="4323">
                  <c:v>17.422522685799485</c:v>
                </c:pt>
                <c:pt idx="4324">
                  <c:v>17.41987796089937</c:v>
                </c:pt>
                <c:pt idx="4325">
                  <c:v>17.417251774890197</c:v>
                </c:pt>
                <c:pt idx="4326">
                  <c:v>17.414644127797352</c:v>
                </c:pt>
                <c:pt idx="4327">
                  <c:v>17.412055019646189</c:v>
                </c:pt>
                <c:pt idx="4328">
                  <c:v>17.409484450462056</c:v>
                </c:pt>
                <c:pt idx="4329">
                  <c:v>17.40693242027033</c:v>
                </c:pt>
                <c:pt idx="4330">
                  <c:v>17.404398929096363</c:v>
                </c:pt>
                <c:pt idx="4331">
                  <c:v>17.401883976965518</c:v>
                </c:pt>
                <c:pt idx="4332">
                  <c:v>17.399387563903151</c:v>
                </c:pt>
                <c:pt idx="4333">
                  <c:v>17.396909689934638</c:v>
                </c:pt>
                <c:pt idx="4334">
                  <c:v>17.394450355085326</c:v>
                </c:pt>
                <c:pt idx="4335">
                  <c:v>17.392009559380572</c:v>
                </c:pt>
                <c:pt idx="4336">
                  <c:v>17.389587302845751</c:v>
                </c:pt>
                <c:pt idx="4337">
                  <c:v>17.387183585506211</c:v>
                </c:pt>
                <c:pt idx="4338">
                  <c:v>17.384798407387322</c:v>
                </c:pt>
                <c:pt idx="4339">
                  <c:v>17.382431768514436</c:v>
                </c:pt>
                <c:pt idx="4340">
                  <c:v>17.380083668912924</c:v>
                </c:pt>
                <c:pt idx="4341">
                  <c:v>17.37775410860813</c:v>
                </c:pt>
                <c:pt idx="4342">
                  <c:v>17.375443087625438</c:v>
                </c:pt>
                <c:pt idx="4343">
                  <c:v>17.373150605990197</c:v>
                </c:pt>
                <c:pt idx="4344">
                  <c:v>17.37087666372776</c:v>
                </c:pt>
                <c:pt idx="4345">
                  <c:v>17.368621260863502</c:v>
                </c:pt>
                <c:pt idx="4346">
                  <c:v>17.366384397422774</c:v>
                </c:pt>
                <c:pt idx="4347">
                  <c:v>17.364166073430933</c:v>
                </c:pt>
                <c:pt idx="4348">
                  <c:v>17.361966288913358</c:v>
                </c:pt>
                <c:pt idx="4349">
                  <c:v>17.359785043895389</c:v>
                </c:pt>
                <c:pt idx="4350">
                  <c:v>17.3576223384024</c:v>
                </c:pt>
                <c:pt idx="4351">
                  <c:v>17.355478172459744</c:v>
                </c:pt>
                <c:pt idx="4352">
                  <c:v>17.353352546092793</c:v>
                </c:pt>
                <c:pt idx="4353">
                  <c:v>17.351245459326897</c:v>
                </c:pt>
                <c:pt idx="4354">
                  <c:v>17.349156912187414</c:v>
                </c:pt>
                <c:pt idx="4355">
                  <c:v>17.347086904699712</c:v>
                </c:pt>
                <c:pt idx="4356">
                  <c:v>17.345035436889155</c:v>
                </c:pt>
                <c:pt idx="4357">
                  <c:v>17.343002508781098</c:v>
                </c:pt>
                <c:pt idx="4358">
                  <c:v>17.340988120400908</c:v>
                </c:pt>
                <c:pt idx="4359">
                  <c:v>17.338992271773932</c:v>
                </c:pt>
                <c:pt idx="4360">
                  <c:v>17.33701496292554</c:v>
                </c:pt>
                <c:pt idx="4361">
                  <c:v>17.335056193881098</c:v>
                </c:pt>
                <c:pt idx="4362">
                  <c:v>17.333115964665957</c:v>
                </c:pt>
                <c:pt idx="4363">
                  <c:v>17.331194275305478</c:v>
                </c:pt>
                <c:pt idx="4364">
                  <c:v>17.329291125825034</c:v>
                </c:pt>
                <c:pt idx="4365">
                  <c:v>17.327406516249972</c:v>
                </c:pt>
                <c:pt idx="4366">
                  <c:v>17.32554044660565</c:v>
                </c:pt>
                <c:pt idx="4367">
                  <c:v>17.323692916917448</c:v>
                </c:pt>
                <c:pt idx="4368">
                  <c:v>17.321863927210714</c:v>
                </c:pt>
                <c:pt idx="4369">
                  <c:v>17.320053477510807</c:v>
                </c:pt>
                <c:pt idx="4370">
                  <c:v>17.318261567843091</c:v>
                </c:pt>
                <c:pt idx="4371">
                  <c:v>17.316488198232925</c:v>
                </c:pt>
                <c:pt idx="4372">
                  <c:v>17.314733368705674</c:v>
                </c:pt>
                <c:pt idx="4373">
                  <c:v>17.312997079286696</c:v>
                </c:pt>
                <c:pt idx="4374">
                  <c:v>17.311279330001351</c:v>
                </c:pt>
                <c:pt idx="4375">
                  <c:v>17.309580120874998</c:v>
                </c:pt>
                <c:pt idx="4376">
                  <c:v>17.307899451933004</c:v>
                </c:pt>
                <c:pt idx="4377">
                  <c:v>17.306237323200726</c:v>
                </c:pt>
                <c:pt idx="4378">
                  <c:v>17.304593734703523</c:v>
                </c:pt>
                <c:pt idx="4379">
                  <c:v>17.302968686466752</c:v>
                </c:pt>
                <c:pt idx="4380">
                  <c:v>17.301362178515788</c:v>
                </c:pt>
                <c:pt idx="4381">
                  <c:v>17.299774210875981</c:v>
                </c:pt>
                <c:pt idx="4382">
                  <c:v>17.298204783572686</c:v>
                </c:pt>
                <c:pt idx="4383">
                  <c:v>17.296653896631287</c:v>
                </c:pt>
                <c:pt idx="4384">
                  <c:v>17.295121550077116</c:v>
                </c:pt>
                <c:pt idx="4385">
                  <c:v>17.293607743935553</c:v>
                </c:pt>
                <c:pt idx="4386">
                  <c:v>17.29211247823195</c:v>
                </c:pt>
                <c:pt idx="4387">
                  <c:v>17.290635752991665</c:v>
                </c:pt>
                <c:pt idx="4388">
                  <c:v>17.289177568240074</c:v>
                </c:pt>
                <c:pt idx="4389">
                  <c:v>17.287737924002521</c:v>
                </c:pt>
                <c:pt idx="4390">
                  <c:v>17.286316820304378</c:v>
                </c:pt>
                <c:pt idx="4391">
                  <c:v>17.284914257170996</c:v>
                </c:pt>
                <c:pt idx="4392">
                  <c:v>17.283530234627747</c:v>
                </c:pt>
                <c:pt idx="4393">
                  <c:v>17.282164752699984</c:v>
                </c:pt>
                <c:pt idx="4394">
                  <c:v>17.280817811413065</c:v>
                </c:pt>
                <c:pt idx="4395">
                  <c:v>17.279489410792365</c:v>
                </c:pt>
                <c:pt idx="4396">
                  <c:v>17.278179550863225</c:v>
                </c:pt>
                <c:pt idx="4397">
                  <c:v>17.276888231651021</c:v>
                </c:pt>
                <c:pt idx="4398">
                  <c:v>17.275615453181111</c:v>
                </c:pt>
                <c:pt idx="4399">
                  <c:v>17.274361215478852</c:v>
                </c:pt>
                <c:pt idx="4400">
                  <c:v>17.2731255185696</c:v>
                </c:pt>
                <c:pt idx="4401">
                  <c:v>17.271908362478722</c:v>
                </c:pt>
                <c:pt idx="4402">
                  <c:v>17.270709747231585</c:v>
                </c:pt>
                <c:pt idx="4403">
                  <c:v>17.269529672853537</c:v>
                </c:pt>
                <c:pt idx="4404">
                  <c:v>17.268368139369954</c:v>
                </c:pt>
                <c:pt idx="4405">
                  <c:v>17.267225146806179</c:v>
                </c:pt>
                <c:pt idx="4406">
                  <c:v>17.266100695187586</c:v>
                </c:pt>
                <c:pt idx="4407">
                  <c:v>17.264994784539525</c:v>
                </c:pt>
                <c:pt idx="4408">
                  <c:v>17.263907414887374</c:v>
                </c:pt>
                <c:pt idx="4409">
                  <c:v>17.262838586256475</c:v>
                </c:pt>
                <c:pt idx="4410">
                  <c:v>17.261788298672194</c:v>
                </c:pt>
                <c:pt idx="4411">
                  <c:v>17.260756552159904</c:v>
                </c:pt>
                <c:pt idx="4412">
                  <c:v>17.259743346744948</c:v>
                </c:pt>
                <c:pt idx="4413">
                  <c:v>17.258748682452694</c:v>
                </c:pt>
                <c:pt idx="4414">
                  <c:v>17.25777255930851</c:v>
                </c:pt>
                <c:pt idx="4415">
                  <c:v>17.256814977337747</c:v>
                </c:pt>
                <c:pt idx="4416">
                  <c:v>17.255875936565765</c:v>
                </c:pt>
                <c:pt idx="4417">
                  <c:v>17.254955437017934</c:v>
                </c:pt>
                <c:pt idx="4418">
                  <c:v>17.254053478719609</c:v>
                </c:pt>
                <c:pt idx="4419">
                  <c:v>17.253170061696146</c:v>
                </c:pt>
                <c:pt idx="4420">
                  <c:v>17.252305185972915</c:v>
                </c:pt>
                <c:pt idx="4421">
                  <c:v>17.251458851575272</c:v>
                </c:pt>
                <c:pt idx="4422">
                  <c:v>17.250631058528572</c:v>
                </c:pt>
                <c:pt idx="4423">
                  <c:v>17.249821806858193</c:v>
                </c:pt>
                <c:pt idx="4424">
                  <c:v>17.249031096589484</c:v>
                </c:pt>
                <c:pt idx="4425">
                  <c:v>17.248258927747798</c:v>
                </c:pt>
                <c:pt idx="4426">
                  <c:v>17.247505300358512</c:v>
                </c:pt>
                <c:pt idx="4427">
                  <c:v>17.246770214446975</c:v>
                </c:pt>
                <c:pt idx="4428">
                  <c:v>17.246053670038552</c:v>
                </c:pt>
                <c:pt idx="4429">
                  <c:v>17.245355667158602</c:v>
                </c:pt>
                <c:pt idx="4430">
                  <c:v>17.244676205832491</c:v>
                </c:pt>
                <c:pt idx="4431">
                  <c:v>17.244015286085578</c:v>
                </c:pt>
                <c:pt idx="4432">
                  <c:v>17.243372907943218</c:v>
                </c:pt>
                <c:pt idx="4433">
                  <c:v>17.242749071430779</c:v>
                </c:pt>
                <c:pt idx="4434">
                  <c:v>17.242143776573613</c:v>
                </c:pt>
                <c:pt idx="4435">
                  <c:v>17.241557023397082</c:v>
                </c:pt>
                <c:pt idx="4436">
                  <c:v>17.240988811926563</c:v>
                </c:pt>
                <c:pt idx="4437">
                  <c:v>17.240439142187398</c:v>
                </c:pt>
                <c:pt idx="4438">
                  <c:v>17.23990801420495</c:v>
                </c:pt>
                <c:pt idx="4439">
                  <c:v>17.239395428004592</c:v>
                </c:pt>
                <c:pt idx="4440">
                  <c:v>17.238901383611676</c:v>
                </c:pt>
                <c:pt idx="4441">
                  <c:v>17.238425881051558</c:v>
                </c:pt>
                <c:pt idx="4442">
                  <c:v>17.237968920349608</c:v>
                </c:pt>
                <c:pt idx="4443">
                  <c:v>17.237530501531182</c:v>
                </c:pt>
                <c:pt idx="4444">
                  <c:v>17.237110624621643</c:v>
                </c:pt>
                <c:pt idx="4445">
                  <c:v>17.236709289646349</c:v>
                </c:pt>
                <c:pt idx="4446">
                  <c:v>17.236326496630667</c:v>
                </c:pt>
                <c:pt idx="4447">
                  <c:v>17.235962245599939</c:v>
                </c:pt>
                <c:pt idx="4448">
                  <c:v>17.235616536579549</c:v>
                </c:pt>
                <c:pt idx="4449">
                  <c:v>17.235289369594852</c:v>
                </c:pt>
                <c:pt idx="4450">
                  <c:v>17.234980744671198</c:v>
                </c:pt>
                <c:pt idx="4451">
                  <c:v>17.234690661833959</c:v>
                </c:pt>
                <c:pt idx="4452">
                  <c:v>17.234419121108495</c:v>
                </c:pt>
                <c:pt idx="4453">
                  <c:v>17.234166122520154</c:v>
                </c:pt>
                <c:pt idx="4454">
                  <c:v>17.233931666094307</c:v>
                </c:pt>
                <c:pt idx="4455">
                  <c:v>17.233715751856323</c:v>
                </c:pt>
                <c:pt idx="4456">
                  <c:v>17.233518379831555</c:v>
                </c:pt>
                <c:pt idx="4457">
                  <c:v>17.233339550045351</c:v>
                </c:pt>
                <c:pt idx="4458">
                  <c:v>17.233179262523095</c:v>
                </c:pt>
                <c:pt idx="4459">
                  <c:v>17.233037517290121</c:v>
                </c:pt>
                <c:pt idx="4460">
                  <c:v>17.232914314371811</c:v>
                </c:pt>
                <c:pt idx="4461">
                  <c:v>17.232809653793524</c:v>
                </c:pt>
                <c:pt idx="4462">
                  <c:v>17.232723535580611</c:v>
                </c:pt>
                <c:pt idx="4463">
                  <c:v>17.232655959758439</c:v>
                </c:pt>
                <c:pt idx="4464">
                  <c:v>17.232606926352371</c:v>
                </c:pt>
                <c:pt idx="4465">
                  <c:v>17.232576435387763</c:v>
                </c:pt>
                <c:pt idx="4466">
                  <c:v>17.23256448688997</c:v>
                </c:pt>
                <c:pt idx="4467">
                  <c:v>17.23257108088437</c:v>
                </c:pt>
                <c:pt idx="4468">
                  <c:v>17.23259621739631</c:v>
                </c:pt>
                <c:pt idx="4469">
                  <c:v>17.232639896451147</c:v>
                </c:pt>
                <c:pt idx="4470">
                  <c:v>17.232702118074261</c:v>
                </c:pt>
                <c:pt idx="4471">
                  <c:v>17.232782882290998</c:v>
                </c:pt>
                <c:pt idx="4472">
                  <c:v>17.232882189126713</c:v>
                </c:pt>
                <c:pt idx="4473">
                  <c:v>17.233000038606775</c:v>
                </c:pt>
                <c:pt idx="4474">
                  <c:v>17.233136430756559</c:v>
                </c:pt>
                <c:pt idx="4475">
                  <c:v>17.233291365601403</c:v>
                </c:pt>
                <c:pt idx="4476">
                  <c:v>17.233464843166672</c:v>
                </c:pt>
                <c:pt idx="4477">
                  <c:v>17.233656863477741</c:v>
                </c:pt>
                <c:pt idx="4478">
                  <c:v>17.23386742655995</c:v>
                </c:pt>
                <c:pt idx="4479">
                  <c:v>17.234096532438674</c:v>
                </c:pt>
                <c:pt idx="4480">
                  <c:v>17.234344181139281</c:v>
                </c:pt>
                <c:pt idx="4481">
                  <c:v>17.234610372687108</c:v>
                </c:pt>
                <c:pt idx="4482">
                  <c:v>17.234895107107533</c:v>
                </c:pt>
                <c:pt idx="4483">
                  <c:v>17.235198384425917</c:v>
                </c:pt>
                <c:pt idx="4484">
                  <c:v>17.235520204667612</c:v>
                </c:pt>
                <c:pt idx="4485">
                  <c:v>17.235860567857976</c:v>
                </c:pt>
                <c:pt idx="4486">
                  <c:v>17.236219474022391</c:v>
                </c:pt>
                <c:pt idx="4487">
                  <c:v>17.236596923186198</c:v>
                </c:pt>
                <c:pt idx="4488">
                  <c:v>17.236992915374756</c:v>
                </c:pt>
                <c:pt idx="4489">
                  <c:v>17.237407450613446</c:v>
                </c:pt>
                <c:pt idx="4490">
                  <c:v>17.237840528927613</c:v>
                </c:pt>
                <c:pt idx="4491">
                  <c:v>17.238292150342616</c:v>
                </c:pt>
                <c:pt idx="4492">
                  <c:v>17.238762314883814</c:v>
                </c:pt>
                <c:pt idx="4493">
                  <c:v>17.239251022576589</c:v>
                </c:pt>
                <c:pt idx="4494">
                  <c:v>17.239758273446277</c:v>
                </c:pt>
                <c:pt idx="4495">
                  <c:v>17.240284067518253</c:v>
                </c:pt>
                <c:pt idx="4496">
                  <c:v>17.240828404817869</c:v>
                </c:pt>
                <c:pt idx="4497">
                  <c:v>17.24139128537049</c:v>
                </c:pt>
                <c:pt idx="4498">
                  <c:v>17.241972709201484</c:v>
                </c:pt>
                <c:pt idx="4499">
                  <c:v>17.242572676336199</c:v>
                </c:pt>
                <c:pt idx="4500">
                  <c:v>17.243191186800004</c:v>
                </c:pt>
                <c:pt idx="4501">
                  <c:v>17.243828240618246</c:v>
                </c:pt>
                <c:pt idx="4502">
                  <c:v>17.244483837816311</c:v>
                </c:pt>
                <c:pt idx="4503">
                  <c:v>17.245157978419542</c:v>
                </c:pt>
                <c:pt idx="4504">
                  <c:v>17.245850662453293</c:v>
                </c:pt>
                <c:pt idx="4505">
                  <c:v>17.246561889942953</c:v>
                </c:pt>
                <c:pt idx="4506">
                  <c:v>17.247291660913852</c:v>
                </c:pt>
                <c:pt idx="4507">
                  <c:v>17.248039975391364</c:v>
                </c:pt>
                <c:pt idx="4508">
                  <c:v>17.248806833400856</c:v>
                </c:pt>
                <c:pt idx="4509">
                  <c:v>17.249592234967672</c:v>
                </c:pt>
                <c:pt idx="4510">
                  <c:v>17.250396180117193</c:v>
                </c:pt>
                <c:pt idx="4511">
                  <c:v>17.251218668874763</c:v>
                </c:pt>
                <c:pt idx="4512">
                  <c:v>17.25205970126575</c:v>
                </c:pt>
                <c:pt idx="4513">
                  <c:v>17.252919277315513</c:v>
                </c:pt>
                <c:pt idx="4514">
                  <c:v>17.253797397049418</c:v>
                </c:pt>
                <c:pt idx="4515">
                  <c:v>17.254694060492817</c:v>
                </c:pt>
                <c:pt idx="4516">
                  <c:v>17.255609267671076</c:v>
                </c:pt>
                <c:pt idx="4517">
                  <c:v>17.256543018609555</c:v>
                </c:pt>
                <c:pt idx="4518">
                  <c:v>17.257495313333617</c:v>
                </c:pt>
                <c:pt idx="4519">
                  <c:v>17.258466151868618</c:v>
                </c:pt>
                <c:pt idx="4520">
                  <c:v>17.259455534239923</c:v>
                </c:pt>
                <c:pt idx="4521">
                  <c:v>17.260463460472895</c:v>
                </c:pt>
                <c:pt idx="4522">
                  <c:v>17.26148993059288</c:v>
                </c:pt>
                <c:pt idx="4523">
                  <c:v>17.262534944625255</c:v>
                </c:pt>
                <c:pt idx="4524">
                  <c:v>17.263598502595379</c:v>
                </c:pt>
                <c:pt idx="4525">
                  <c:v>17.264680604528596</c:v>
                </c:pt>
                <c:pt idx="4526">
                  <c:v>17.265781250450289</c:v>
                </c:pt>
                <c:pt idx="4527">
                  <c:v>17.266900440385818</c:v>
                </c:pt>
                <c:pt idx="4528">
                  <c:v>17.26803817436052</c:v>
                </c:pt>
                <c:pt idx="4529">
                  <c:v>17.26919445239977</c:v>
                </c:pt>
                <c:pt idx="4530">
                  <c:v>17.270369274528946</c:v>
                </c:pt>
                <c:pt idx="4531">
                  <c:v>17.271562640773379</c:v>
                </c:pt>
                <c:pt idx="4532">
                  <c:v>17.272774551158449</c:v>
                </c:pt>
                <c:pt idx="4533">
                  <c:v>17.274005005709508</c:v>
                </c:pt>
                <c:pt idx="4534">
                  <c:v>17.275254004451913</c:v>
                </c:pt>
                <c:pt idx="4535">
                  <c:v>17.276521547411033</c:v>
                </c:pt>
                <c:pt idx="4536">
                  <c:v>17.277807634612238</c:v>
                </c:pt>
                <c:pt idx="4537">
                  <c:v>17.279112266080872</c:v>
                </c:pt>
                <c:pt idx="4538">
                  <c:v>17.280435441842297</c:v>
                </c:pt>
                <c:pt idx="4539">
                  <c:v>17.28177716192188</c:v>
                </c:pt>
                <c:pt idx="4540">
                  <c:v>17.28313742634499</c:v>
                </c:pt>
                <c:pt idx="4541">
                  <c:v>17.284516235136962</c:v>
                </c:pt>
                <c:pt idx="4542">
                  <c:v>17.285913588323183</c:v>
                </c:pt>
                <c:pt idx="4543">
                  <c:v>17.287329485929003</c:v>
                </c:pt>
                <c:pt idx="4544">
                  <c:v>17.288763927979776</c:v>
                </c:pt>
                <c:pt idx="4545">
                  <c:v>17.290216914500878</c:v>
                </c:pt>
                <c:pt idx="4546">
                  <c:v>17.291688445517657</c:v>
                </c:pt>
                <c:pt idx="4547">
                  <c:v>17.293178521055474</c:v>
                </c:pt>
                <c:pt idx="4548">
                  <c:v>17.294687141139701</c:v>
                </c:pt>
                <c:pt idx="4549">
                  <c:v>17.29621430579569</c:v>
                </c:pt>
                <c:pt idx="4550">
                  <c:v>17.297760015048802</c:v>
                </c:pt>
                <c:pt idx="4551">
                  <c:v>17.299324268924394</c:v>
                </c:pt>
                <c:pt idx="4552">
                  <c:v>17.300907067447845</c:v>
                </c:pt>
                <c:pt idx="4553">
                  <c:v>17.302508410644485</c:v>
                </c:pt>
                <c:pt idx="4554">
                  <c:v>17.304128298539709</c:v>
                </c:pt>
                <c:pt idx="4555">
                  <c:v>17.305766731158862</c:v>
                </c:pt>
                <c:pt idx="4556">
                  <c:v>17.307423708527288</c:v>
                </c:pt>
                <c:pt idx="4557">
                  <c:v>17.309099230670377</c:v>
                </c:pt>
                <c:pt idx="4558">
                  <c:v>17.310793297613472</c:v>
                </c:pt>
                <c:pt idx="4559">
                  <c:v>17.312505909381933</c:v>
                </c:pt>
                <c:pt idx="4560">
                  <c:v>17.31423706600112</c:v>
                </c:pt>
                <c:pt idx="4561">
                  <c:v>17.315986767496419</c:v>
                </c:pt>
                <c:pt idx="4562">
                  <c:v>17.317755013893159</c:v>
                </c:pt>
                <c:pt idx="4563">
                  <c:v>17.319541805216708</c:v>
                </c:pt>
                <c:pt idx="4564">
                  <c:v>17.321347141492449</c:v>
                </c:pt>
                <c:pt idx="4565">
                  <c:v>17.323171022745719</c:v>
                </c:pt>
                <c:pt idx="4566">
                  <c:v>17.325013449001876</c:v>
                </c:pt>
                <c:pt idx="4567">
                  <c:v>17.326874420286295</c:v>
                </c:pt>
                <c:pt idx="4568">
                  <c:v>17.328753936624338</c:v>
                </c:pt>
                <c:pt idx="4569">
                  <c:v>17.330651998041347</c:v>
                </c:pt>
                <c:pt idx="4570">
                  <c:v>17.332568604562709</c:v>
                </c:pt>
                <c:pt idx="4571">
                  <c:v>17.33450375621377</c:v>
                </c:pt>
                <c:pt idx="4572">
                  <c:v>17.336457453019882</c:v>
                </c:pt>
                <c:pt idx="4573">
                  <c:v>17.338429695006418</c:v>
                </c:pt>
                <c:pt idx="4574">
                  <c:v>17.340420482198741</c:v>
                </c:pt>
                <c:pt idx="4575">
                  <c:v>17.342429814622196</c:v>
                </c:pt>
                <c:pt idx="4576">
                  <c:v>17.344457692302161</c:v>
                </c:pt>
                <c:pt idx="4577">
                  <c:v>17.346504115263997</c:v>
                </c:pt>
                <c:pt idx="4578">
                  <c:v>17.348569083533054</c:v>
                </c:pt>
                <c:pt idx="4579">
                  <c:v>17.350652597134697</c:v>
                </c:pt>
                <c:pt idx="4580">
                  <c:v>17.352754656094287</c:v>
                </c:pt>
                <c:pt idx="4581">
                  <c:v>17.354875260437183</c:v>
                </c:pt>
                <c:pt idx="4582">
                  <c:v>17.357014410188743</c:v>
                </c:pt>
                <c:pt idx="4583">
                  <c:v>17.359172105374345</c:v>
                </c:pt>
                <c:pt idx="4584">
                  <c:v>17.361348346019319</c:v>
                </c:pt>
                <c:pt idx="4585">
                  <c:v>17.363543132149054</c:v>
                </c:pt>
                <c:pt idx="4586">
                  <c:v>17.365756463788898</c:v>
                </c:pt>
                <c:pt idx="4587">
                  <c:v>17.367988340964221</c:v>
                </c:pt>
                <c:pt idx="4588">
                  <c:v>17.37023876370036</c:v>
                </c:pt>
                <c:pt idx="4589">
                  <c:v>17.372507732022704</c:v>
                </c:pt>
                <c:pt idx="4590">
                  <c:v>17.374795245956605</c:v>
                </c:pt>
                <c:pt idx="4591">
                  <c:v>17.377101305527411</c:v>
                </c:pt>
                <c:pt idx="4592">
                  <c:v>17.379425910760503</c:v>
                </c:pt>
                <c:pt idx="4593">
                  <c:v>17.381769061681226</c:v>
                </c:pt>
                <c:pt idx="4594">
                  <c:v>17.384130758314939</c:v>
                </c:pt>
                <c:pt idx="4595">
                  <c:v>17.386511000687019</c:v>
                </c:pt>
                <c:pt idx="4596">
                  <c:v>17.388909788822819</c:v>
                </c:pt>
                <c:pt idx="4597">
                  <c:v>17.391327122747693</c:v>
                </c:pt>
                <c:pt idx="4598">
                  <c:v>17.393763002487006</c:v>
                </c:pt>
                <c:pt idx="4599">
                  <c:v>17.396217428066127</c:v>
                </c:pt>
                <c:pt idx="4600">
                  <c:v>17.398690399510397</c:v>
                </c:pt>
                <c:pt idx="4601">
                  <c:v>17.401181916845196</c:v>
                </c:pt>
                <c:pt idx="4602">
                  <c:v>17.403691980095886</c:v>
                </c:pt>
                <c:pt idx="4603">
                  <c:v>17.406220589287805</c:v>
                </c:pt>
                <c:pt idx="4604">
                  <c:v>17.408767744446344</c:v>
                </c:pt>
                <c:pt idx="4605">
                  <c:v>17.411333445596842</c:v>
                </c:pt>
                <c:pt idx="4606">
                  <c:v>17.413917692764663</c:v>
                </c:pt>
                <c:pt idx="4607">
                  <c:v>17.416520485975163</c:v>
                </c:pt>
                <c:pt idx="4608">
                  <c:v>17.419141825253732</c:v>
                </c:pt>
                <c:pt idx="4609">
                  <c:v>17.421781710625687</c:v>
                </c:pt>
                <c:pt idx="4610">
                  <c:v>17.424440142116421</c:v>
                </c:pt>
                <c:pt idx="4611">
                  <c:v>17.427117119751287</c:v>
                </c:pt>
                <c:pt idx="4612">
                  <c:v>17.429812643555643</c:v>
                </c:pt>
                <c:pt idx="4613">
                  <c:v>17.432526713554843</c:v>
                </c:pt>
                <c:pt idx="4614">
                  <c:v>17.435259329774262</c:v>
                </c:pt>
                <c:pt idx="4615">
                  <c:v>17.43801049223925</c:v>
                </c:pt>
                <c:pt idx="4616">
                  <c:v>17.440780200975169</c:v>
                </c:pt>
                <c:pt idx="4617">
                  <c:v>17.443568456007391</c:v>
                </c:pt>
                <c:pt idx="4618">
                  <c:v>17.446375257361264</c:v>
                </c:pt>
                <c:pt idx="4619">
                  <c:v>17.449200605062146</c:v>
                </c:pt>
                <c:pt idx="4620">
                  <c:v>17.452044499135411</c:v>
                </c:pt>
                <c:pt idx="4621">
                  <c:v>17.454906939606417</c:v>
                </c:pt>
                <c:pt idx="4622">
                  <c:v>17.457787926500512</c:v>
                </c:pt>
                <c:pt idx="4623">
                  <c:v>17.460687459843069</c:v>
                </c:pt>
                <c:pt idx="4624">
                  <c:v>17.463605539659447</c:v>
                </c:pt>
                <c:pt idx="4625">
                  <c:v>17.466542165975003</c:v>
                </c:pt>
                <c:pt idx="4626">
                  <c:v>17.469497338815092</c:v>
                </c:pt>
                <c:pt idx="4627">
                  <c:v>17.472471058205105</c:v>
                </c:pt>
                <c:pt idx="4628">
                  <c:v>17.475463324170356</c:v>
                </c:pt>
                <c:pt idx="4629">
                  <c:v>17.478474136736246</c:v>
                </c:pt>
                <c:pt idx="4630">
                  <c:v>17.481503495928116</c:v>
                </c:pt>
                <c:pt idx="4631">
                  <c:v>17.484551401771323</c:v>
                </c:pt>
                <c:pt idx="4632">
                  <c:v>17.487617854291237</c:v>
                </c:pt>
                <c:pt idx="4633">
                  <c:v>17.490702853513227</c:v>
                </c:pt>
                <c:pt idx="4634">
                  <c:v>17.493806399462635</c:v>
                </c:pt>
                <c:pt idx="4635">
                  <c:v>17.496928492164827</c:v>
                </c:pt>
                <c:pt idx="4636">
                  <c:v>17.500069131645173</c:v>
                </c:pt>
                <c:pt idx="4637">
                  <c:v>17.503228317929036</c:v>
                </c:pt>
                <c:pt idx="4638">
                  <c:v>17.506406051041751</c:v>
                </c:pt>
                <c:pt idx="4639">
                  <c:v>17.509602331008715</c:v>
                </c:pt>
                <c:pt idx="4640">
                  <c:v>17.51281715785526</c:v>
                </c:pt>
                <c:pt idx="4641">
                  <c:v>17.516050531606751</c:v>
                </c:pt>
                <c:pt idx="4642">
                  <c:v>17.519302452288564</c:v>
                </c:pt>
                <c:pt idx="4643">
                  <c:v>17.522572919926056</c:v>
                </c:pt>
                <c:pt idx="4644">
                  <c:v>17.525861934544569</c:v>
                </c:pt>
                <c:pt idx="4645">
                  <c:v>17.529169496169487</c:v>
                </c:pt>
                <c:pt idx="4646">
                  <c:v>17.53249560482616</c:v>
                </c:pt>
                <c:pt idx="4647">
                  <c:v>17.535840260539938</c:v>
                </c:pt>
                <c:pt idx="4648">
                  <c:v>17.539203463336204</c:v>
                </c:pt>
                <c:pt idx="4649">
                  <c:v>17.542585213240308</c:v>
                </c:pt>
                <c:pt idx="4650">
                  <c:v>17.5459855102776</c:v>
                </c:pt>
                <c:pt idx="4651">
                  <c:v>17.549404354473452</c:v>
                </c:pt>
                <c:pt idx="4652">
                  <c:v>17.552841745853243</c:v>
                </c:pt>
                <c:pt idx="4653">
                  <c:v>17.556297684442296</c:v>
                </c:pt>
                <c:pt idx="4654">
                  <c:v>17.559772170266001</c:v>
                </c:pt>
                <c:pt idx="4655">
                  <c:v>17.563265203349708</c:v>
                </c:pt>
                <c:pt idx="4656">
                  <c:v>17.566776783718765</c:v>
                </c:pt>
                <c:pt idx="4657">
                  <c:v>17.570306911398553</c:v>
                </c:pt>
                <c:pt idx="4658">
                  <c:v>17.573855586414439</c:v>
                </c:pt>
                <c:pt idx="4659">
                  <c:v>17.577422808791752</c:v>
                </c:pt>
                <c:pt idx="4660">
                  <c:v>17.581008578555874</c:v>
                </c:pt>
                <c:pt idx="4661">
                  <c:v>17.584612895732171</c:v>
                </c:pt>
                <c:pt idx="4662">
                  <c:v>17.588235760345995</c:v>
                </c:pt>
                <c:pt idx="4663">
                  <c:v>17.591877172422695</c:v>
                </c:pt>
                <c:pt idx="4664">
                  <c:v>17.595537131987658</c:v>
                </c:pt>
                <c:pt idx="4665">
                  <c:v>17.59921563906623</c:v>
                </c:pt>
                <c:pt idx="4666">
                  <c:v>17.602912693683759</c:v>
                </c:pt>
                <c:pt idx="4667">
                  <c:v>17.606628295865633</c:v>
                </c:pt>
                <c:pt idx="4668">
                  <c:v>17.610362445637197</c:v>
                </c:pt>
                <c:pt idx="4669">
                  <c:v>17.614115143023806</c:v>
                </c:pt>
                <c:pt idx="4670">
                  <c:v>17.617886388050838</c:v>
                </c:pt>
                <c:pt idx="4671">
                  <c:v>17.621676180743641</c:v>
                </c:pt>
                <c:pt idx="4672">
                  <c:v>17.625484521127571</c:v>
                </c:pt>
                <c:pt idx="4673">
                  <c:v>17.629311409228009</c:v>
                </c:pt>
                <c:pt idx="4674">
                  <c:v>17.633156845070296</c:v>
                </c:pt>
                <c:pt idx="4675">
                  <c:v>17.637020828679802</c:v>
                </c:pt>
                <c:pt idx="4676">
                  <c:v>17.640903360081886</c:v>
                </c:pt>
                <c:pt idx="4677">
                  <c:v>17.644804439301915</c:v>
                </c:pt>
                <c:pt idx="4678">
                  <c:v>17.648724066365226</c:v>
                </c:pt>
                <c:pt idx="4679">
                  <c:v>17.652662241297215</c:v>
                </c:pt>
                <c:pt idx="4680">
                  <c:v>17.656618964123219</c:v>
                </c:pt>
                <c:pt idx="4681">
                  <c:v>17.660594234868597</c:v>
                </c:pt>
                <c:pt idx="4682">
                  <c:v>17.664588053558717</c:v>
                </c:pt>
                <c:pt idx="4683">
                  <c:v>17.668600420218958</c:v>
                </c:pt>
                <c:pt idx="4684">
                  <c:v>17.672631334874648</c:v>
                </c:pt>
                <c:pt idx="4685">
                  <c:v>17.67668079755116</c:v>
                </c:pt>
                <c:pt idx="4686">
                  <c:v>17.680748808273869</c:v>
                </c:pt>
                <c:pt idx="4687">
                  <c:v>17.684835367068125</c:v>
                </c:pt>
                <c:pt idx="4688">
                  <c:v>17.688940473959278</c:v>
                </c:pt>
                <c:pt idx="4689">
                  <c:v>17.693064128972701</c:v>
                </c:pt>
                <c:pt idx="4690">
                  <c:v>17.697206332133756</c:v>
                </c:pt>
                <c:pt idx="4691">
                  <c:v>17.701367083467794</c:v>
                </c:pt>
                <c:pt idx="4692">
                  <c:v>17.70554638300019</c:v>
                </c:pt>
                <c:pt idx="4693">
                  <c:v>17.709744230756293</c:v>
                </c:pt>
                <c:pt idx="4694">
                  <c:v>17.713960626761462</c:v>
                </c:pt>
                <c:pt idx="4695">
                  <c:v>17.718195571041065</c:v>
                </c:pt>
                <c:pt idx="4696">
                  <c:v>17.722449063620473</c:v>
                </c:pt>
                <c:pt idx="4697">
                  <c:v>17.726721104525019</c:v>
                </c:pt>
                <c:pt idx="4698">
                  <c:v>17.731011693780076</c:v>
                </c:pt>
                <c:pt idx="4699">
                  <c:v>17.73532083141103</c:v>
                </c:pt>
                <c:pt idx="4700">
                  <c:v>17.7396485174432</c:v>
                </c:pt>
                <c:pt idx="4701">
                  <c:v>17.743994751901973</c:v>
                </c:pt>
                <c:pt idx="4702">
                  <c:v>17.74835953481271</c:v>
                </c:pt>
                <c:pt idx="4703">
                  <c:v>17.752742866200752</c:v>
                </c:pt>
                <c:pt idx="4704">
                  <c:v>17.757144746091484</c:v>
                </c:pt>
                <c:pt idx="4705">
                  <c:v>17.761565174510253</c:v>
                </c:pt>
                <c:pt idx="4706">
                  <c:v>17.766004151482413</c:v>
                </c:pt>
                <c:pt idx="4707">
                  <c:v>17.770461677033332</c:v>
                </c:pt>
                <c:pt idx="4708">
                  <c:v>17.774937751188389</c:v>
                </c:pt>
                <c:pt idx="4709">
                  <c:v>17.779432373972924</c:v>
                </c:pt>
                <c:pt idx="4710">
                  <c:v>17.783945545412291</c:v>
                </c:pt>
                <c:pt idx="4711">
                  <c:v>17.788477265531874</c:v>
                </c:pt>
                <c:pt idx="4712">
                  <c:v>17.793027534357019</c:v>
                </c:pt>
                <c:pt idx="4713">
                  <c:v>17.797596351913082</c:v>
                </c:pt>
                <c:pt idx="4714">
                  <c:v>17.802183718225443</c:v>
                </c:pt>
                <c:pt idx="4715">
                  <c:v>17.806789633319447</c:v>
                </c:pt>
                <c:pt idx="4716">
                  <c:v>17.81141409722045</c:v>
                </c:pt>
                <c:pt idx="4717">
                  <c:v>17.816057109953832</c:v>
                </c:pt>
                <c:pt idx="4718">
                  <c:v>17.820718671544938</c:v>
                </c:pt>
                <c:pt idx="4719">
                  <c:v>17.825398782019128</c:v>
                </c:pt>
                <c:pt idx="4720">
                  <c:v>17.830097441401779</c:v>
                </c:pt>
                <c:pt idx="4721">
                  <c:v>17.834814649718243</c:v>
                </c:pt>
                <c:pt idx="4722">
                  <c:v>17.839550406993865</c:v>
                </c:pt>
                <c:pt idx="4723">
                  <c:v>17.844304713254026</c:v>
                </c:pt>
                <c:pt idx="4724">
                  <c:v>17.849077568524095</c:v>
                </c:pt>
                <c:pt idx="4725">
                  <c:v>17.8538689728294</c:v>
                </c:pt>
                <c:pt idx="4726">
                  <c:v>17.858678926195331</c:v>
                </c:pt>
                <c:pt idx="4727">
                  <c:v>17.863507428647239</c:v>
                </c:pt>
                <c:pt idx="4728">
                  <c:v>17.868354480210463</c:v>
                </c:pt>
                <c:pt idx="4729">
                  <c:v>17.873220080910407</c:v>
                </c:pt>
                <c:pt idx="4730">
                  <c:v>17.878104230772408</c:v>
                </c:pt>
                <c:pt idx="4731">
                  <c:v>17.883006929821811</c:v>
                </c:pt>
                <c:pt idx="4732">
                  <c:v>17.887928178083996</c:v>
                </c:pt>
                <c:pt idx="4733">
                  <c:v>17.892867975584331</c:v>
                </c:pt>
                <c:pt idx="4734">
                  <c:v>17.897826322348173</c:v>
                </c:pt>
                <c:pt idx="4735">
                  <c:v>17.902803218400855</c:v>
                </c:pt>
                <c:pt idx="4736">
                  <c:v>17.907798663767778</c:v>
                </c:pt>
                <c:pt idx="4737">
                  <c:v>17.912812658474284</c:v>
                </c:pt>
                <c:pt idx="4738">
                  <c:v>17.917845202545728</c:v>
                </c:pt>
                <c:pt idx="4739">
                  <c:v>17.922896296007487</c:v>
                </c:pt>
                <c:pt idx="4740">
                  <c:v>17.927965938884896</c:v>
                </c:pt>
                <c:pt idx="4741">
                  <c:v>17.933054131203328</c:v>
                </c:pt>
                <c:pt idx="4742">
                  <c:v>17.938160872988163</c:v>
                </c:pt>
                <c:pt idx="4743">
                  <c:v>17.943286164264734</c:v>
                </c:pt>
                <c:pt idx="4744">
                  <c:v>17.94843000505842</c:v>
                </c:pt>
                <c:pt idx="4745">
                  <c:v>17.953592395394573</c:v>
                </c:pt>
                <c:pt idx="4746">
                  <c:v>17.958773335298559</c:v>
                </c:pt>
                <c:pt idx="4747">
                  <c:v>17.963972824795725</c:v>
                </c:pt>
                <c:pt idx="4748">
                  <c:v>17.96919086391145</c:v>
                </c:pt>
                <c:pt idx="4749">
                  <c:v>17.974427452671094</c:v>
                </c:pt>
                <c:pt idx="4750">
                  <c:v>17.979682591100001</c:v>
                </c:pt>
                <c:pt idx="4751">
                  <c:v>17.984956279223546</c:v>
                </c:pt>
                <c:pt idx="4752">
                  <c:v>17.990248517067087</c:v>
                </c:pt>
                <c:pt idx="4753">
                  <c:v>17.995559304655977</c:v>
                </c:pt>
                <c:pt idx="4754">
                  <c:v>18.000888642015589</c:v>
                </c:pt>
                <c:pt idx="4755">
                  <c:v>18.006236529171275</c:v>
                </c:pt>
                <c:pt idx="4756">
                  <c:v>18.011602966148395</c:v>
                </c:pt>
                <c:pt idx="4757">
                  <c:v>18.016987952972308</c:v>
                </c:pt>
                <c:pt idx="4758">
                  <c:v>18.02239148966839</c:v>
                </c:pt>
                <c:pt idx="4759">
                  <c:v>18.027813576261998</c:v>
                </c:pt>
                <c:pt idx="4760">
                  <c:v>18.033254212778466</c:v>
                </c:pt>
                <c:pt idx="4761">
                  <c:v>18.038713399243193</c:v>
                </c:pt>
                <c:pt idx="4762">
                  <c:v>18.044191135681515</c:v>
                </c:pt>
                <c:pt idx="4763">
                  <c:v>18.049687422118797</c:v>
                </c:pt>
                <c:pt idx="4764">
                  <c:v>18.055202258580415</c:v>
                </c:pt>
                <c:pt idx="4765">
                  <c:v>18.0607356450917</c:v>
                </c:pt>
                <c:pt idx="4766">
                  <c:v>18.066287581678029</c:v>
                </c:pt>
                <c:pt idx="4767">
                  <c:v>18.071858068364776</c:v>
                </c:pt>
                <c:pt idx="4768">
                  <c:v>18.077447105177292</c:v>
                </c:pt>
                <c:pt idx="4769">
                  <c:v>18.083054692140919</c:v>
                </c:pt>
                <c:pt idx="4770">
                  <c:v>18.088680829281046</c:v>
                </c:pt>
                <c:pt idx="4771">
                  <c:v>18.094325516623023</c:v>
                </c:pt>
                <c:pt idx="4772">
                  <c:v>18.099988754192196</c:v>
                </c:pt>
                <c:pt idx="4773">
                  <c:v>18.105670542013939</c:v>
                </c:pt>
                <c:pt idx="4774">
                  <c:v>18.111370880113636</c:v>
                </c:pt>
                <c:pt idx="4775">
                  <c:v>18.117089768516603</c:v>
                </c:pt>
                <c:pt idx="4776">
                  <c:v>18.122827207248228</c:v>
                </c:pt>
                <c:pt idx="4777">
                  <c:v>18.128583196333871</c:v>
                </c:pt>
                <c:pt idx="4778">
                  <c:v>18.134357735798879</c:v>
                </c:pt>
                <c:pt idx="4779">
                  <c:v>18.140150825668627</c:v>
                </c:pt>
                <c:pt idx="4780">
                  <c:v>18.145962465968474</c:v>
                </c:pt>
                <c:pt idx="4781">
                  <c:v>18.151792656723764</c:v>
                </c:pt>
                <c:pt idx="4782">
                  <c:v>18.157641397959864</c:v>
                </c:pt>
                <c:pt idx="4783">
                  <c:v>18.163508689702159</c:v>
                </c:pt>
                <c:pt idx="4784">
                  <c:v>18.169394531975996</c:v>
                </c:pt>
                <c:pt idx="4785">
                  <c:v>18.175298924806718</c:v>
                </c:pt>
                <c:pt idx="4786">
                  <c:v>18.181221868219705</c:v>
                </c:pt>
                <c:pt idx="4787">
                  <c:v>18.187163362240316</c:v>
                </c:pt>
                <c:pt idx="4788">
                  <c:v>18.193123406893896</c:v>
                </c:pt>
                <c:pt idx="4789">
                  <c:v>18.199102002205844</c:v>
                </c:pt>
                <c:pt idx="4790">
                  <c:v>18.205099148201469</c:v>
                </c:pt>
                <c:pt idx="4791">
                  <c:v>18.211114844906156</c:v>
                </c:pt>
                <c:pt idx="4792">
                  <c:v>18.217149092345288</c:v>
                </c:pt>
                <c:pt idx="4793">
                  <c:v>18.223201890544193</c:v>
                </c:pt>
                <c:pt idx="4794">
                  <c:v>18.229273239528236</c:v>
                </c:pt>
                <c:pt idx="4795">
                  <c:v>18.2353631393228</c:v>
                </c:pt>
                <c:pt idx="4796">
                  <c:v>18.241471589953228</c:v>
                </c:pt>
                <c:pt idx="4797">
                  <c:v>18.247598591444874</c:v>
                </c:pt>
                <c:pt idx="4798">
                  <c:v>18.253744143823113</c:v>
                </c:pt>
                <c:pt idx="4799">
                  <c:v>18.259908247113309</c:v>
                </c:pt>
                <c:pt idx="4800">
                  <c:v>18.266090901340803</c:v>
                </c:pt>
                <c:pt idx="4801">
                  <c:v>18.272292106530976</c:v>
                </c:pt>
                <c:pt idx="4802">
                  <c:v>18.278511862709177</c:v>
                </c:pt>
                <c:pt idx="4803">
                  <c:v>18.284750169900768</c:v>
                </c:pt>
                <c:pt idx="4804">
                  <c:v>18.291007028131112</c:v>
                </c:pt>
                <c:pt idx="4805">
                  <c:v>18.297282437425586</c:v>
                </c:pt>
                <c:pt idx="4806">
                  <c:v>18.303576397809508</c:v>
                </c:pt>
                <c:pt idx="4807">
                  <c:v>18.309888909308274</c:v>
                </c:pt>
                <c:pt idx="4808">
                  <c:v>18.316219971947241</c:v>
                </c:pt>
                <c:pt idx="4809">
                  <c:v>18.322569585751769</c:v>
                </c:pt>
                <c:pt idx="4810">
                  <c:v>18.328937750747201</c:v>
                </c:pt>
                <c:pt idx="4811">
                  <c:v>18.335324466958927</c:v>
                </c:pt>
                <c:pt idx="4812">
                  <c:v>18.341729734412286</c:v>
                </c:pt>
                <c:pt idx="4813">
                  <c:v>18.348153553132633</c:v>
                </c:pt>
                <c:pt idx="4814">
                  <c:v>18.354595923145368</c:v>
                </c:pt>
                <c:pt idx="4815">
                  <c:v>18.361056844475797</c:v>
                </c:pt>
                <c:pt idx="4816">
                  <c:v>18.367536317149312</c:v>
                </c:pt>
                <c:pt idx="4817">
                  <c:v>18.374034341191276</c:v>
                </c:pt>
                <c:pt idx="4818">
                  <c:v>18.380550916627048</c:v>
                </c:pt>
                <c:pt idx="4819">
                  <c:v>18.387086043481972</c:v>
                </c:pt>
                <c:pt idx="4820">
                  <c:v>18.393639721781433</c:v>
                </c:pt>
                <c:pt idx="4821">
                  <c:v>18.400211951550776</c:v>
                </c:pt>
                <c:pt idx="4822">
                  <c:v>18.406802732815358</c:v>
                </c:pt>
                <c:pt idx="4823">
                  <c:v>18.41341206560055</c:v>
                </c:pt>
                <c:pt idx="4824">
                  <c:v>18.42003994993172</c:v>
                </c:pt>
                <c:pt idx="4825">
                  <c:v>18.426686385834202</c:v>
                </c:pt>
                <c:pt idx="4826">
                  <c:v>18.43335137333338</c:v>
                </c:pt>
                <c:pt idx="4827">
                  <c:v>18.440034912454614</c:v>
                </c:pt>
                <c:pt idx="4828">
                  <c:v>18.446737003223255</c:v>
                </c:pt>
                <c:pt idx="4829">
                  <c:v>18.453457645664653</c:v>
                </c:pt>
                <c:pt idx="4830">
                  <c:v>18.460196839804215</c:v>
                </c:pt>
                <c:pt idx="4831">
                  <c:v>18.466954585667242</c:v>
                </c:pt>
                <c:pt idx="4832">
                  <c:v>18.473730883279124</c:v>
                </c:pt>
                <c:pt idx="4833">
                  <c:v>18.480525732665235</c:v>
                </c:pt>
                <c:pt idx="4834">
                  <c:v>18.487339133850924</c:v>
                </c:pt>
                <c:pt idx="4835">
                  <c:v>18.494171086861531</c:v>
                </c:pt>
                <c:pt idx="4836">
                  <c:v>18.501021591722449</c:v>
                </c:pt>
                <c:pt idx="4837">
                  <c:v>18.507890648459025</c:v>
                </c:pt>
                <c:pt idx="4838">
                  <c:v>18.514778257096602</c:v>
                </c:pt>
                <c:pt idx="4839">
                  <c:v>18.521684417660573</c:v>
                </c:pt>
                <c:pt idx="4840">
                  <c:v>18.528609130176285</c:v>
                </c:pt>
                <c:pt idx="4841">
                  <c:v>18.535552394669089</c:v>
                </c:pt>
                <c:pt idx="4842">
                  <c:v>18.542514211164359</c:v>
                </c:pt>
                <c:pt idx="4843">
                  <c:v>18.549494579687455</c:v>
                </c:pt>
                <c:pt idx="4844">
                  <c:v>18.55649350026372</c:v>
                </c:pt>
                <c:pt idx="4845">
                  <c:v>18.563510972918543</c:v>
                </c:pt>
                <c:pt idx="4846">
                  <c:v>18.570546997677262</c:v>
                </c:pt>
                <c:pt idx="4847">
                  <c:v>18.577601574565247</c:v>
                </c:pt>
                <c:pt idx="4848">
                  <c:v>18.58467470360786</c:v>
                </c:pt>
                <c:pt idx="4849">
                  <c:v>18.591766384830464</c:v>
                </c:pt>
                <c:pt idx="4850">
                  <c:v>18.598876618258398</c:v>
                </c:pt>
                <c:pt idx="4851">
                  <c:v>18.606005403917059</c:v>
                </c:pt>
                <c:pt idx="4852">
                  <c:v>18.613152741831783</c:v>
                </c:pt>
                <c:pt idx="4853">
                  <c:v>18.620318632027928</c:v>
                </c:pt>
                <c:pt idx="4854">
                  <c:v>18.627503074530857</c:v>
                </c:pt>
                <c:pt idx="4855">
                  <c:v>18.634706069365961</c:v>
                </c:pt>
                <c:pt idx="4856">
                  <c:v>18.641927616558565</c:v>
                </c:pt>
                <c:pt idx="4857">
                  <c:v>18.649167716134031</c:v>
                </c:pt>
                <c:pt idx="4858">
                  <c:v>18.656426368117746</c:v>
                </c:pt>
                <c:pt idx="4859">
                  <c:v>18.663703572535049</c:v>
                </c:pt>
                <c:pt idx="4860">
                  <c:v>18.670999329411302</c:v>
                </c:pt>
                <c:pt idx="4861">
                  <c:v>18.67831363877189</c:v>
                </c:pt>
                <c:pt idx="4862">
                  <c:v>18.685646500642129</c:v>
                </c:pt>
                <c:pt idx="4863">
                  <c:v>18.692997915047403</c:v>
                </c:pt>
                <c:pt idx="4864">
                  <c:v>18.70036788201309</c:v>
                </c:pt>
                <c:pt idx="4865">
                  <c:v>18.707756401564531</c:v>
                </c:pt>
                <c:pt idx="4866">
                  <c:v>18.715163473727088</c:v>
                </c:pt>
                <c:pt idx="4867">
                  <c:v>18.722589098526136</c:v>
                </c:pt>
                <c:pt idx="4868">
                  <c:v>18.730033275987015</c:v>
                </c:pt>
                <c:pt idx="4869">
                  <c:v>18.737496006135085</c:v>
                </c:pt>
                <c:pt idx="4870">
                  <c:v>18.744977288995734</c:v>
                </c:pt>
                <c:pt idx="4871">
                  <c:v>18.752477124594304</c:v>
                </c:pt>
                <c:pt idx="4872">
                  <c:v>18.759995512956149</c:v>
                </c:pt>
                <c:pt idx="4873">
                  <c:v>18.76753245410664</c:v>
                </c:pt>
                <c:pt idx="4874">
                  <c:v>18.775087948071143</c:v>
                </c:pt>
                <c:pt idx="4875">
                  <c:v>18.782661994875003</c:v>
                </c:pt>
                <c:pt idx="4876">
                  <c:v>18.790900294416719</c:v>
                </c:pt>
                <c:pt idx="4877">
                  <c:v>18.799138892470843</c:v>
                </c:pt>
                <c:pt idx="4878">
                  <c:v>18.807377789063729</c:v>
                </c:pt>
                <c:pt idx="4879">
                  <c:v>18.815616984221766</c:v>
                </c:pt>
                <c:pt idx="4880">
                  <c:v>18.823856477971336</c:v>
                </c:pt>
                <c:pt idx="4881">
                  <c:v>18.832096270338781</c:v>
                </c:pt>
                <c:pt idx="4882">
                  <c:v>18.840336361350477</c:v>
                </c:pt>
                <c:pt idx="4883">
                  <c:v>18.848576751032819</c:v>
                </c:pt>
                <c:pt idx="4884">
                  <c:v>18.856817439412161</c:v>
                </c:pt>
                <c:pt idx="4885">
                  <c:v>18.865058426514864</c:v>
                </c:pt>
                <c:pt idx="4886">
                  <c:v>18.873299712367324</c:v>
                </c:pt>
                <c:pt idx="4887">
                  <c:v>18.881541296995881</c:v>
                </c:pt>
                <c:pt idx="4888">
                  <c:v>18.889783180426914</c:v>
                </c:pt>
                <c:pt idx="4889">
                  <c:v>18.898025362686816</c:v>
                </c:pt>
                <c:pt idx="4890">
                  <c:v>18.906267843801938</c:v>
                </c:pt>
                <c:pt idx="4891">
                  <c:v>18.914510623798652</c:v>
                </c:pt>
                <c:pt idx="4892">
                  <c:v>18.922753702703332</c:v>
                </c:pt>
                <c:pt idx="4893">
                  <c:v>18.930997080542355</c:v>
                </c:pt>
                <c:pt idx="4894">
                  <c:v>18.93924075734207</c:v>
                </c:pt>
                <c:pt idx="4895">
                  <c:v>18.947484733128874</c:v>
                </c:pt>
                <c:pt idx="4896">
                  <c:v>18.955729007929129</c:v>
                </c:pt>
                <c:pt idx="4897">
                  <c:v>18.963973581769185</c:v>
                </c:pt>
                <c:pt idx="4898">
                  <c:v>18.972218454675449</c:v>
                </c:pt>
                <c:pt idx="4899">
                  <c:v>18.980463626674261</c:v>
                </c:pt>
                <c:pt idx="4900">
                  <c:v>18.988709097792004</c:v>
                </c:pt>
                <c:pt idx="4901">
                  <c:v>18.996954868055052</c:v>
                </c:pt>
                <c:pt idx="4902">
                  <c:v>19.005200937489775</c:v>
                </c:pt>
                <c:pt idx="4903">
                  <c:v>19.013447306122522</c:v>
                </c:pt>
                <c:pt idx="4904">
                  <c:v>19.021693973979687</c:v>
                </c:pt>
                <c:pt idx="4905">
                  <c:v>19.029940941087659</c:v>
                </c:pt>
                <c:pt idx="4906">
                  <c:v>19.038188207472761</c:v>
                </c:pt>
                <c:pt idx="4907">
                  <c:v>19.046435773161384</c:v>
                </c:pt>
                <c:pt idx="4908">
                  <c:v>19.05468363817992</c:v>
                </c:pt>
                <c:pt idx="4909">
                  <c:v>19.062931802554715</c:v>
                </c:pt>
                <c:pt idx="4910">
                  <c:v>19.07118026631214</c:v>
                </c:pt>
                <c:pt idx="4911">
                  <c:v>19.079429029478597</c:v>
                </c:pt>
                <c:pt idx="4912">
                  <c:v>19.087678092080402</c:v>
                </c:pt>
                <c:pt idx="4913">
                  <c:v>19.095927454143958</c:v>
                </c:pt>
                <c:pt idx="4914">
                  <c:v>19.104177115695645</c:v>
                </c:pt>
                <c:pt idx="4915">
                  <c:v>19.112427076761819</c:v>
                </c:pt>
                <c:pt idx="4916">
                  <c:v>19.120677337368846</c:v>
                </c:pt>
                <c:pt idx="4917">
                  <c:v>19.128927897543118</c:v>
                </c:pt>
                <c:pt idx="4918">
                  <c:v>19.137178757310984</c:v>
                </c:pt>
                <c:pt idx="4919">
                  <c:v>19.145429916698813</c:v>
                </c:pt>
                <c:pt idx="4920">
                  <c:v>19.153681375732994</c:v>
                </c:pt>
                <c:pt idx="4921">
                  <c:v>19.161933134439895</c:v>
                </c:pt>
                <c:pt idx="4922">
                  <c:v>19.17018519284586</c:v>
                </c:pt>
                <c:pt idx="4923">
                  <c:v>19.178437550977296</c:v>
                </c:pt>
                <c:pt idx="4924">
                  <c:v>19.186690208860554</c:v>
                </c:pt>
                <c:pt idx="4925">
                  <c:v>19.194943166522002</c:v>
                </c:pt>
                <c:pt idx="4926">
                  <c:v>19.203196423988022</c:v>
                </c:pt>
                <c:pt idx="4927">
                  <c:v>19.211449981284986</c:v>
                </c:pt>
                <c:pt idx="4928">
                  <c:v>19.219703838439241</c:v>
                </c:pt>
                <c:pt idx="4929">
                  <c:v>19.227957995477176</c:v>
                </c:pt>
                <c:pt idx="4930">
                  <c:v>19.236212452425178</c:v>
                </c:pt>
                <c:pt idx="4931">
                  <c:v>19.24446720930958</c:v>
                </c:pt>
                <c:pt idx="4932">
                  <c:v>19.252722266156773</c:v>
                </c:pt>
                <c:pt idx="4933">
                  <c:v>19.260977622993138</c:v>
                </c:pt>
                <c:pt idx="4934">
                  <c:v>19.269233279845032</c:v>
                </c:pt>
                <c:pt idx="4935">
                  <c:v>19.277489236738834</c:v>
                </c:pt>
                <c:pt idx="4936">
                  <c:v>19.285745493700901</c:v>
                </c:pt>
                <c:pt idx="4937">
                  <c:v>19.294002050757605</c:v>
                </c:pt>
                <c:pt idx="4938">
                  <c:v>19.302258907935325</c:v>
                </c:pt>
                <c:pt idx="4939">
                  <c:v>19.310516065260437</c:v>
                </c:pt>
                <c:pt idx="4940">
                  <c:v>19.318773522759301</c:v>
                </c:pt>
                <c:pt idx="4941">
                  <c:v>19.327031280458282</c:v>
                </c:pt>
                <c:pt idx="4942">
                  <c:v>19.335289338383774</c:v>
                </c:pt>
                <c:pt idx="4943">
                  <c:v>19.34354769656213</c:v>
                </c:pt>
                <c:pt idx="4944">
                  <c:v>19.351806355019715</c:v>
                </c:pt>
                <c:pt idx="4945">
                  <c:v>19.360065313782915</c:v>
                </c:pt>
                <c:pt idx="4946">
                  <c:v>19.368324572878098</c:v>
                </c:pt>
                <c:pt idx="4947">
                  <c:v>19.376584132331615</c:v>
                </c:pt>
                <c:pt idx="4948">
                  <c:v>19.38484399216987</c:v>
                </c:pt>
                <c:pt idx="4949">
                  <c:v>19.393104152419205</c:v>
                </c:pt>
                <c:pt idx="4950">
                  <c:v>19.401364613106001</c:v>
                </c:pt>
                <c:pt idx="4951">
                  <c:v>19.409625374256635</c:v>
                </c:pt>
                <c:pt idx="4952">
                  <c:v>19.417886435897476</c:v>
                </c:pt>
                <c:pt idx="4953">
                  <c:v>19.426147798054874</c:v>
                </c:pt>
                <c:pt idx="4954">
                  <c:v>19.434409460755219</c:v>
                </c:pt>
                <c:pt idx="4955">
                  <c:v>19.442671424024887</c:v>
                </c:pt>
                <c:pt idx="4956">
                  <c:v>19.450933687890238</c:v>
                </c:pt>
                <c:pt idx="4957">
                  <c:v>19.459196252377637</c:v>
                </c:pt>
                <c:pt idx="4958">
                  <c:v>19.467459117513478</c:v>
                </c:pt>
                <c:pt idx="4959">
                  <c:v>19.47572228332411</c:v>
                </c:pt>
                <c:pt idx="4960">
                  <c:v>19.483985749835902</c:v>
                </c:pt>
                <c:pt idx="4961">
                  <c:v>19.492249517075251</c:v>
                </c:pt>
                <c:pt idx="4962">
                  <c:v>19.500513585068489</c:v>
                </c:pt>
                <c:pt idx="4963">
                  <c:v>19.508777953842007</c:v>
                </c:pt>
                <c:pt idx="4964">
                  <c:v>19.517042623422185</c:v>
                </c:pt>
                <c:pt idx="4965">
                  <c:v>19.525307593835382</c:v>
                </c:pt>
                <c:pt idx="4966">
                  <c:v>19.53357286510796</c:v>
                </c:pt>
                <c:pt idx="4967">
                  <c:v>19.541838437266314</c:v>
                </c:pt>
                <c:pt idx="4968">
                  <c:v>19.550104310336796</c:v>
                </c:pt>
                <c:pt idx="4969">
                  <c:v>19.558370484345776</c:v>
                </c:pt>
                <c:pt idx="4970">
                  <c:v>19.566636959319634</c:v>
                </c:pt>
                <c:pt idx="4971">
                  <c:v>19.574903735284739</c:v>
                </c:pt>
                <c:pt idx="4972">
                  <c:v>19.583170812267451</c:v>
                </c:pt>
                <c:pt idx="4973">
                  <c:v>19.591438190294159</c:v>
                </c:pt>
                <c:pt idx="4974">
                  <c:v>19.599705869391219</c:v>
                </c:pt>
                <c:pt idx="4975">
                  <c:v>19.607973849585001</c:v>
                </c:pt>
                <c:pt idx="4976">
                  <c:v>19.616242130901888</c:v>
                </c:pt>
                <c:pt idx="4977">
                  <c:v>19.624510713368245</c:v>
                </c:pt>
                <c:pt idx="4978">
                  <c:v>19.632779597010426</c:v>
                </c:pt>
                <c:pt idx="4979">
                  <c:v>19.641048781854824</c:v>
                </c:pt>
                <c:pt idx="4980">
                  <c:v>19.649318267927807</c:v>
                </c:pt>
                <c:pt idx="4981">
                  <c:v>19.657588055255744</c:v>
                </c:pt>
                <c:pt idx="4982">
                  <c:v>19.665858143864991</c:v>
                </c:pt>
                <c:pt idx="4983">
                  <c:v>19.67412853378195</c:v>
                </c:pt>
                <c:pt idx="4984">
                  <c:v>19.682399225032949</c:v>
                </c:pt>
                <c:pt idx="4985">
                  <c:v>19.690670217644382</c:v>
                </c:pt>
                <c:pt idx="4986">
                  <c:v>19.698941511642641</c:v>
                </c:pt>
                <c:pt idx="4987">
                  <c:v>19.707213107054052</c:v>
                </c:pt>
                <c:pt idx="4988">
                  <c:v>19.715485003905009</c:v>
                </c:pt>
                <c:pt idx="4989">
                  <c:v>19.72375720222189</c:v>
                </c:pt>
                <c:pt idx="4990">
                  <c:v>19.732029702031063</c:v>
                </c:pt>
                <c:pt idx="4991">
                  <c:v>19.740302503358873</c:v>
                </c:pt>
                <c:pt idx="4992">
                  <c:v>19.748575606231732</c:v>
                </c:pt>
                <c:pt idx="4993">
                  <c:v>19.756849010675985</c:v>
                </c:pt>
                <c:pt idx="4994">
                  <c:v>19.765122716717993</c:v>
                </c:pt>
                <c:pt idx="4995">
                  <c:v>19.773396724384153</c:v>
                </c:pt>
                <c:pt idx="4996">
                  <c:v>19.781671033700828</c:v>
                </c:pt>
                <c:pt idx="4997">
                  <c:v>19.789945644694363</c:v>
                </c:pt>
                <c:pt idx="4998">
                  <c:v>19.798220557391172</c:v>
                </c:pt>
                <c:pt idx="4999">
                  <c:v>19.806495771817595</c:v>
                </c:pt>
                <c:pt idx="5000">
                  <c:v>19.814771288000003</c:v>
                </c:pt>
                <c:pt idx="5001">
                  <c:v>19.816007856997341</c:v>
                </c:pt>
                <c:pt idx="5002">
                  <c:v>19.817246277511018</c:v>
                </c:pt>
                <c:pt idx="5003">
                  <c:v>19.818486549218331</c:v>
                </c:pt>
                <c:pt idx="5004">
                  <c:v>19.819728671796561</c:v>
                </c:pt>
                <c:pt idx="5005">
                  <c:v>19.820972644923007</c:v>
                </c:pt>
                <c:pt idx="5006">
                  <c:v>19.822218468274954</c:v>
                </c:pt>
                <c:pt idx="5007">
                  <c:v>19.8234661415297</c:v>
                </c:pt>
                <c:pt idx="5008">
                  <c:v>19.824715664364536</c:v>
                </c:pt>
                <c:pt idx="5009">
                  <c:v>19.825967036456746</c:v>
                </c:pt>
                <c:pt idx="5010">
                  <c:v>19.827220257483628</c:v>
                </c:pt>
                <c:pt idx="5011">
                  <c:v>19.828475327122469</c:v>
                </c:pt>
                <c:pt idx="5012">
                  <c:v>19.829732245050568</c:v>
                </c:pt>
                <c:pt idx="5013">
                  <c:v>19.830991010945212</c:v>
                </c:pt>
                <c:pt idx="5014">
                  <c:v>19.832251624483686</c:v>
                </c:pt>
                <c:pt idx="5015">
                  <c:v>19.833514085343289</c:v>
                </c:pt>
                <c:pt idx="5016">
                  <c:v>19.834778393201308</c:v>
                </c:pt>
                <c:pt idx="5017">
                  <c:v>19.836044547735042</c:v>
                </c:pt>
                <c:pt idx="5018">
                  <c:v>19.837312548621775</c:v>
                </c:pt>
                <c:pt idx="5019">
                  <c:v>19.838582395538797</c:v>
                </c:pt>
                <c:pt idx="5020">
                  <c:v>19.839854088163406</c:v>
                </c:pt>
                <c:pt idx="5021">
                  <c:v>19.841127626172891</c:v>
                </c:pt>
                <c:pt idx="5022">
                  <c:v>19.842403009244542</c:v>
                </c:pt>
                <c:pt idx="5023">
                  <c:v>19.843680237055647</c:v>
                </c:pt>
                <c:pt idx="5024">
                  <c:v>19.844959309283507</c:v>
                </c:pt>
                <c:pt idx="5025">
                  <c:v>19.846240225605399</c:v>
                </c:pt>
                <c:pt idx="5026">
                  <c:v>19.847522985698632</c:v>
                </c:pt>
                <c:pt idx="5027">
                  <c:v>19.848807589240483</c:v>
                </c:pt>
                <c:pt idx="5028">
                  <c:v>19.850094035908249</c:v>
                </c:pt>
                <c:pt idx="5029">
                  <c:v>19.851382325379223</c:v>
                </c:pt>
                <c:pt idx="5030">
                  <c:v>19.852672457330694</c:v>
                </c:pt>
                <c:pt idx="5031">
                  <c:v>19.853964431439952</c:v>
                </c:pt>
                <c:pt idx="5032">
                  <c:v>19.855258247384288</c:v>
                </c:pt>
                <c:pt idx="5033">
                  <c:v>19.856553904840997</c:v>
                </c:pt>
                <c:pt idx="5034">
                  <c:v>19.857851403487373</c:v>
                </c:pt>
                <c:pt idx="5035">
                  <c:v>19.859150743000701</c:v>
                </c:pt>
                <c:pt idx="5036">
                  <c:v>19.860451923058271</c:v>
                </c:pt>
                <c:pt idx="5037">
                  <c:v>19.861754943337381</c:v>
                </c:pt>
                <c:pt idx="5038">
                  <c:v>19.863059803515316</c:v>
                </c:pt>
                <c:pt idx="5039">
                  <c:v>19.864366503269373</c:v>
                </c:pt>
                <c:pt idx="5040">
                  <c:v>19.865675042276841</c:v>
                </c:pt>
                <c:pt idx="5041">
                  <c:v>19.866985420215009</c:v>
                </c:pt>
                <c:pt idx="5042">
                  <c:v>19.86829763676117</c:v>
                </c:pt>
                <c:pt idx="5043">
                  <c:v>19.86961169159262</c:v>
                </c:pt>
                <c:pt idx="5044">
                  <c:v>19.870927584386642</c:v>
                </c:pt>
                <c:pt idx="5045">
                  <c:v>19.872245314820535</c:v>
                </c:pt>
                <c:pt idx="5046">
                  <c:v>19.873564882571586</c:v>
                </c:pt>
                <c:pt idx="5047">
                  <c:v>19.874886287317082</c:v>
                </c:pt>
                <c:pt idx="5048">
                  <c:v>19.876209528734329</c:v>
                </c:pt>
                <c:pt idx="5049">
                  <c:v>19.8775346065006</c:v>
                </c:pt>
                <c:pt idx="5050">
                  <c:v>19.878861520293203</c:v>
                </c:pt>
                <c:pt idx="5051">
                  <c:v>19.880190269789416</c:v>
                </c:pt>
                <c:pt idx="5052">
                  <c:v>19.88152085466654</c:v>
                </c:pt>
                <c:pt idx="5053">
                  <c:v>19.88285327460186</c:v>
                </c:pt>
                <c:pt idx="5054">
                  <c:v>19.884187529272669</c:v>
                </c:pt>
                <c:pt idx="5055">
                  <c:v>19.88552361835626</c:v>
                </c:pt>
                <c:pt idx="5056">
                  <c:v>19.886861541529925</c:v>
                </c:pt>
                <c:pt idx="5057">
                  <c:v>19.888201298470953</c:v>
                </c:pt>
                <c:pt idx="5058">
                  <c:v>19.889542888856639</c:v>
                </c:pt>
                <c:pt idx="5059">
                  <c:v>19.890886312364263</c:v>
                </c:pt>
                <c:pt idx="5060">
                  <c:v>19.892231568671132</c:v>
                </c:pt>
                <c:pt idx="5061">
                  <c:v>19.893578657454526</c:v>
                </c:pt>
                <c:pt idx="5062">
                  <c:v>19.894927578391744</c:v>
                </c:pt>
                <c:pt idx="5063">
                  <c:v>19.896278331160072</c:v>
                </c:pt>
                <c:pt idx="5064">
                  <c:v>19.897630915436807</c:v>
                </c:pt>
                <c:pt idx="5065">
                  <c:v>19.898985330899233</c:v>
                </c:pt>
                <c:pt idx="5066">
                  <c:v>19.900341577224644</c:v>
                </c:pt>
                <c:pt idx="5067">
                  <c:v>19.901699654090336</c:v>
                </c:pt>
                <c:pt idx="5068">
                  <c:v>19.903059561173592</c:v>
                </c:pt>
                <c:pt idx="5069">
                  <c:v>19.904421298151711</c:v>
                </c:pt>
                <c:pt idx="5070">
                  <c:v>19.905784864701982</c:v>
                </c:pt>
                <c:pt idx="5071">
                  <c:v>19.907150260501695</c:v>
                </c:pt>
                <c:pt idx="5072">
                  <c:v>19.908517485228142</c:v>
                </c:pt>
                <c:pt idx="5073">
                  <c:v>19.909886538558613</c:v>
                </c:pt>
                <c:pt idx="5074">
                  <c:v>19.911257420170404</c:v>
                </c:pt>
                <c:pt idx="5075">
                  <c:v>19.912630129740798</c:v>
                </c:pt>
                <c:pt idx="5076">
                  <c:v>19.914004666947097</c:v>
                </c:pt>
                <c:pt idx="5077">
                  <c:v>19.915381031466588</c:v>
                </c:pt>
                <c:pt idx="5078">
                  <c:v>19.916759222976559</c:v>
                </c:pt>
                <c:pt idx="5079">
                  <c:v>19.9181392411543</c:v>
                </c:pt>
                <c:pt idx="5080">
                  <c:v>19.919521085677108</c:v>
                </c:pt>
                <c:pt idx="5081">
                  <c:v>19.920904756222274</c:v>
                </c:pt>
                <c:pt idx="5082">
                  <c:v>19.922290252467086</c:v>
                </c:pt>
                <c:pt idx="5083">
                  <c:v>19.923677574088835</c:v>
                </c:pt>
                <c:pt idx="5084">
                  <c:v>19.925066720764818</c:v>
                </c:pt>
                <c:pt idx="5085">
                  <c:v>19.926457692172324</c:v>
                </c:pt>
                <c:pt idx="5086">
                  <c:v>19.927850487988639</c:v>
                </c:pt>
                <c:pt idx="5087">
                  <c:v>19.929245107891063</c:v>
                </c:pt>
                <c:pt idx="5088">
                  <c:v>19.930641551556878</c:v>
                </c:pt>
                <c:pt idx="5089">
                  <c:v>19.932039818663384</c:v>
                </c:pt>
                <c:pt idx="5090">
                  <c:v>19.933439908887863</c:v>
                </c:pt>
                <c:pt idx="5091">
                  <c:v>19.934841821907614</c:v>
                </c:pt>
                <c:pt idx="5092">
                  <c:v>19.936245557399928</c:v>
                </c:pt>
                <c:pt idx="5093">
                  <c:v>19.937651115042097</c:v>
                </c:pt>
                <c:pt idx="5094">
                  <c:v>19.939058494511404</c:v>
                </c:pt>
                <c:pt idx="5095">
                  <c:v>19.94046769548515</c:v>
                </c:pt>
                <c:pt idx="5096">
                  <c:v>19.941878717640623</c:v>
                </c:pt>
                <c:pt idx="5097">
                  <c:v>19.943291560655112</c:v>
                </c:pt>
                <c:pt idx="5098">
                  <c:v>19.944706224205909</c:v>
                </c:pt>
                <c:pt idx="5099">
                  <c:v>19.946122707970311</c:v>
                </c:pt>
                <c:pt idx="5100">
                  <c:v>19.947541011625603</c:v>
                </c:pt>
                <c:pt idx="5101">
                  <c:v>19.948961134849078</c:v>
                </c:pt>
                <c:pt idx="5102">
                  <c:v>19.950383077318026</c:v>
                </c:pt>
                <c:pt idx="5103">
                  <c:v>19.951806838709743</c:v>
                </c:pt>
                <c:pt idx="5104">
                  <c:v>19.953232418701514</c:v>
                </c:pt>
                <c:pt idx="5105">
                  <c:v>19.954659816970636</c:v>
                </c:pt>
                <c:pt idx="5106">
                  <c:v>19.956089033194395</c:v>
                </c:pt>
                <c:pt idx="5107">
                  <c:v>19.957520067050094</c:v>
                </c:pt>
                <c:pt idx="5108">
                  <c:v>19.958952918215008</c:v>
                </c:pt>
                <c:pt idx="5109">
                  <c:v>19.960387586366441</c:v>
                </c:pt>
                <c:pt idx="5110">
                  <c:v>19.961824071181674</c:v>
                </c:pt>
                <c:pt idx="5111">
                  <c:v>19.963262372338008</c:v>
                </c:pt>
                <c:pt idx="5112">
                  <c:v>19.964702489512728</c:v>
                </c:pt>
                <c:pt idx="5113">
                  <c:v>19.966144422383131</c:v>
                </c:pt>
                <c:pt idx="5114">
                  <c:v>19.967588170626506</c:v>
                </c:pt>
                <c:pt idx="5115">
                  <c:v>19.969033733920135</c:v>
                </c:pt>
                <c:pt idx="5116">
                  <c:v>19.970481111941321</c:v>
                </c:pt>
                <c:pt idx="5117">
                  <c:v>19.971930304367358</c:v>
                </c:pt>
                <c:pt idx="5118">
                  <c:v>19.973381310875528</c:v>
                </c:pt>
                <c:pt idx="5119">
                  <c:v>19.974834131143119</c:v>
                </c:pt>
                <c:pt idx="5120">
                  <c:v>19.976288764847439</c:v>
                </c:pt>
                <c:pt idx="5121">
                  <c:v>19.977745211665766</c:v>
                </c:pt>
                <c:pt idx="5122">
                  <c:v>19.979203471275394</c:v>
                </c:pt>
                <c:pt idx="5123">
                  <c:v>19.980663543353611</c:v>
                </c:pt>
                <c:pt idx="5124">
                  <c:v>19.982125427577721</c:v>
                </c:pt>
                <c:pt idx="5125">
                  <c:v>19.983589123624999</c:v>
                </c:pt>
                <c:pt idx="5126">
                  <c:v>19.985054631172748</c:v>
                </c:pt>
                <c:pt idx="5127">
                  <c:v>19.986521949898258</c:v>
                </c:pt>
                <c:pt idx="5128">
                  <c:v>19.987991079478814</c:v>
                </c:pt>
                <c:pt idx="5129">
                  <c:v>19.989462019591709</c:v>
                </c:pt>
                <c:pt idx="5130">
                  <c:v>19.990934769914247</c:v>
                </c:pt>
                <c:pt idx="5131">
                  <c:v>19.992409330123699</c:v>
                </c:pt>
                <c:pt idx="5132">
                  <c:v>19.993885699897369</c:v>
                </c:pt>
                <c:pt idx="5133">
                  <c:v>19.995363878912546</c:v>
                </c:pt>
                <c:pt idx="5134">
                  <c:v>19.996843866846522</c:v>
                </c:pt>
                <c:pt idx="5135">
                  <c:v>19.99832566337659</c:v>
                </c:pt>
                <c:pt idx="5136">
                  <c:v>19.999809268180034</c:v>
                </c:pt>
                <c:pt idx="5137">
                  <c:v>20.001294680934151</c:v>
                </c:pt>
                <c:pt idx="5138">
                  <c:v>20.002781901316229</c:v>
                </c:pt>
                <c:pt idx="5139">
                  <c:v>20.004270929003564</c:v>
                </c:pt>
                <c:pt idx="5140">
                  <c:v>20.005761763673448</c:v>
                </c:pt>
                <c:pt idx="5141">
                  <c:v>20.007254405003163</c:v>
                </c:pt>
                <c:pt idx="5142">
                  <c:v>20.008748852670017</c:v>
                </c:pt>
                <c:pt idx="5143">
                  <c:v>20.010245106351285</c:v>
                </c:pt>
                <c:pt idx="5144">
                  <c:v>20.011743165724262</c:v>
                </c:pt>
                <c:pt idx="5145">
                  <c:v>20.013243030466249</c:v>
                </c:pt>
                <c:pt idx="5146">
                  <c:v>20.014744700254525</c:v>
                </c:pt>
                <c:pt idx="5147">
                  <c:v>20.016248174766382</c:v>
                </c:pt>
                <c:pt idx="5148">
                  <c:v>20.017753453679127</c:v>
                </c:pt>
                <c:pt idx="5149">
                  <c:v>20.019260536670036</c:v>
                </c:pt>
                <c:pt idx="5150">
                  <c:v>20.0207694234164</c:v>
                </c:pt>
                <c:pt idx="5151">
                  <c:v>20.022280113595517</c:v>
                </c:pt>
                <c:pt idx="5152">
                  <c:v>20.02379260688468</c:v>
                </c:pt>
                <c:pt idx="5153">
                  <c:v>20.025306902961177</c:v>
                </c:pt>
                <c:pt idx="5154">
                  <c:v>20.026823001502294</c:v>
                </c:pt>
                <c:pt idx="5155">
                  <c:v>20.028340902185334</c:v>
                </c:pt>
                <c:pt idx="5156">
                  <c:v>20.029860604687574</c:v>
                </c:pt>
                <c:pt idx="5157">
                  <c:v>20.031382108686319</c:v>
                </c:pt>
                <c:pt idx="5158">
                  <c:v>20.032905413858856</c:v>
                </c:pt>
                <c:pt idx="5159">
                  <c:v>20.03443051988247</c:v>
                </c:pt>
                <c:pt idx="5160">
                  <c:v>20.035957426434457</c:v>
                </c:pt>
                <c:pt idx="5161">
                  <c:v>20.037486133192111</c:v>
                </c:pt>
                <c:pt idx="5162">
                  <c:v>20.03901663983272</c:v>
                </c:pt>
                <c:pt idx="5163">
                  <c:v>20.040548946033578</c:v>
                </c:pt>
                <c:pt idx="5164">
                  <c:v>20.042083051471973</c:v>
                </c:pt>
                <c:pt idx="5165">
                  <c:v>20.043618955825202</c:v>
                </c:pt>
                <c:pt idx="5166">
                  <c:v>20.045156658770548</c:v>
                </c:pt>
                <c:pt idx="5167">
                  <c:v>20.046696159985306</c:v>
                </c:pt>
                <c:pt idx="5168">
                  <c:v>20.048237459146769</c:v>
                </c:pt>
                <c:pt idx="5169">
                  <c:v>20.049780555932227</c:v>
                </c:pt>
                <c:pt idx="5170">
                  <c:v>20.051325450018975</c:v>
                </c:pt>
                <c:pt idx="5171">
                  <c:v>20.052872141084297</c:v>
                </c:pt>
                <c:pt idx="5172">
                  <c:v>20.054420628805492</c:v>
                </c:pt>
                <c:pt idx="5173">
                  <c:v>20.055970912859845</c:v>
                </c:pt>
                <c:pt idx="5174">
                  <c:v>20.05752299292465</c:v>
                </c:pt>
                <c:pt idx="5175">
                  <c:v>20.059076868677199</c:v>
                </c:pt>
                <c:pt idx="5176">
                  <c:v>20.060632539794785</c:v>
                </c:pt>
                <c:pt idx="5177">
                  <c:v>20.062190005954697</c:v>
                </c:pt>
                <c:pt idx="5178">
                  <c:v>20.063749266834225</c:v>
                </c:pt>
                <c:pt idx="5179">
                  <c:v>20.065310322110665</c:v>
                </c:pt>
                <c:pt idx="5180">
                  <c:v>20.066873171461303</c:v>
                </c:pt>
                <c:pt idx="5181">
                  <c:v>20.068437814563431</c:v>
                </c:pt>
                <c:pt idx="5182">
                  <c:v>20.070004251094343</c:v>
                </c:pt>
                <c:pt idx="5183">
                  <c:v>20.07157248073133</c:v>
                </c:pt>
                <c:pt idx="5184">
                  <c:v>20.073142503151679</c:v>
                </c:pt>
                <c:pt idx="5185">
                  <c:v>20.07471431803269</c:v>
                </c:pt>
                <c:pt idx="5186">
                  <c:v>20.076287925051652</c:v>
                </c:pt>
                <c:pt idx="5187">
                  <c:v>20.077863323885847</c:v>
                </c:pt>
                <c:pt idx="5188">
                  <c:v>20.079440514212575</c:v>
                </c:pt>
                <c:pt idx="5189">
                  <c:v>20.081019495709125</c:v>
                </c:pt>
                <c:pt idx="5190">
                  <c:v>20.082600268052794</c:v>
                </c:pt>
                <c:pt idx="5191">
                  <c:v>20.084182830920859</c:v>
                </c:pt>
                <c:pt idx="5192">
                  <c:v>20.08576718399063</c:v>
                </c:pt>
                <c:pt idx="5193">
                  <c:v>20.087353326939382</c:v>
                </c:pt>
                <c:pt idx="5194">
                  <c:v>20.088941259444418</c:v>
                </c:pt>
                <c:pt idx="5195">
                  <c:v>20.090530981183022</c:v>
                </c:pt>
                <c:pt idx="5196">
                  <c:v>20.092122491832491</c:v>
                </c:pt>
                <c:pt idx="5197">
                  <c:v>20.093715791070107</c:v>
                </c:pt>
                <c:pt idx="5198">
                  <c:v>20.095310878573173</c:v>
                </c:pt>
                <c:pt idx="5199">
                  <c:v>20.096907754018975</c:v>
                </c:pt>
                <c:pt idx="5200">
                  <c:v>20.098506417084803</c:v>
                </c:pt>
                <c:pt idx="5201">
                  <c:v>20.100106867447945</c:v>
                </c:pt>
                <c:pt idx="5202">
                  <c:v>20.101709104785705</c:v>
                </c:pt>
                <c:pt idx="5203">
                  <c:v>20.103313128775362</c:v>
                </c:pt>
                <c:pt idx="5204">
                  <c:v>20.104918939094208</c:v>
                </c:pt>
                <c:pt idx="5205">
                  <c:v>20.106526535419551</c:v>
                </c:pt>
                <c:pt idx="5206">
                  <c:v>20.108135917428658</c:v>
                </c:pt>
                <c:pt idx="5207">
                  <c:v>20.109747084798837</c:v>
                </c:pt>
                <c:pt idx="5208">
                  <c:v>20.111360037207376</c:v>
                </c:pt>
                <c:pt idx="5209">
                  <c:v>20.112974774331558</c:v>
                </c:pt>
                <c:pt idx="5210">
                  <c:v>20.114591295848683</c:v>
                </c:pt>
                <c:pt idx="5211">
                  <c:v>20.11620960143604</c:v>
                </c:pt>
                <c:pt idx="5212">
                  <c:v>20.117829690770922</c:v>
                </c:pt>
                <c:pt idx="5213">
                  <c:v>20.119451563530621</c:v>
                </c:pt>
                <c:pt idx="5214">
                  <c:v>20.121075219392424</c:v>
                </c:pt>
                <c:pt idx="5215">
                  <c:v>20.122700658033626</c:v>
                </c:pt>
                <c:pt idx="5216">
                  <c:v>20.124327879131513</c:v>
                </c:pt>
                <c:pt idx="5217">
                  <c:v>20.125956882363383</c:v>
                </c:pt>
                <c:pt idx="5218">
                  <c:v>20.127587667406527</c:v>
                </c:pt>
                <c:pt idx="5219">
                  <c:v>20.129220233938231</c:v>
                </c:pt>
                <c:pt idx="5220">
                  <c:v>20.130854581635791</c:v>
                </c:pt>
                <c:pt idx="5221">
                  <c:v>20.132490710176498</c:v>
                </c:pt>
                <c:pt idx="5222">
                  <c:v>20.134128619237639</c:v>
                </c:pt>
                <c:pt idx="5223">
                  <c:v>20.135768308496509</c:v>
                </c:pt>
                <c:pt idx="5224">
                  <c:v>20.137409777630396</c:v>
                </c:pt>
                <c:pt idx="5225">
                  <c:v>20.139053026316599</c:v>
                </c:pt>
                <c:pt idx="5226">
                  <c:v>20.140698054232406</c:v>
                </c:pt>
                <c:pt idx="5227">
                  <c:v>20.142344861055104</c:v>
                </c:pt>
                <c:pt idx="5228">
                  <c:v>20.143993446461987</c:v>
                </c:pt>
                <c:pt idx="5229">
                  <c:v>20.145643810130348</c:v>
                </c:pt>
                <c:pt idx="5230">
                  <c:v>20.14729595173748</c:v>
                </c:pt>
                <c:pt idx="5231">
                  <c:v>20.148949870960664</c:v>
                </c:pt>
                <c:pt idx="5232">
                  <c:v>20.150605567477204</c:v>
                </c:pt>
                <c:pt idx="5233">
                  <c:v>20.152263040964382</c:v>
                </c:pt>
                <c:pt idx="5234">
                  <c:v>20.153922291099494</c:v>
                </c:pt>
                <c:pt idx="5235">
                  <c:v>20.155583317559834</c:v>
                </c:pt>
                <c:pt idx="5236">
                  <c:v>20.157246120022691</c:v>
                </c:pt>
                <c:pt idx="5237">
                  <c:v>20.15891069816535</c:v>
                </c:pt>
                <c:pt idx="5238">
                  <c:v>20.160577051665111</c:v>
                </c:pt>
                <c:pt idx="5239">
                  <c:v>20.162245180199264</c:v>
                </c:pt>
                <c:pt idx="5240">
                  <c:v>20.163915083445094</c:v>
                </c:pt>
                <c:pt idx="5241">
                  <c:v>20.165586761079897</c:v>
                </c:pt>
                <c:pt idx="5242">
                  <c:v>20.16726021278097</c:v>
                </c:pt>
                <c:pt idx="5243">
                  <c:v>20.168935438225596</c:v>
                </c:pt>
                <c:pt idx="5244">
                  <c:v>20.170612437091069</c:v>
                </c:pt>
                <c:pt idx="5245">
                  <c:v>20.172291209054681</c:v>
                </c:pt>
                <c:pt idx="5246">
                  <c:v>20.173971753793719</c:v>
                </c:pt>
                <c:pt idx="5247">
                  <c:v>20.175654070985477</c:v>
                </c:pt>
                <c:pt idx="5248">
                  <c:v>20.177338160307251</c:v>
                </c:pt>
                <c:pt idx="5249">
                  <c:v>20.17902402143633</c:v>
                </c:pt>
                <c:pt idx="5250">
                  <c:v>20.18071165405</c:v>
                </c:pt>
                <c:pt idx="5251">
                  <c:v>20.182401057825558</c:v>
                </c:pt>
                <c:pt idx="5252">
                  <c:v>20.184092232440296</c:v>
                </c:pt>
                <c:pt idx="5253">
                  <c:v>20.185785177571503</c:v>
                </c:pt>
                <c:pt idx="5254">
                  <c:v>20.187479892896466</c:v>
                </c:pt>
                <c:pt idx="5255">
                  <c:v>20.189176378092487</c:v>
                </c:pt>
                <c:pt idx="5256">
                  <c:v>20.190874632836845</c:v>
                </c:pt>
                <c:pt idx="5257">
                  <c:v>20.192574656806844</c:v>
                </c:pt>
                <c:pt idx="5258">
                  <c:v>20.194276449679762</c:v>
                </c:pt>
                <c:pt idx="5259">
                  <c:v>20.1959800111329</c:v>
                </c:pt>
                <c:pt idx="5260">
                  <c:v>20.197685340843545</c:v>
                </c:pt>
                <c:pt idx="5261">
                  <c:v>20.199392438488992</c:v>
                </c:pt>
                <c:pt idx="5262">
                  <c:v>20.201101303746533</c:v>
                </c:pt>
                <c:pt idx="5263">
                  <c:v>20.20281193629345</c:v>
                </c:pt>
                <c:pt idx="5264">
                  <c:v>20.204524335807047</c:v>
                </c:pt>
                <c:pt idx="5265">
                  <c:v>20.206238501964609</c:v>
                </c:pt>
                <c:pt idx="5266">
                  <c:v>20.207954434443423</c:v>
                </c:pt>
                <c:pt idx="5267">
                  <c:v>20.209672132920794</c:v>
                </c:pt>
                <c:pt idx="5268">
                  <c:v>20.211391597073991</c:v>
                </c:pt>
                <c:pt idx="5269">
                  <c:v>20.213112826580328</c:v>
                </c:pt>
                <c:pt idx="5270">
                  <c:v>20.214835821117084</c:v>
                </c:pt>
                <c:pt idx="5271">
                  <c:v>20.216560580361556</c:v>
                </c:pt>
                <c:pt idx="5272">
                  <c:v>20.218287103991031</c:v>
                </c:pt>
                <c:pt idx="5273">
                  <c:v>20.220015391682804</c:v>
                </c:pt>
                <c:pt idx="5274">
                  <c:v>20.221745443114159</c:v>
                </c:pt>
                <c:pt idx="5275">
                  <c:v>20.223477257962401</c:v>
                </c:pt>
                <c:pt idx="5276">
                  <c:v>20.225210835904807</c:v>
                </c:pt>
                <c:pt idx="5277">
                  <c:v>20.226946176618682</c:v>
                </c:pt>
                <c:pt idx="5278">
                  <c:v>20.228683279781304</c:v>
                </c:pt>
                <c:pt idx="5279">
                  <c:v>20.230422145069969</c:v>
                </c:pt>
                <c:pt idx="5280">
                  <c:v>20.232162772161974</c:v>
                </c:pt>
                <c:pt idx="5281">
                  <c:v>20.233905160734604</c:v>
                </c:pt>
                <c:pt idx="5282">
                  <c:v>20.235649310465149</c:v>
                </c:pt>
                <c:pt idx="5283">
                  <c:v>20.237395221030908</c:v>
                </c:pt>
                <c:pt idx="5284">
                  <c:v>20.239142892109165</c:v>
                </c:pt>
                <c:pt idx="5285">
                  <c:v>20.240892323377221</c:v>
                </c:pt>
                <c:pt idx="5286">
                  <c:v>20.242643514512356</c:v>
                </c:pt>
                <c:pt idx="5287">
                  <c:v>20.244396465191866</c:v>
                </c:pt>
                <c:pt idx="5288">
                  <c:v>20.24615117509304</c:v>
                </c:pt>
                <c:pt idx="5289">
                  <c:v>20.247907643893175</c:v>
                </c:pt>
                <c:pt idx="5290">
                  <c:v>20.24966587126956</c:v>
                </c:pt>
                <c:pt idx="5291">
                  <c:v>20.25142585689948</c:v>
                </c:pt>
                <c:pt idx="5292">
                  <c:v>20.25318760046024</c:v>
                </c:pt>
                <c:pt idx="5293">
                  <c:v>20.254951101629121</c:v>
                </c:pt>
                <c:pt idx="5294">
                  <c:v>20.256716360083413</c:v>
                </c:pt>
                <c:pt idx="5295">
                  <c:v>20.258483375500415</c:v>
                </c:pt>
                <c:pt idx="5296">
                  <c:v>20.260252147557409</c:v>
                </c:pt>
                <c:pt idx="5297">
                  <c:v>20.262022675931696</c:v>
                </c:pt>
                <c:pt idx="5298">
                  <c:v>20.263794960300565</c:v>
                </c:pt>
                <c:pt idx="5299">
                  <c:v>20.265569000341301</c:v>
                </c:pt>
                <c:pt idx="5300">
                  <c:v>20.267344795731201</c:v>
                </c:pt>
                <c:pt idx="5301">
                  <c:v>20.269122346147554</c:v>
                </c:pt>
                <c:pt idx="5302">
                  <c:v>20.270901651267657</c:v>
                </c:pt>
                <c:pt idx="5303">
                  <c:v>20.272682710768791</c:v>
                </c:pt>
                <c:pt idx="5304">
                  <c:v>20.274465524328253</c:v>
                </c:pt>
                <c:pt idx="5305">
                  <c:v>20.276250091623339</c:v>
                </c:pt>
                <c:pt idx="5306">
                  <c:v>20.278036412331335</c:v>
                </c:pt>
                <c:pt idx="5307">
                  <c:v>20.279824486129534</c:v>
                </c:pt>
                <c:pt idx="5308">
                  <c:v>20.281614312695222</c:v>
                </c:pt>
                <c:pt idx="5309">
                  <c:v>20.283405891705698</c:v>
                </c:pt>
                <c:pt idx="5310">
                  <c:v>20.285199222838251</c:v>
                </c:pt>
                <c:pt idx="5311">
                  <c:v>20.286994305770168</c:v>
                </c:pt>
                <c:pt idx="5312">
                  <c:v>20.288791140178748</c:v>
                </c:pt>
                <c:pt idx="5313">
                  <c:v>20.290589725741274</c:v>
                </c:pt>
                <c:pt idx="5314">
                  <c:v>20.292390062135048</c:v>
                </c:pt>
                <c:pt idx="5315">
                  <c:v>20.29419214903735</c:v>
                </c:pt>
                <c:pt idx="5316">
                  <c:v>20.29599598612548</c:v>
                </c:pt>
                <c:pt idx="5317">
                  <c:v>20.297801573076725</c:v>
                </c:pt>
                <c:pt idx="5318">
                  <c:v>20.299608909568374</c:v>
                </c:pt>
                <c:pt idx="5319">
                  <c:v>20.301417995277721</c:v>
                </c:pt>
                <c:pt idx="5320">
                  <c:v>20.303228829882062</c:v>
                </c:pt>
                <c:pt idx="5321">
                  <c:v>20.305041413058682</c:v>
                </c:pt>
                <c:pt idx="5322">
                  <c:v>20.306855744484874</c:v>
                </c:pt>
                <c:pt idx="5323">
                  <c:v>20.30867182383793</c:v>
                </c:pt>
                <c:pt idx="5324">
                  <c:v>20.310489650795141</c:v>
                </c:pt>
                <c:pt idx="5325">
                  <c:v>20.3123092250338</c:v>
                </c:pt>
                <c:pt idx="5326">
                  <c:v>20.314130546231198</c:v>
                </c:pt>
                <c:pt idx="5327">
                  <c:v>20.315953614064625</c:v>
                </c:pt>
                <c:pt idx="5328">
                  <c:v>20.317778428211366</c:v>
                </c:pt>
                <c:pt idx="5329">
                  <c:v>20.319604988348726</c:v>
                </c:pt>
                <c:pt idx="5330">
                  <c:v>20.321433294153991</c:v>
                </c:pt>
                <c:pt idx="5331">
                  <c:v>20.323263345304444</c:v>
                </c:pt>
                <c:pt idx="5332">
                  <c:v>20.325095141477387</c:v>
                </c:pt>
                <c:pt idx="5333">
                  <c:v>20.326928682350104</c:v>
                </c:pt>
                <c:pt idx="5334">
                  <c:v>20.328763967599894</c:v>
                </c:pt>
                <c:pt idx="5335">
                  <c:v>20.330600996904042</c:v>
                </c:pt>
                <c:pt idx="5336">
                  <c:v>20.332439769939846</c:v>
                </c:pt>
                <c:pt idx="5337">
                  <c:v>20.334280286384587</c:v>
                </c:pt>
                <c:pt idx="5338">
                  <c:v>20.336122545915561</c:v>
                </c:pt>
                <c:pt idx="5339">
                  <c:v>20.337966548210066</c:v>
                </c:pt>
                <c:pt idx="5340">
                  <c:v>20.339812292945386</c:v>
                </c:pt>
                <c:pt idx="5341">
                  <c:v>20.341659779798807</c:v>
                </c:pt>
                <c:pt idx="5342">
                  <c:v>20.343509008447636</c:v>
                </c:pt>
                <c:pt idx="5343">
                  <c:v>20.345359978569153</c:v>
                </c:pt>
                <c:pt idx="5344">
                  <c:v>20.347212689840656</c:v>
                </c:pt>
                <c:pt idx="5345">
                  <c:v>20.349067141939429</c:v>
                </c:pt>
                <c:pt idx="5346">
                  <c:v>20.35092333454277</c:v>
                </c:pt>
                <c:pt idx="5347">
                  <c:v>20.352781267327963</c:v>
                </c:pt>
                <c:pt idx="5348">
                  <c:v>20.354640939972306</c:v>
                </c:pt>
                <c:pt idx="5349">
                  <c:v>20.35650235215309</c:v>
                </c:pt>
                <c:pt idx="5350">
                  <c:v>20.358365503547599</c:v>
                </c:pt>
                <c:pt idx="5351">
                  <c:v>20.360230393833135</c:v>
                </c:pt>
                <c:pt idx="5352">
                  <c:v>20.362097022686985</c:v>
                </c:pt>
                <c:pt idx="5353">
                  <c:v>20.363965389786433</c:v>
                </c:pt>
                <c:pt idx="5354">
                  <c:v>20.365835494808781</c:v>
                </c:pt>
                <c:pt idx="5355">
                  <c:v>20.367707337431316</c:v>
                </c:pt>
                <c:pt idx="5356">
                  <c:v>20.36958091733133</c:v>
                </c:pt>
                <c:pt idx="5357">
                  <c:v>20.371456234186116</c:v>
                </c:pt>
                <c:pt idx="5358">
                  <c:v>20.37333328767296</c:v>
                </c:pt>
                <c:pt idx="5359">
                  <c:v>20.375212077469154</c:v>
                </c:pt>
                <c:pt idx="5360">
                  <c:v>20.377092603251995</c:v>
                </c:pt>
                <c:pt idx="5361">
                  <c:v>20.378974864698769</c:v>
                </c:pt>
                <c:pt idx="5362">
                  <c:v>20.380858861486775</c:v>
                </c:pt>
                <c:pt idx="5363">
                  <c:v>20.382744593293292</c:v>
                </c:pt>
                <c:pt idx="5364">
                  <c:v>20.384632059795624</c:v>
                </c:pt>
                <c:pt idx="5365">
                  <c:v>20.386521260671056</c:v>
                </c:pt>
                <c:pt idx="5366">
                  <c:v>20.388412195596878</c:v>
                </c:pt>
                <c:pt idx="5367">
                  <c:v>20.390304864250385</c:v>
                </c:pt>
                <c:pt idx="5368">
                  <c:v>20.392199266308864</c:v>
                </c:pt>
                <c:pt idx="5369">
                  <c:v>20.394095401449611</c:v>
                </c:pt>
                <c:pt idx="5370">
                  <c:v>20.395993269349919</c:v>
                </c:pt>
                <c:pt idx="5371">
                  <c:v>20.397892869687073</c:v>
                </c:pt>
                <c:pt idx="5372">
                  <c:v>20.399794202138363</c:v>
                </c:pt>
                <c:pt idx="5373">
                  <c:v>20.401697266381088</c:v>
                </c:pt>
                <c:pt idx="5374">
                  <c:v>20.403602062092538</c:v>
                </c:pt>
                <c:pt idx="5375">
                  <c:v>20.405508588950003</c:v>
                </c:pt>
                <c:pt idx="5376">
                  <c:v>20.40741684663077</c:v>
                </c:pt>
                <c:pt idx="5377">
                  <c:v>20.409326834812138</c:v>
                </c:pt>
                <c:pt idx="5378">
                  <c:v>20.411238553171383</c:v>
                </c:pt>
                <c:pt idx="5379">
                  <c:v>20.413152001385821</c:v>
                </c:pt>
                <c:pt idx="5380">
                  <c:v>20.415067179132727</c:v>
                </c:pt>
                <c:pt idx="5381">
                  <c:v>20.416984086089389</c:v>
                </c:pt>
                <c:pt idx="5382">
                  <c:v>20.418902721933108</c:v>
                </c:pt>
                <c:pt idx="5383">
                  <c:v>20.420823086341173</c:v>
                </c:pt>
                <c:pt idx="5384">
                  <c:v>20.422745178990876</c:v>
                </c:pt>
                <c:pt idx="5385">
                  <c:v>20.424668999559508</c:v>
                </c:pt>
                <c:pt idx="5386">
                  <c:v>20.426594547724356</c:v>
                </c:pt>
                <c:pt idx="5387">
                  <c:v>20.428521823162715</c:v>
                </c:pt>
                <c:pt idx="5388">
                  <c:v>20.430450825551873</c:v>
                </c:pt>
                <c:pt idx="5389">
                  <c:v>20.43238155456913</c:v>
                </c:pt>
                <c:pt idx="5390">
                  <c:v>20.434314009891768</c:v>
                </c:pt>
                <c:pt idx="5391">
                  <c:v>20.43624819119708</c:v>
                </c:pt>
                <c:pt idx="5392">
                  <c:v>20.438184098162363</c:v>
                </c:pt>
                <c:pt idx="5393">
                  <c:v>20.440121730464902</c:v>
                </c:pt>
                <c:pt idx="5394">
                  <c:v>20.442061087781994</c:v>
                </c:pt>
                <c:pt idx="5395">
                  <c:v>20.444002169790927</c:v>
                </c:pt>
                <c:pt idx="5396">
                  <c:v>20.445944976168992</c:v>
                </c:pt>
                <c:pt idx="5397">
                  <c:v>20.447889506593476</c:v>
                </c:pt>
                <c:pt idx="5398">
                  <c:v>20.449835760741681</c:v>
                </c:pt>
                <c:pt idx="5399">
                  <c:v>20.451783738290896</c:v>
                </c:pt>
                <c:pt idx="5400">
                  <c:v>20.453733438918402</c:v>
                </c:pt>
                <c:pt idx="5401">
                  <c:v>20.455684862301499</c:v>
                </c:pt>
                <c:pt idx="5402">
                  <c:v>20.457638008117481</c:v>
                </c:pt>
                <c:pt idx="5403">
                  <c:v>20.459592876043629</c:v>
                </c:pt>
                <c:pt idx="5404">
                  <c:v>20.461549465757241</c:v>
                </c:pt>
                <c:pt idx="5405">
                  <c:v>20.463507776935614</c:v>
                </c:pt>
                <c:pt idx="5406">
                  <c:v>20.465467809256026</c:v>
                </c:pt>
                <c:pt idx="5407">
                  <c:v>20.467429562395782</c:v>
                </c:pt>
                <c:pt idx="5408">
                  <c:v>20.469393036032162</c:v>
                </c:pt>
                <c:pt idx="5409">
                  <c:v>20.471358229842465</c:v>
                </c:pt>
                <c:pt idx="5410">
                  <c:v>20.473325143503978</c:v>
                </c:pt>
                <c:pt idx="5411">
                  <c:v>20.475293776693995</c:v>
                </c:pt>
                <c:pt idx="5412">
                  <c:v>20.477264129089804</c:v>
                </c:pt>
                <c:pt idx="5413">
                  <c:v>20.479236200368703</c:v>
                </c:pt>
                <c:pt idx="5414">
                  <c:v>20.481209990207976</c:v>
                </c:pt>
                <c:pt idx="5415">
                  <c:v>20.483185498284922</c:v>
                </c:pt>
                <c:pt idx="5416">
                  <c:v>20.485162724276822</c:v>
                </c:pt>
                <c:pt idx="5417">
                  <c:v>20.487141667860975</c:v>
                </c:pt>
                <c:pt idx="5418">
                  <c:v>20.489122328714672</c:v>
                </c:pt>
                <c:pt idx="5419">
                  <c:v>20.491104706515198</c:v>
                </c:pt>
                <c:pt idx="5420">
                  <c:v>20.493088800939855</c:v>
                </c:pt>
                <c:pt idx="5421">
                  <c:v>20.495074611665927</c:v>
                </c:pt>
                <c:pt idx="5422">
                  <c:v>20.497062138370701</c:v>
                </c:pt>
                <c:pt idx="5423">
                  <c:v>20.49905138073148</c:v>
                </c:pt>
                <c:pt idx="5424">
                  <c:v>20.501042338425552</c:v>
                </c:pt>
                <c:pt idx="5425">
                  <c:v>20.503035011130201</c:v>
                </c:pt>
                <c:pt idx="5426">
                  <c:v>20.505029398522723</c:v>
                </c:pt>
                <c:pt idx="5427">
                  <c:v>20.507025500280417</c:v>
                </c:pt>
                <c:pt idx="5428">
                  <c:v>20.509023316080555</c:v>
                </c:pt>
                <c:pt idx="5429">
                  <c:v>20.511022845600451</c:v>
                </c:pt>
                <c:pt idx="5430">
                  <c:v>20.513024088517383</c:v>
                </c:pt>
                <c:pt idx="5431">
                  <c:v>20.515027044508638</c:v>
                </c:pt>
                <c:pt idx="5432">
                  <c:v>20.517031713251523</c:v>
                </c:pt>
                <c:pt idx="5433">
                  <c:v>20.519038094423315</c:v>
                </c:pt>
                <c:pt idx="5434">
                  <c:v>20.521046187701316</c:v>
                </c:pt>
                <c:pt idx="5435">
                  <c:v>20.52305599276281</c:v>
                </c:pt>
                <c:pt idx="5436">
                  <c:v>20.52506750928509</c:v>
                </c:pt>
                <c:pt idx="5437">
                  <c:v>20.52708073694545</c:v>
                </c:pt>
                <c:pt idx="5438">
                  <c:v>20.529095675421182</c:v>
                </c:pt>
                <c:pt idx="5439">
                  <c:v>20.531112324389571</c:v>
                </c:pt>
                <c:pt idx="5440">
                  <c:v>20.533130683527915</c:v>
                </c:pt>
                <c:pt idx="5441">
                  <c:v>20.535150752513498</c:v>
                </c:pt>
                <c:pt idx="5442">
                  <c:v>20.537172531023618</c:v>
                </c:pt>
                <c:pt idx="5443">
                  <c:v>20.539196018735563</c:v>
                </c:pt>
                <c:pt idx="5444">
                  <c:v>20.541221215326626</c:v>
                </c:pt>
                <c:pt idx="5445">
                  <c:v>20.5432481204741</c:v>
                </c:pt>
                <c:pt idx="5446">
                  <c:v>20.545276733855271</c:v>
                </c:pt>
                <c:pt idx="5447">
                  <c:v>20.547307055147442</c:v>
                </c:pt>
                <c:pt idx="5448">
                  <c:v>20.549339084027888</c:v>
                </c:pt>
                <c:pt idx="5449">
                  <c:v>20.551372820173913</c:v>
                </c:pt>
                <c:pt idx="5450">
                  <c:v>20.553408263262803</c:v>
                </c:pt>
                <c:pt idx="5451">
                  <c:v>20.555445412971846</c:v>
                </c:pt>
                <c:pt idx="5452">
                  <c:v>20.557484268978342</c:v>
                </c:pt>
                <c:pt idx="5453">
                  <c:v>20.559524830959575</c:v>
                </c:pt>
                <c:pt idx="5454">
                  <c:v>20.561567098592839</c:v>
                </c:pt>
                <c:pt idx="5455">
                  <c:v>20.563611071555428</c:v>
                </c:pt>
                <c:pt idx="5456">
                  <c:v>20.565656749524628</c:v>
                </c:pt>
                <c:pt idx="5457">
                  <c:v>20.567704132177738</c:v>
                </c:pt>
                <c:pt idx="5458">
                  <c:v>20.569753219192041</c:v>
                </c:pt>
                <c:pt idx="5459">
                  <c:v>20.571804010244833</c:v>
                </c:pt>
                <c:pt idx="5460">
                  <c:v>20.573856505013403</c:v>
                </c:pt>
                <c:pt idx="5461">
                  <c:v>20.575910703175044</c:v>
                </c:pt>
                <c:pt idx="5462">
                  <c:v>20.577966604407049</c:v>
                </c:pt>
                <c:pt idx="5463">
                  <c:v>20.580024208386703</c:v>
                </c:pt>
                <c:pt idx="5464">
                  <c:v>20.582083514791304</c:v>
                </c:pt>
                <c:pt idx="5465">
                  <c:v>20.584144523298146</c:v>
                </c:pt>
                <c:pt idx="5466">
                  <c:v>20.586207233584506</c:v>
                </c:pt>
                <c:pt idx="5467">
                  <c:v>20.588271645327694</c:v>
                </c:pt>
                <c:pt idx="5468">
                  <c:v>20.590337758204985</c:v>
                </c:pt>
                <c:pt idx="5469">
                  <c:v>20.592405571893678</c:v>
                </c:pt>
                <c:pt idx="5470">
                  <c:v>20.594475086071071</c:v>
                </c:pt>
                <c:pt idx="5471">
                  <c:v>20.596546300414442</c:v>
                </c:pt>
                <c:pt idx="5472">
                  <c:v>20.59861921460109</c:v>
                </c:pt>
                <c:pt idx="5473">
                  <c:v>20.600693828308305</c:v>
                </c:pt>
                <c:pt idx="5474">
                  <c:v>20.602770141213377</c:v>
                </c:pt>
                <c:pt idx="5475">
                  <c:v>20.604848152993601</c:v>
                </c:pt>
                <c:pt idx="5476">
                  <c:v>20.606927863326263</c:v>
                </c:pt>
                <c:pt idx="5477">
                  <c:v>20.609009271888663</c:v>
                </c:pt>
                <c:pt idx="5478">
                  <c:v>20.61109237835808</c:v>
                </c:pt>
                <c:pt idx="5479">
                  <c:v>20.613177182411818</c:v>
                </c:pt>
                <c:pt idx="5480">
                  <c:v>20.615263683727154</c:v>
                </c:pt>
                <c:pt idx="5481">
                  <c:v>20.617351881981396</c:v>
                </c:pt>
                <c:pt idx="5482">
                  <c:v>20.619441776851822</c:v>
                </c:pt>
                <c:pt idx="5483">
                  <c:v>20.621533368015729</c:v>
                </c:pt>
                <c:pt idx="5484">
                  <c:v>20.62362665515041</c:v>
                </c:pt>
                <c:pt idx="5485">
                  <c:v>20.62572163793315</c:v>
                </c:pt>
                <c:pt idx="5486">
                  <c:v>20.62781831604125</c:v>
                </c:pt>
                <c:pt idx="5487">
                  <c:v>20.629916689151997</c:v>
                </c:pt>
                <c:pt idx="5488">
                  <c:v>20.632016756942676</c:v>
                </c:pt>
                <c:pt idx="5489">
                  <c:v>20.634118519090588</c:v>
                </c:pt>
                <c:pt idx="5490">
                  <c:v>20.636221975273013</c:v>
                </c:pt>
                <c:pt idx="5491">
                  <c:v>20.638327125167251</c:v>
                </c:pt>
                <c:pt idx="5492">
                  <c:v>20.640433968450601</c:v>
                </c:pt>
                <c:pt idx="5493">
                  <c:v>20.642542504800335</c:v>
                </c:pt>
                <c:pt idx="5494">
                  <c:v>20.644652733893757</c:v>
                </c:pt>
                <c:pt idx="5495">
                  <c:v>20.646764655408155</c:v>
                </c:pt>
                <c:pt idx="5496">
                  <c:v>20.648878269020823</c:v>
                </c:pt>
                <c:pt idx="5497">
                  <c:v>20.65099357440905</c:v>
                </c:pt>
                <c:pt idx="5498">
                  <c:v>20.653110571250128</c:v>
                </c:pt>
                <c:pt idx="5499">
                  <c:v>20.65522925922135</c:v>
                </c:pt>
                <c:pt idx="5500">
                  <c:v>20.657349637999999</c:v>
                </c:pt>
                <c:pt idx="5501">
                  <c:v>20.65883269666956</c:v>
                </c:pt>
                <c:pt idx="5502">
                  <c:v>20.660316236945153</c:v>
                </c:pt>
                <c:pt idx="5503">
                  <c:v>20.661800258774772</c:v>
                </c:pt>
                <c:pt idx="5504">
                  <c:v>20.663284762106411</c:v>
                </c:pt>
                <c:pt idx="5505">
                  <c:v>20.664769746888052</c:v>
                </c:pt>
                <c:pt idx="5506">
                  <c:v>20.666255213067689</c:v>
                </c:pt>
                <c:pt idx="5507">
                  <c:v>20.667741160593309</c:v>
                </c:pt>
                <c:pt idx="5508">
                  <c:v>20.669227589412902</c:v>
                </c:pt>
                <c:pt idx="5509">
                  <c:v>20.670714499474453</c:v>
                </c:pt>
                <c:pt idx="5510">
                  <c:v>20.672201890725944</c:v>
                </c:pt>
                <c:pt idx="5511">
                  <c:v>20.673689763115387</c:v>
                </c:pt>
                <c:pt idx="5512">
                  <c:v>20.67517811659075</c:v>
                </c:pt>
                <c:pt idx="5513">
                  <c:v>20.676666951100025</c:v>
                </c:pt>
                <c:pt idx="5514">
                  <c:v>20.678156266591213</c:v>
                </c:pt>
                <c:pt idx="5515">
                  <c:v>20.679646063012285</c:v>
                </c:pt>
                <c:pt idx="5516">
                  <c:v>20.681136340311244</c:v>
                </c:pt>
                <c:pt idx="5517">
                  <c:v>20.682627098436079</c:v>
                </c:pt>
                <c:pt idx="5518">
                  <c:v>20.684118337334763</c:v>
                </c:pt>
                <c:pt idx="5519">
                  <c:v>20.685610056955298</c:v>
                </c:pt>
                <c:pt idx="5520">
                  <c:v>20.68710225724567</c:v>
                </c:pt>
                <c:pt idx="5521">
                  <c:v>20.688594938153869</c:v>
                </c:pt>
                <c:pt idx="5522">
                  <c:v>20.690088099627886</c:v>
                </c:pt>
                <c:pt idx="5523">
                  <c:v>20.6915817416157</c:v>
                </c:pt>
                <c:pt idx="5524">
                  <c:v>20.69307586406531</c:v>
                </c:pt>
                <c:pt idx="5525">
                  <c:v>20.694570466924699</c:v>
                </c:pt>
                <c:pt idx="5526">
                  <c:v>20.69606555014186</c:v>
                </c:pt>
                <c:pt idx="5527">
                  <c:v>20.697561113664783</c:v>
                </c:pt>
                <c:pt idx="5528">
                  <c:v>20.699057157441445</c:v>
                </c:pt>
                <c:pt idx="5529">
                  <c:v>20.700553681419851</c:v>
                </c:pt>
                <c:pt idx="5530">
                  <c:v>20.702050685547977</c:v>
                </c:pt>
                <c:pt idx="5531">
                  <c:v>20.703548169773821</c:v>
                </c:pt>
                <c:pt idx="5532">
                  <c:v>20.705046134045364</c:v>
                </c:pt>
                <c:pt idx="5533">
                  <c:v>20.706544578310602</c:v>
                </c:pt>
                <c:pt idx="5534">
                  <c:v>20.708043502517519</c:v>
                </c:pt>
                <c:pt idx="5535">
                  <c:v>20.709542906614104</c:v>
                </c:pt>
                <c:pt idx="5536">
                  <c:v>20.711042790548348</c:v>
                </c:pt>
                <c:pt idx="5537">
                  <c:v>20.712543154268243</c:v>
                </c:pt>
                <c:pt idx="5538">
                  <c:v>20.71404399772177</c:v>
                </c:pt>
                <c:pt idx="5539">
                  <c:v>20.715545320856922</c:v>
                </c:pt>
                <c:pt idx="5540">
                  <c:v>20.717047123621683</c:v>
                </c:pt>
                <c:pt idx="5541">
                  <c:v>20.718549405964051</c:v>
                </c:pt>
                <c:pt idx="5542">
                  <c:v>20.720052167832009</c:v>
                </c:pt>
                <c:pt idx="5543">
                  <c:v>20.721555409173543</c:v>
                </c:pt>
                <c:pt idx="5544">
                  <c:v>20.723059129936651</c:v>
                </c:pt>
                <c:pt idx="5545">
                  <c:v>20.724563330069312</c:v>
                </c:pt>
                <c:pt idx="5546">
                  <c:v>20.726068009519523</c:v>
                </c:pt>
                <c:pt idx="5547">
                  <c:v>20.727573168235267</c:v>
                </c:pt>
                <c:pt idx="5548">
                  <c:v>20.729078806164534</c:v>
                </c:pt>
                <c:pt idx="5549">
                  <c:v>20.730584923255318</c:v>
                </c:pt>
                <c:pt idx="5550">
                  <c:v>20.732091519455601</c:v>
                </c:pt>
                <c:pt idx="5551">
                  <c:v>20.733598594713374</c:v>
                </c:pt>
                <c:pt idx="5552">
                  <c:v>20.735106148976627</c:v>
                </c:pt>
                <c:pt idx="5553">
                  <c:v>20.736614182193343</c:v>
                </c:pt>
                <c:pt idx="5554">
                  <c:v>20.738122694311517</c:v>
                </c:pt>
                <c:pt idx="5555">
                  <c:v>20.739631685279139</c:v>
                </c:pt>
                <c:pt idx="5556">
                  <c:v>20.741141155044197</c:v>
                </c:pt>
                <c:pt idx="5557">
                  <c:v>20.742651103554675</c:v>
                </c:pt>
                <c:pt idx="5558">
                  <c:v>20.744161530758568</c:v>
                </c:pt>
                <c:pt idx="5559">
                  <c:v>20.745672436603858</c:v>
                </c:pt>
                <c:pt idx="5560">
                  <c:v>20.74718382103854</c:v>
                </c:pt>
                <c:pt idx="5561">
                  <c:v>20.748695684010602</c:v>
                </c:pt>
                <c:pt idx="5562">
                  <c:v>20.75020802546803</c:v>
                </c:pt>
                <c:pt idx="5563">
                  <c:v>20.751720845358808</c:v>
                </c:pt>
                <c:pt idx="5564">
                  <c:v>20.753234143630937</c:v>
                </c:pt>
                <c:pt idx="5565">
                  <c:v>20.754747920232397</c:v>
                </c:pt>
                <c:pt idx="5566">
                  <c:v>20.756262175111182</c:v>
                </c:pt>
                <c:pt idx="5567">
                  <c:v>20.757776908215277</c:v>
                </c:pt>
                <c:pt idx="5568">
                  <c:v>20.759292119492674</c:v>
                </c:pt>
                <c:pt idx="5569">
                  <c:v>20.760807808891357</c:v>
                </c:pt>
                <c:pt idx="5570">
                  <c:v>20.762323976359315</c:v>
                </c:pt>
                <c:pt idx="5571">
                  <c:v>20.763840621844547</c:v>
                </c:pt>
                <c:pt idx="5572">
                  <c:v>20.765357745295031</c:v>
                </c:pt>
                <c:pt idx="5573">
                  <c:v>20.766875346658757</c:v>
                </c:pt>
                <c:pt idx="5574">
                  <c:v>20.768393425883719</c:v>
                </c:pt>
                <c:pt idx="5575">
                  <c:v>20.769911982917897</c:v>
                </c:pt>
                <c:pt idx="5576">
                  <c:v>20.77143101770929</c:v>
                </c:pt>
                <c:pt idx="5577">
                  <c:v>20.772950530205886</c:v>
                </c:pt>
                <c:pt idx="5578">
                  <c:v>20.774470520355663</c:v>
                </c:pt>
                <c:pt idx="5579">
                  <c:v>20.775990988106624</c:v>
                </c:pt>
                <c:pt idx="5580">
                  <c:v>20.777511933406746</c:v>
                </c:pt>
                <c:pt idx="5581">
                  <c:v>20.779033356204021</c:v>
                </c:pt>
                <c:pt idx="5582">
                  <c:v>20.780555256446444</c:v>
                </c:pt>
                <c:pt idx="5583">
                  <c:v>20.782077634081997</c:v>
                </c:pt>
                <c:pt idx="5584">
                  <c:v>20.783600489058674</c:v>
                </c:pt>
                <c:pt idx="5585">
                  <c:v>20.785123821324458</c:v>
                </c:pt>
                <c:pt idx="5586">
                  <c:v>20.786647630827343</c:v>
                </c:pt>
                <c:pt idx="5587">
                  <c:v>20.78817191751531</c:v>
                </c:pt>
                <c:pt idx="5588">
                  <c:v>20.789696681336359</c:v>
                </c:pt>
                <c:pt idx="5589">
                  <c:v>20.791221922238471</c:v>
                </c:pt>
                <c:pt idx="5590">
                  <c:v>20.792747640169637</c:v>
                </c:pt>
                <c:pt idx="5591">
                  <c:v>20.794273835077842</c:v>
                </c:pt>
                <c:pt idx="5592">
                  <c:v>20.795800506911085</c:v>
                </c:pt>
                <c:pt idx="5593">
                  <c:v>20.797327655617345</c:v>
                </c:pt>
                <c:pt idx="5594">
                  <c:v>20.798855281144615</c:v>
                </c:pt>
                <c:pt idx="5595">
                  <c:v>20.800383383440881</c:v>
                </c:pt>
                <c:pt idx="5596">
                  <c:v>20.801911962454138</c:v>
                </c:pt>
                <c:pt idx="5597">
                  <c:v>20.803441018132368</c:v>
                </c:pt>
                <c:pt idx="5598">
                  <c:v>20.804970550423562</c:v>
                </c:pt>
                <c:pt idx="5599">
                  <c:v>20.806500559275712</c:v>
                </c:pt>
                <c:pt idx="5600">
                  <c:v>20.808031044636799</c:v>
                </c:pt>
                <c:pt idx="5601">
                  <c:v>20.809562006454822</c:v>
                </c:pt>
                <c:pt idx="5602">
                  <c:v>20.811093444677766</c:v>
                </c:pt>
                <c:pt idx="5603">
                  <c:v>20.812625359253609</c:v>
                </c:pt>
                <c:pt idx="5604">
                  <c:v>20.814157750130356</c:v>
                </c:pt>
                <c:pt idx="5605">
                  <c:v>20.815690617255989</c:v>
                </c:pt>
                <c:pt idx="5606">
                  <c:v>20.817223960578499</c:v>
                </c:pt>
                <c:pt idx="5607">
                  <c:v>20.818757780045868</c:v>
                </c:pt>
                <c:pt idx="5608">
                  <c:v>20.820292075606094</c:v>
                </c:pt>
                <c:pt idx="5609">
                  <c:v>20.821826847207159</c:v>
                </c:pt>
                <c:pt idx="5610">
                  <c:v>20.823362094797051</c:v>
                </c:pt>
                <c:pt idx="5611">
                  <c:v>20.82489781832377</c:v>
                </c:pt>
                <c:pt idx="5612">
                  <c:v>20.826434017735291</c:v>
                </c:pt>
                <c:pt idx="5613">
                  <c:v>20.827970692979605</c:v>
                </c:pt>
                <c:pt idx="5614">
                  <c:v>20.829507844004713</c:v>
                </c:pt>
                <c:pt idx="5615">
                  <c:v>20.831045470758593</c:v>
                </c:pt>
                <c:pt idx="5616">
                  <c:v>20.832583573189233</c:v>
                </c:pt>
                <c:pt idx="5617">
                  <c:v>20.834122151244625</c:v>
                </c:pt>
                <c:pt idx="5618">
                  <c:v>20.835661204872764</c:v>
                </c:pt>
                <c:pt idx="5619">
                  <c:v>20.837200734021625</c:v>
                </c:pt>
                <c:pt idx="5620">
                  <c:v>20.838740738639206</c:v>
                </c:pt>
                <c:pt idx="5621">
                  <c:v>20.840281218673496</c:v>
                </c:pt>
                <c:pt idx="5622">
                  <c:v>20.841822174072483</c:v>
                </c:pt>
                <c:pt idx="5623">
                  <c:v>20.843363604784152</c:v>
                </c:pt>
                <c:pt idx="5624">
                  <c:v>20.844905510756497</c:v>
                </c:pt>
                <c:pt idx="5625">
                  <c:v>20.846447891937498</c:v>
                </c:pt>
                <c:pt idx="5626">
                  <c:v>20.847990748275155</c:v>
                </c:pt>
                <c:pt idx="5627">
                  <c:v>20.849534079717454</c:v>
                </c:pt>
                <c:pt idx="5628">
                  <c:v>20.85107788621238</c:v>
                </c:pt>
                <c:pt idx="5629">
                  <c:v>20.852622167707924</c:v>
                </c:pt>
                <c:pt idx="5630">
                  <c:v>20.854166924152075</c:v>
                </c:pt>
                <c:pt idx="5631">
                  <c:v>20.855712155492817</c:v>
                </c:pt>
                <c:pt idx="5632">
                  <c:v>20.857257861678146</c:v>
                </c:pt>
                <c:pt idx="5633">
                  <c:v>20.85880404265605</c:v>
                </c:pt>
                <c:pt idx="5634">
                  <c:v>20.860350698374518</c:v>
                </c:pt>
                <c:pt idx="5635">
                  <c:v>20.86189782878153</c:v>
                </c:pt>
                <c:pt idx="5636">
                  <c:v>20.863445433825085</c:v>
                </c:pt>
                <c:pt idx="5637">
                  <c:v>20.864993513453168</c:v>
                </c:pt>
                <c:pt idx="5638">
                  <c:v>20.866542067613764</c:v>
                </c:pt>
                <c:pt idx="5639">
                  <c:v>20.868091096254869</c:v>
                </c:pt>
                <c:pt idx="5640">
                  <c:v>20.869640599324466</c:v>
                </c:pt>
                <c:pt idx="5641">
                  <c:v>20.871190576770548</c:v>
                </c:pt>
                <c:pt idx="5642">
                  <c:v>20.872741028541107</c:v>
                </c:pt>
                <c:pt idx="5643">
                  <c:v>20.87429195458412</c:v>
                </c:pt>
                <c:pt idx="5644">
                  <c:v>20.875843354847586</c:v>
                </c:pt>
                <c:pt idx="5645">
                  <c:v>20.87739522927949</c:v>
                </c:pt>
                <c:pt idx="5646">
                  <c:v>20.878947577827823</c:v>
                </c:pt>
                <c:pt idx="5647">
                  <c:v>20.880500400440571</c:v>
                </c:pt>
                <c:pt idx="5648">
                  <c:v>20.882053697065725</c:v>
                </c:pt>
                <c:pt idx="5649">
                  <c:v>20.883607467651274</c:v>
                </c:pt>
                <c:pt idx="5650">
                  <c:v>20.885161712145202</c:v>
                </c:pt>
                <c:pt idx="5651">
                  <c:v>20.886716430495504</c:v>
                </c:pt>
                <c:pt idx="5652">
                  <c:v>20.888271622650166</c:v>
                </c:pt>
                <c:pt idx="5653">
                  <c:v>20.889827288557175</c:v>
                </c:pt>
                <c:pt idx="5654">
                  <c:v>20.89138342816452</c:v>
                </c:pt>
                <c:pt idx="5655">
                  <c:v>20.892940041420196</c:v>
                </c:pt>
                <c:pt idx="5656">
                  <c:v>20.894497128272189</c:v>
                </c:pt>
                <c:pt idx="5657">
                  <c:v>20.896054688668485</c:v>
                </c:pt>
                <c:pt idx="5658">
                  <c:v>20.897612722557074</c:v>
                </c:pt>
                <c:pt idx="5659">
                  <c:v>20.899171229885944</c:v>
                </c:pt>
                <c:pt idx="5660">
                  <c:v>20.900730210603086</c:v>
                </c:pt>
                <c:pt idx="5661">
                  <c:v>20.902289664656486</c:v>
                </c:pt>
                <c:pt idx="5662">
                  <c:v>20.903849591994135</c:v>
                </c:pt>
                <c:pt idx="5663">
                  <c:v>20.905409992564021</c:v>
                </c:pt>
                <c:pt idx="5664">
                  <c:v>20.906970866314136</c:v>
                </c:pt>
                <c:pt idx="5665">
                  <c:v>20.908532213192462</c:v>
                </c:pt>
                <c:pt idx="5666">
                  <c:v>20.910094033146994</c:v>
                </c:pt>
                <c:pt idx="5667">
                  <c:v>20.911656326125719</c:v>
                </c:pt>
                <c:pt idx="5668">
                  <c:v>20.913219092076623</c:v>
                </c:pt>
                <c:pt idx="5669">
                  <c:v>20.914782330947702</c:v>
                </c:pt>
                <c:pt idx="5670">
                  <c:v>20.916346042686936</c:v>
                </c:pt>
                <c:pt idx="5671">
                  <c:v>20.917910227242317</c:v>
                </c:pt>
                <c:pt idx="5672">
                  <c:v>20.919474884561836</c:v>
                </c:pt>
                <c:pt idx="5673">
                  <c:v>20.92104001459348</c:v>
                </c:pt>
                <c:pt idx="5674">
                  <c:v>20.922605617285239</c:v>
                </c:pt>
                <c:pt idx="5675">
                  <c:v>20.924171692585098</c:v>
                </c:pt>
                <c:pt idx="5676">
                  <c:v>20.925738240441049</c:v>
                </c:pt>
                <c:pt idx="5677">
                  <c:v>20.927305260801088</c:v>
                </c:pt>
                <c:pt idx="5678">
                  <c:v>20.928872753613188</c:v>
                </c:pt>
                <c:pt idx="5679">
                  <c:v>20.930440718825352</c:v>
                </c:pt>
                <c:pt idx="5680">
                  <c:v>20.932009156385561</c:v>
                </c:pt>
                <c:pt idx="5681">
                  <c:v>20.933578066241807</c:v>
                </c:pt>
                <c:pt idx="5682">
                  <c:v>20.935147448342079</c:v>
                </c:pt>
                <c:pt idx="5683">
                  <c:v>20.93671730263436</c:v>
                </c:pt>
                <c:pt idx="5684">
                  <c:v>20.938287629066643</c:v>
                </c:pt>
                <c:pt idx="5685">
                  <c:v>20.93985842758692</c:v>
                </c:pt>
                <c:pt idx="5686">
                  <c:v>20.941429698143178</c:v>
                </c:pt>
                <c:pt idx="5687">
                  <c:v>20.943001440683403</c:v>
                </c:pt>
                <c:pt idx="5688">
                  <c:v>20.944573655155583</c:v>
                </c:pt>
                <c:pt idx="5689">
                  <c:v>20.946146341507717</c:v>
                </c:pt>
                <c:pt idx="5690">
                  <c:v>20.947719499687778</c:v>
                </c:pt>
                <c:pt idx="5691">
                  <c:v>20.949293129643767</c:v>
                </c:pt>
                <c:pt idx="5692">
                  <c:v>20.950867231323667</c:v>
                </c:pt>
                <c:pt idx="5693">
                  <c:v>20.952441804675473</c:v>
                </c:pt>
                <c:pt idx="5694">
                  <c:v>20.954016849647168</c:v>
                </c:pt>
                <c:pt idx="5695">
                  <c:v>20.955592366186739</c:v>
                </c:pt>
                <c:pt idx="5696">
                  <c:v>20.957168354242182</c:v>
                </c:pt>
                <c:pt idx="5697">
                  <c:v>20.958744813761477</c:v>
                </c:pt>
                <c:pt idx="5698">
                  <c:v>20.960321744692617</c:v>
                </c:pt>
                <c:pt idx="5699">
                  <c:v>20.961899146983601</c:v>
                </c:pt>
                <c:pt idx="5700">
                  <c:v>20.963477020582399</c:v>
                </c:pt>
                <c:pt idx="5701">
                  <c:v>20.965055365437014</c:v>
                </c:pt>
                <c:pt idx="5702">
                  <c:v>20.966634181495426</c:v>
                </c:pt>
                <c:pt idx="5703">
                  <c:v>20.968213468705631</c:v>
                </c:pt>
                <c:pt idx="5704">
                  <c:v>20.969793227015614</c:v>
                </c:pt>
                <c:pt idx="5705">
                  <c:v>20.971373456373364</c:v>
                </c:pt>
                <c:pt idx="5706">
                  <c:v>20.972954156726871</c:v>
                </c:pt>
                <c:pt idx="5707">
                  <c:v>20.974535328024121</c:v>
                </c:pt>
                <c:pt idx="5708">
                  <c:v>20.976116970213109</c:v>
                </c:pt>
                <c:pt idx="5709">
                  <c:v>20.977699083241816</c:v>
                </c:pt>
                <c:pt idx="5710">
                  <c:v>20.979281667058238</c:v>
                </c:pt>
                <c:pt idx="5711">
                  <c:v>20.980864721610359</c:v>
                </c:pt>
                <c:pt idx="5712">
                  <c:v>20.982448246846168</c:v>
                </c:pt>
                <c:pt idx="5713">
                  <c:v>20.984032242713653</c:v>
                </c:pt>
                <c:pt idx="5714">
                  <c:v>20.985616709160809</c:v>
                </c:pt>
                <c:pt idx="5715">
                  <c:v>20.987201646135617</c:v>
                </c:pt>
                <c:pt idx="5716">
                  <c:v>20.988787053586069</c:v>
                </c:pt>
                <c:pt idx="5717">
                  <c:v>20.990372931460154</c:v>
                </c:pt>
                <c:pt idx="5718">
                  <c:v>20.991959279705867</c:v>
                </c:pt>
                <c:pt idx="5719">
                  <c:v>20.993546098271182</c:v>
                </c:pt>
                <c:pt idx="5720">
                  <c:v>20.995133387104104</c:v>
                </c:pt>
                <c:pt idx="5721">
                  <c:v>20.996721146152609</c:v>
                </c:pt>
                <c:pt idx="5722">
                  <c:v>20.998309375364691</c:v>
                </c:pt>
                <c:pt idx="5723">
                  <c:v>20.999898074688346</c:v>
                </c:pt>
                <c:pt idx="5724">
                  <c:v>21.001487244071551</c:v>
                </c:pt>
                <c:pt idx="5725">
                  <c:v>21.003076883462299</c:v>
                </c:pt>
                <c:pt idx="5726">
                  <c:v>21.004666992808581</c:v>
                </c:pt>
                <c:pt idx="5727">
                  <c:v>21.006257572058384</c:v>
                </c:pt>
                <c:pt idx="5728">
                  <c:v>21.007848621159699</c:v>
                </c:pt>
                <c:pt idx="5729">
                  <c:v>21.009440140060512</c:v>
                </c:pt>
                <c:pt idx="5730">
                  <c:v>21.011032128708809</c:v>
                </c:pt>
                <c:pt idx="5731">
                  <c:v>21.012624587052585</c:v>
                </c:pt>
                <c:pt idx="5732">
                  <c:v>21.014217515039828</c:v>
                </c:pt>
                <c:pt idx="5733">
                  <c:v>21.015810912618527</c:v>
                </c:pt>
                <c:pt idx="5734">
                  <c:v>21.017404779736662</c:v>
                </c:pt>
                <c:pt idx="5735">
                  <c:v>21.018999116342229</c:v>
                </c:pt>
                <c:pt idx="5736">
                  <c:v>21.020593922383224</c:v>
                </c:pt>
                <c:pt idx="5737">
                  <c:v>21.022189197807627</c:v>
                </c:pt>
                <c:pt idx="5738">
                  <c:v>21.02378494256342</c:v>
                </c:pt>
                <c:pt idx="5739">
                  <c:v>21.025381156598613</c:v>
                </c:pt>
                <c:pt idx="5740">
                  <c:v>21.026977839861171</c:v>
                </c:pt>
                <c:pt idx="5741">
                  <c:v>21.028574992299099</c:v>
                </c:pt>
                <c:pt idx="5742">
                  <c:v>21.030172613860376</c:v>
                </c:pt>
                <c:pt idx="5743">
                  <c:v>21.031770704492999</c:v>
                </c:pt>
                <c:pt idx="5744">
                  <c:v>21.033369264144952</c:v>
                </c:pt>
                <c:pt idx="5745">
                  <c:v>21.034968292764226</c:v>
                </c:pt>
                <c:pt idx="5746">
                  <c:v>21.036567790298811</c:v>
                </c:pt>
                <c:pt idx="5747">
                  <c:v>21.038167756696687</c:v>
                </c:pt>
                <c:pt idx="5748">
                  <c:v>21.03976819190585</c:v>
                </c:pt>
                <c:pt idx="5749">
                  <c:v>21.041369095874298</c:v>
                </c:pt>
                <c:pt idx="5750">
                  <c:v>21.042970468549999</c:v>
                </c:pt>
                <c:pt idx="5751">
                  <c:v>21.044572309880959</c:v>
                </c:pt>
                <c:pt idx="5752">
                  <c:v>21.046174619815158</c:v>
                </c:pt>
                <c:pt idx="5753">
                  <c:v>21.047777398300589</c:v>
                </c:pt>
                <c:pt idx="5754">
                  <c:v>21.049380645285236</c:v>
                </c:pt>
                <c:pt idx="5755">
                  <c:v>21.050984360717095</c:v>
                </c:pt>
                <c:pt idx="5756">
                  <c:v>21.052588544544147</c:v>
                </c:pt>
                <c:pt idx="5757">
                  <c:v>21.054193196714383</c:v>
                </c:pt>
                <c:pt idx="5758">
                  <c:v>21.0557983171758</c:v>
                </c:pt>
                <c:pt idx="5759">
                  <c:v>21.057403905876377</c:v>
                </c:pt>
                <c:pt idx="5760">
                  <c:v>21.059009962764108</c:v>
                </c:pt>
                <c:pt idx="5761">
                  <c:v>21.06061648778698</c:v>
                </c:pt>
                <c:pt idx="5762">
                  <c:v>21.062223480892982</c:v>
                </c:pt>
                <c:pt idx="5763">
                  <c:v>21.063830942030098</c:v>
                </c:pt>
                <c:pt idx="5764">
                  <c:v>21.065438871146323</c:v>
                </c:pt>
                <c:pt idx="5765">
                  <c:v>21.067047268189647</c:v>
                </c:pt>
                <c:pt idx="5766">
                  <c:v>21.068656133108057</c:v>
                </c:pt>
                <c:pt idx="5767">
                  <c:v>21.070265465849534</c:v>
                </c:pt>
                <c:pt idx="5768">
                  <c:v>21.071875266362078</c:v>
                </c:pt>
                <c:pt idx="5769">
                  <c:v>21.073485534593676</c:v>
                </c:pt>
                <c:pt idx="5770">
                  <c:v>21.075096270492313</c:v>
                </c:pt>
                <c:pt idx="5771">
                  <c:v>21.076707474005978</c:v>
                </c:pt>
                <c:pt idx="5772">
                  <c:v>21.078319145082656</c:v>
                </c:pt>
                <c:pt idx="5773">
                  <c:v>21.079931283670348</c:v>
                </c:pt>
                <c:pt idx="5774">
                  <c:v>21.081543889717032</c:v>
                </c:pt>
                <c:pt idx="5775">
                  <c:v>21.083156963170698</c:v>
                </c:pt>
                <c:pt idx="5776">
                  <c:v>21.084770503979339</c:v>
                </c:pt>
                <c:pt idx="5777">
                  <c:v>21.086384512090945</c:v>
                </c:pt>
                <c:pt idx="5778">
                  <c:v>21.087998987453503</c:v>
                </c:pt>
                <c:pt idx="5779">
                  <c:v>21.089613930014995</c:v>
                </c:pt>
                <c:pt idx="5780">
                  <c:v>21.091229339723419</c:v>
                </c:pt>
                <c:pt idx="5781">
                  <c:v>21.092845216526758</c:v>
                </c:pt>
                <c:pt idx="5782">
                  <c:v>21.094461560373002</c:v>
                </c:pt>
                <c:pt idx="5783">
                  <c:v>21.096078371210147</c:v>
                </c:pt>
                <c:pt idx="5784">
                  <c:v>21.097695648986168</c:v>
                </c:pt>
                <c:pt idx="5785">
                  <c:v>21.099313393649062</c:v>
                </c:pt>
                <c:pt idx="5786">
                  <c:v>21.100931605146823</c:v>
                </c:pt>
                <c:pt idx="5787">
                  <c:v>21.102550283427433</c:v>
                </c:pt>
                <c:pt idx="5788">
                  <c:v>21.104169428438876</c:v>
                </c:pt>
                <c:pt idx="5789">
                  <c:v>21.105789040129157</c:v>
                </c:pt>
                <c:pt idx="5790">
                  <c:v>21.107409118446245</c:v>
                </c:pt>
                <c:pt idx="5791">
                  <c:v>21.109029663338141</c:v>
                </c:pt>
                <c:pt idx="5792">
                  <c:v>21.110650674752829</c:v>
                </c:pt>
                <c:pt idx="5793">
                  <c:v>21.112272152638301</c:v>
                </c:pt>
                <c:pt idx="5794">
                  <c:v>21.113894096942548</c:v>
                </c:pt>
                <c:pt idx="5795">
                  <c:v>21.115516507613556</c:v>
                </c:pt>
                <c:pt idx="5796">
                  <c:v>21.117139384599312</c:v>
                </c:pt>
                <c:pt idx="5797">
                  <c:v>21.118762727847802</c:v>
                </c:pt>
                <c:pt idx="5798">
                  <c:v>21.12038653730702</c:v>
                </c:pt>
                <c:pt idx="5799">
                  <c:v>21.122010812924959</c:v>
                </c:pt>
                <c:pt idx="5800">
                  <c:v>21.123635554649599</c:v>
                </c:pt>
                <c:pt idx="5801">
                  <c:v>21.125260762428933</c:v>
                </c:pt>
                <c:pt idx="5802">
                  <c:v>21.126886436210953</c:v>
                </c:pt>
                <c:pt idx="5803">
                  <c:v>21.128512575943638</c:v>
                </c:pt>
                <c:pt idx="5804">
                  <c:v>21.130139181574986</c:v>
                </c:pt>
                <c:pt idx="5805">
                  <c:v>21.131766253052984</c:v>
                </c:pt>
                <c:pt idx="5806">
                  <c:v>21.133393790325616</c:v>
                </c:pt>
                <c:pt idx="5807">
                  <c:v>21.135021793340872</c:v>
                </c:pt>
                <c:pt idx="5808">
                  <c:v>21.13665026204675</c:v>
                </c:pt>
                <c:pt idx="5809">
                  <c:v>21.138279196391231</c:v>
                </c:pt>
                <c:pt idx="5810">
                  <c:v>21.1399085963223</c:v>
                </c:pt>
                <c:pt idx="5811">
                  <c:v>21.141538461787956</c:v>
                </c:pt>
                <c:pt idx="5812">
                  <c:v>21.143168792736176</c:v>
                </c:pt>
                <c:pt idx="5813">
                  <c:v>21.144799589114957</c:v>
                </c:pt>
                <c:pt idx="5814">
                  <c:v>21.146430850872292</c:v>
                </c:pt>
                <c:pt idx="5815">
                  <c:v>21.148062577956161</c:v>
                </c:pt>
                <c:pt idx="5816">
                  <c:v>21.14969477031455</c:v>
                </c:pt>
                <c:pt idx="5817">
                  <c:v>21.15132742789546</c:v>
                </c:pt>
                <c:pt idx="5818">
                  <c:v>21.152960550646871</c:v>
                </c:pt>
                <c:pt idx="5819">
                  <c:v>21.154594138516774</c:v>
                </c:pt>
                <c:pt idx="5820">
                  <c:v>21.15622819145316</c:v>
                </c:pt>
                <c:pt idx="5821">
                  <c:v>21.157862709404011</c:v>
                </c:pt>
                <c:pt idx="5822">
                  <c:v>21.159497692317323</c:v>
                </c:pt>
                <c:pt idx="5823">
                  <c:v>21.161133140141086</c:v>
                </c:pt>
                <c:pt idx="5824">
                  <c:v>21.162769052823283</c:v>
                </c:pt>
                <c:pt idx="5825">
                  <c:v>21.164405430311898</c:v>
                </c:pt>
                <c:pt idx="5826">
                  <c:v>21.166042272554932</c:v>
                </c:pt>
                <c:pt idx="5827">
                  <c:v>21.167679579500369</c:v>
                </c:pt>
                <c:pt idx="5828">
                  <c:v>21.1693173510962</c:v>
                </c:pt>
                <c:pt idx="5829">
                  <c:v>21.170955587290408</c:v>
                </c:pt>
                <c:pt idx="5830">
                  <c:v>21.172594288030986</c:v>
                </c:pt>
                <c:pt idx="5831">
                  <c:v>21.17423345326592</c:v>
                </c:pt>
                <c:pt idx="5832">
                  <c:v>21.175873082943202</c:v>
                </c:pt>
                <c:pt idx="5833">
                  <c:v>21.177513177010823</c:v>
                </c:pt>
                <c:pt idx="5834">
                  <c:v>21.179153735416762</c:v>
                </c:pt>
                <c:pt idx="5835">
                  <c:v>21.180794758109016</c:v>
                </c:pt>
                <c:pt idx="5836">
                  <c:v>21.182436245035575</c:v>
                </c:pt>
                <c:pt idx="5837">
                  <c:v>21.184078196144423</c:v>
                </c:pt>
                <c:pt idx="5838">
                  <c:v>21.185720611383545</c:v>
                </c:pt>
                <c:pt idx="5839">
                  <c:v>21.187363490700942</c:v>
                </c:pt>
                <c:pt idx="5840">
                  <c:v>21.189006834044598</c:v>
                </c:pt>
                <c:pt idx="5841">
                  <c:v>21.190650641362492</c:v>
                </c:pt>
                <c:pt idx="5842">
                  <c:v>21.192294912602627</c:v>
                </c:pt>
                <c:pt idx="5843">
                  <c:v>21.193939647712984</c:v>
                </c:pt>
                <c:pt idx="5844">
                  <c:v>21.195584846641552</c:v>
                </c:pt>
                <c:pt idx="5845">
                  <c:v>21.197230509336322</c:v>
                </c:pt>
                <c:pt idx="5846">
                  <c:v>21.198876635745286</c:v>
                </c:pt>
                <c:pt idx="5847">
                  <c:v>21.200523225816422</c:v>
                </c:pt>
                <c:pt idx="5848">
                  <c:v>21.202170279497729</c:v>
                </c:pt>
                <c:pt idx="5849">
                  <c:v>21.203817796737194</c:v>
                </c:pt>
                <c:pt idx="5850">
                  <c:v>21.2054657774828</c:v>
                </c:pt>
                <c:pt idx="5851">
                  <c:v>21.207114221682545</c:v>
                </c:pt>
                <c:pt idx="5852">
                  <c:v>21.208763129284407</c:v>
                </c:pt>
                <c:pt idx="5853">
                  <c:v>21.210412500236384</c:v>
                </c:pt>
                <c:pt idx="5854">
                  <c:v>21.212062334486465</c:v>
                </c:pt>
                <c:pt idx="5855">
                  <c:v>21.213712631982631</c:v>
                </c:pt>
                <c:pt idx="5856">
                  <c:v>21.215363392672874</c:v>
                </c:pt>
                <c:pt idx="5857">
                  <c:v>21.217014616505185</c:v>
                </c:pt>
                <c:pt idx="5858">
                  <c:v>21.218666303427554</c:v>
                </c:pt>
                <c:pt idx="5859">
                  <c:v>21.220318453387968</c:v>
                </c:pt>
                <c:pt idx="5860">
                  <c:v>21.221971066334415</c:v>
                </c:pt>
                <c:pt idx="5861">
                  <c:v>21.223624142214884</c:v>
                </c:pt>
                <c:pt idx="5862">
                  <c:v>21.22527768097736</c:v>
                </c:pt>
                <c:pt idx="5863">
                  <c:v>21.226931682569838</c:v>
                </c:pt>
                <c:pt idx="5864">
                  <c:v>21.228586146940305</c:v>
                </c:pt>
                <c:pt idx="5865">
                  <c:v>21.230241074036751</c:v>
                </c:pt>
                <c:pt idx="5866">
                  <c:v>21.231896463807164</c:v>
                </c:pt>
                <c:pt idx="5867">
                  <c:v>21.233552316199528</c:v>
                </c:pt>
                <c:pt idx="5868">
                  <c:v>21.235208631161839</c:v>
                </c:pt>
                <c:pt idx="5869">
                  <c:v>21.236865408642082</c:v>
                </c:pt>
                <c:pt idx="5870">
                  <c:v>21.238522648588251</c:v>
                </c:pt>
                <c:pt idx="5871">
                  <c:v>21.240180350948322</c:v>
                </c:pt>
                <c:pt idx="5872">
                  <c:v>21.241838515670295</c:v>
                </c:pt>
                <c:pt idx="5873">
                  <c:v>21.243497142702157</c:v>
                </c:pt>
                <c:pt idx="5874">
                  <c:v>21.245156231991896</c:v>
                </c:pt>
                <c:pt idx="5875">
                  <c:v>21.246815783487499</c:v>
                </c:pt>
                <c:pt idx="5876">
                  <c:v>21.248475797136958</c:v>
                </c:pt>
                <c:pt idx="5877">
                  <c:v>21.250136272888263</c:v>
                </c:pt>
                <c:pt idx="5878">
                  <c:v>21.251797210689396</c:v>
                </c:pt>
                <c:pt idx="5879">
                  <c:v>21.253458610488348</c:v>
                </c:pt>
                <c:pt idx="5880">
                  <c:v>21.255120472233116</c:v>
                </c:pt>
                <c:pt idx="5881">
                  <c:v>21.256782795871676</c:v>
                </c:pt>
                <c:pt idx="5882">
                  <c:v>21.258445581352028</c:v>
                </c:pt>
                <c:pt idx="5883">
                  <c:v>21.260108828622155</c:v>
                </c:pt>
                <c:pt idx="5884">
                  <c:v>21.261772537630044</c:v>
                </c:pt>
                <c:pt idx="5885">
                  <c:v>21.263436708323688</c:v>
                </c:pt>
                <c:pt idx="5886">
                  <c:v>21.265101340651078</c:v>
                </c:pt>
                <c:pt idx="5887">
                  <c:v>21.266766434560196</c:v>
                </c:pt>
                <c:pt idx="5888">
                  <c:v>21.268431989999034</c:v>
                </c:pt>
                <c:pt idx="5889">
                  <c:v>21.270098006915582</c:v>
                </c:pt>
                <c:pt idx="5890">
                  <c:v>21.271764485257826</c:v>
                </c:pt>
                <c:pt idx="5891">
                  <c:v>21.273431424973758</c:v>
                </c:pt>
                <c:pt idx="5892">
                  <c:v>21.275098826011369</c:v>
                </c:pt>
                <c:pt idx="5893">
                  <c:v>21.276766688318638</c:v>
                </c:pt>
                <c:pt idx="5894">
                  <c:v>21.278435011843563</c:v>
                </c:pt>
                <c:pt idx="5895">
                  <c:v>21.280103796534128</c:v>
                </c:pt>
                <c:pt idx="5896">
                  <c:v>21.28177304233833</c:v>
                </c:pt>
                <c:pt idx="5897">
                  <c:v>21.283442749204145</c:v>
                </c:pt>
                <c:pt idx="5898">
                  <c:v>21.285112917079569</c:v>
                </c:pt>
                <c:pt idx="5899">
                  <c:v>21.286783545912591</c:v>
                </c:pt>
                <c:pt idx="5900">
                  <c:v>21.288454635651203</c:v>
                </c:pt>
                <c:pt idx="5901">
                  <c:v>21.290126186243381</c:v>
                </c:pt>
                <c:pt idx="5902">
                  <c:v>21.291798197637128</c:v>
                </c:pt>
                <c:pt idx="5903">
                  <c:v>21.293470669780429</c:v>
                </c:pt>
                <c:pt idx="5904">
                  <c:v>21.29514360262127</c:v>
                </c:pt>
                <c:pt idx="5905">
                  <c:v>21.296816996107641</c:v>
                </c:pt>
                <c:pt idx="5906">
                  <c:v>21.298490850187527</c:v>
                </c:pt>
                <c:pt idx="5907">
                  <c:v>21.30016516480892</c:v>
                </c:pt>
                <c:pt idx="5908">
                  <c:v>21.301839939919812</c:v>
                </c:pt>
                <c:pt idx="5909">
                  <c:v>21.303515175468196</c:v>
                </c:pt>
                <c:pt idx="5910">
                  <c:v>21.305190871402047</c:v>
                </c:pt>
                <c:pt idx="5911">
                  <c:v>21.306867027669362</c:v>
                </c:pt>
                <c:pt idx="5912">
                  <c:v>21.308543644218126</c:v>
                </c:pt>
                <c:pt idx="5913">
                  <c:v>21.31022072099633</c:v>
                </c:pt>
                <c:pt idx="5914">
                  <c:v>21.311898257951967</c:v>
                </c:pt>
                <c:pt idx="5915">
                  <c:v>21.313576255033023</c:v>
                </c:pt>
                <c:pt idx="5916">
                  <c:v>21.315254712187482</c:v>
                </c:pt>
                <c:pt idx="5917">
                  <c:v>21.316933629363341</c:v>
                </c:pt>
                <c:pt idx="5918">
                  <c:v>21.318613006508585</c:v>
                </c:pt>
                <c:pt idx="5919">
                  <c:v>21.320292843571195</c:v>
                </c:pt>
                <c:pt idx="5920">
                  <c:v>21.321973140499175</c:v>
                </c:pt>
                <c:pt idx="5921">
                  <c:v>21.323653897240504</c:v>
                </c:pt>
                <c:pt idx="5922">
                  <c:v>21.325335113743172</c:v>
                </c:pt>
                <c:pt idx="5923">
                  <c:v>21.327016789955167</c:v>
                </c:pt>
                <c:pt idx="5924">
                  <c:v>21.328698925824479</c:v>
                </c:pt>
                <c:pt idx="5925">
                  <c:v>21.330381521299099</c:v>
                </c:pt>
                <c:pt idx="5926">
                  <c:v>21.332064576327017</c:v>
                </c:pt>
                <c:pt idx="5927">
                  <c:v>21.333748090856215</c:v>
                </c:pt>
                <c:pt idx="5928">
                  <c:v>21.335432064834684</c:v>
                </c:pt>
                <c:pt idx="5929">
                  <c:v>21.337116498210417</c:v>
                </c:pt>
                <c:pt idx="5930">
                  <c:v>21.338801390931405</c:v>
                </c:pt>
                <c:pt idx="5931">
                  <c:v>21.340486742945622</c:v>
                </c:pt>
                <c:pt idx="5932">
                  <c:v>21.342172554201078</c:v>
                </c:pt>
                <c:pt idx="5933">
                  <c:v>21.343858824645743</c:v>
                </c:pt>
                <c:pt idx="5934">
                  <c:v>21.345545554227616</c:v>
                </c:pt>
                <c:pt idx="5935">
                  <c:v>21.347232742894679</c:v>
                </c:pt>
                <c:pt idx="5936">
                  <c:v>21.34892039059493</c:v>
                </c:pt>
                <c:pt idx="5937">
                  <c:v>21.350608497276355</c:v>
                </c:pt>
                <c:pt idx="5938">
                  <c:v>21.352297062886933</c:v>
                </c:pt>
                <c:pt idx="5939">
                  <c:v>21.353986087374668</c:v>
                </c:pt>
                <c:pt idx="5940">
                  <c:v>21.355675570687538</c:v>
                </c:pt>
                <c:pt idx="5941">
                  <c:v>21.357365512773537</c:v>
                </c:pt>
                <c:pt idx="5942">
                  <c:v>21.359055913580654</c:v>
                </c:pt>
                <c:pt idx="5943">
                  <c:v>21.360746773056871</c:v>
                </c:pt>
                <c:pt idx="5944">
                  <c:v>21.362438091150185</c:v>
                </c:pt>
                <c:pt idx="5945">
                  <c:v>21.364129867808579</c:v>
                </c:pt>
                <c:pt idx="5946">
                  <c:v>21.365822102980047</c:v>
                </c:pt>
                <c:pt idx="5947">
                  <c:v>21.367514796612571</c:v>
                </c:pt>
                <c:pt idx="5948">
                  <c:v>21.369207948654143</c:v>
                </c:pt>
                <c:pt idx="5949">
                  <c:v>21.370901559052758</c:v>
                </c:pt>
                <c:pt idx="5950">
                  <c:v>21.3725956277564</c:v>
                </c:pt>
                <c:pt idx="5951">
                  <c:v>21.374290154713055</c:v>
                </c:pt>
                <c:pt idx="5952">
                  <c:v>21.375985139870714</c:v>
                </c:pt>
                <c:pt idx="5953">
                  <c:v>21.377680583177366</c:v>
                </c:pt>
                <c:pt idx="5954">
                  <c:v>21.379376484581002</c:v>
                </c:pt>
                <c:pt idx="5955">
                  <c:v>21.381072844029607</c:v>
                </c:pt>
                <c:pt idx="5956">
                  <c:v>21.382769661471169</c:v>
                </c:pt>
                <c:pt idx="5957">
                  <c:v>21.384466936853684</c:v>
                </c:pt>
                <c:pt idx="5958">
                  <c:v>21.386164670125133</c:v>
                </c:pt>
                <c:pt idx="5959">
                  <c:v>21.387862861233508</c:v>
                </c:pt>
                <c:pt idx="5960">
                  <c:v>21.389561510126796</c:v>
                </c:pt>
                <c:pt idx="5961">
                  <c:v>21.391260616752994</c:v>
                </c:pt>
                <c:pt idx="5962">
                  <c:v>21.392960181060079</c:v>
                </c:pt>
                <c:pt idx="5963">
                  <c:v>21.394660202996043</c:v>
                </c:pt>
                <c:pt idx="5964">
                  <c:v>21.396360682508881</c:v>
                </c:pt>
                <c:pt idx="5965">
                  <c:v>21.398061619546574</c:v>
                </c:pt>
                <c:pt idx="5966">
                  <c:v>21.399763014057118</c:v>
                </c:pt>
                <c:pt idx="5967">
                  <c:v>21.401464865988498</c:v>
                </c:pt>
                <c:pt idx="5968">
                  <c:v>21.403167175288704</c:v>
                </c:pt>
                <c:pt idx="5969">
                  <c:v>21.404869941905719</c:v>
                </c:pt>
                <c:pt idx="5970">
                  <c:v>21.406573165787542</c:v>
                </c:pt>
                <c:pt idx="5971">
                  <c:v>21.408276846882156</c:v>
                </c:pt>
                <c:pt idx="5972">
                  <c:v>21.409980985137548</c:v>
                </c:pt>
                <c:pt idx="5973">
                  <c:v>21.411685580501711</c:v>
                </c:pt>
                <c:pt idx="5974">
                  <c:v>21.413390632922635</c:v>
                </c:pt>
                <c:pt idx="5975">
                  <c:v>21.4150961423483</c:v>
                </c:pt>
                <c:pt idx="5976">
                  <c:v>21.416802108726706</c:v>
                </c:pt>
                <c:pt idx="5977">
                  <c:v>21.418508532005834</c:v>
                </c:pt>
                <c:pt idx="5978">
                  <c:v>21.420215412133672</c:v>
                </c:pt>
                <c:pt idx="5979">
                  <c:v>21.421922749058215</c:v>
                </c:pt>
                <c:pt idx="5980">
                  <c:v>21.423630542727452</c:v>
                </c:pt>
                <c:pt idx="5981">
                  <c:v>21.425338793089363</c:v>
                </c:pt>
                <c:pt idx="5982">
                  <c:v>21.427047500091948</c:v>
                </c:pt>
                <c:pt idx="5983">
                  <c:v>21.428756663683188</c:v>
                </c:pt>
                <c:pt idx="5984">
                  <c:v>21.430466283811072</c:v>
                </c:pt>
                <c:pt idx="5985">
                  <c:v>21.43217636042359</c:v>
                </c:pt>
                <c:pt idx="5986">
                  <c:v>21.433886893468738</c:v>
                </c:pt>
                <c:pt idx="5987">
                  <c:v>21.435597882894495</c:v>
                </c:pt>
                <c:pt idx="5988">
                  <c:v>21.437309328648855</c:v>
                </c:pt>
                <c:pt idx="5989">
                  <c:v>21.439021230679803</c:v>
                </c:pt>
                <c:pt idx="5990">
                  <c:v>21.440733588935331</c:v>
                </c:pt>
                <c:pt idx="5991">
                  <c:v>21.44244640336343</c:v>
                </c:pt>
                <c:pt idx="5992">
                  <c:v>21.444159673912083</c:v>
                </c:pt>
                <c:pt idx="5993">
                  <c:v>21.445873400529276</c:v>
                </c:pt>
                <c:pt idx="5994">
                  <c:v>21.44758758316301</c:v>
                </c:pt>
                <c:pt idx="5995">
                  <c:v>21.449302221761268</c:v>
                </c:pt>
                <c:pt idx="5996">
                  <c:v>21.451017316272036</c:v>
                </c:pt>
                <c:pt idx="5997">
                  <c:v>21.452732866643302</c:v>
                </c:pt>
                <c:pt idx="5998">
                  <c:v>21.454448872823058</c:v>
                </c:pt>
                <c:pt idx="5999">
                  <c:v>21.456165334759298</c:v>
                </c:pt>
                <c:pt idx="6000">
                  <c:v>21.457882252400001</c:v>
                </c:pt>
                <c:pt idx="6001">
                  <c:v>21.459006545779928</c:v>
                </c:pt>
                <c:pt idx="6002">
                  <c:v>21.460131463663004</c:v>
                </c:pt>
                <c:pt idx="6003">
                  <c:v>21.461257005762565</c:v>
                </c:pt>
                <c:pt idx="6004">
                  <c:v>21.462383171791974</c:v>
                </c:pt>
                <c:pt idx="6005">
                  <c:v>21.463509961464563</c:v>
                </c:pt>
                <c:pt idx="6006">
                  <c:v>21.46463737449368</c:v>
                </c:pt>
                <c:pt idx="6007">
                  <c:v>21.46576541059267</c:v>
                </c:pt>
                <c:pt idx="6008">
                  <c:v>21.466894069474879</c:v>
                </c:pt>
                <c:pt idx="6009">
                  <c:v>21.46802335085366</c:v>
                </c:pt>
                <c:pt idx="6010">
                  <c:v>21.46915325444234</c:v>
                </c:pt>
                <c:pt idx="6011">
                  <c:v>21.470283779954279</c:v>
                </c:pt>
                <c:pt idx="6012">
                  <c:v>21.471414927102813</c:v>
                </c:pt>
                <c:pt idx="6013">
                  <c:v>21.472546695601295</c:v>
                </c:pt>
                <c:pt idx="6014">
                  <c:v>21.473679085163063</c:v>
                </c:pt>
                <c:pt idx="6015">
                  <c:v>21.474812095501466</c:v>
                </c:pt>
                <c:pt idx="6016">
                  <c:v>21.475945726329847</c:v>
                </c:pt>
                <c:pt idx="6017">
                  <c:v>21.477079977361555</c:v>
                </c:pt>
                <c:pt idx="6018">
                  <c:v>21.478214848309932</c:v>
                </c:pt>
                <c:pt idx="6019">
                  <c:v>21.47935033888832</c:v>
                </c:pt>
                <c:pt idx="6020">
                  <c:v>21.480486448810073</c:v>
                </c:pt>
                <c:pt idx="6021">
                  <c:v>21.481623177788531</c:v>
                </c:pt>
                <c:pt idx="6022">
                  <c:v>21.482760525537035</c:v>
                </c:pt>
                <c:pt idx="6023">
                  <c:v>21.483898491768937</c:v>
                </c:pt>
                <c:pt idx="6024">
                  <c:v>21.485037076197575</c:v>
                </c:pt>
                <c:pt idx="6025">
                  <c:v>21.486176278536298</c:v>
                </c:pt>
                <c:pt idx="6026">
                  <c:v>21.487316098498454</c:v>
                </c:pt>
                <c:pt idx="6027">
                  <c:v>21.488456535797386</c:v>
                </c:pt>
                <c:pt idx="6028">
                  <c:v>21.489597590146435</c:v>
                </c:pt>
                <c:pt idx="6029">
                  <c:v>21.490739261258952</c:v>
                </c:pt>
                <c:pt idx="6030">
                  <c:v>21.49188154884828</c:v>
                </c:pt>
                <c:pt idx="6031">
                  <c:v>21.493024452627758</c:v>
                </c:pt>
                <c:pt idx="6032">
                  <c:v>21.494167972310745</c:v>
                </c:pt>
                <c:pt idx="6033">
                  <c:v>21.49531210761057</c:v>
                </c:pt>
                <c:pt idx="6034">
                  <c:v>21.496456858240588</c:v>
                </c:pt>
                <c:pt idx="6035">
                  <c:v>21.497602223914143</c:v>
                </c:pt>
                <c:pt idx="6036">
                  <c:v>21.498748204344579</c:v>
                </c:pt>
                <c:pt idx="6037">
                  <c:v>21.49989479924524</c:v>
                </c:pt>
                <c:pt idx="6038">
                  <c:v>21.50104200832947</c:v>
                </c:pt>
                <c:pt idx="6039">
                  <c:v>21.50218983131062</c:v>
                </c:pt>
                <c:pt idx="6040">
                  <c:v>21.503338267902031</c:v>
                </c:pt>
                <c:pt idx="6041">
                  <c:v>21.504487317817048</c:v>
                </c:pt>
                <c:pt idx="6042">
                  <c:v>21.505636980769015</c:v>
                </c:pt>
                <c:pt idx="6043">
                  <c:v>21.506787256471277</c:v>
                </c:pt>
                <c:pt idx="6044">
                  <c:v>21.50793814463718</c:v>
                </c:pt>
                <c:pt idx="6045">
                  <c:v>21.509089644980072</c:v>
                </c:pt>
                <c:pt idx="6046">
                  <c:v>21.510241757213294</c:v>
                </c:pt>
                <c:pt idx="6047">
                  <c:v>21.511394481050193</c:v>
                </c:pt>
                <c:pt idx="6048">
                  <c:v>21.512547816204112</c:v>
                </c:pt>
                <c:pt idx="6049">
                  <c:v>21.513701762388401</c:v>
                </c:pt>
                <c:pt idx="6050">
                  <c:v>21.514856319316401</c:v>
                </c:pt>
                <c:pt idx="6051">
                  <c:v>21.516011486701455</c:v>
                </c:pt>
                <c:pt idx="6052">
                  <c:v>21.517167264256916</c:v>
                </c:pt>
                <c:pt idx="6053">
                  <c:v>21.518323651696122</c:v>
                </c:pt>
                <c:pt idx="6054">
                  <c:v>21.519480648732419</c:v>
                </c:pt>
                <c:pt idx="6055">
                  <c:v>21.520638255079156</c:v>
                </c:pt>
                <c:pt idx="6056">
                  <c:v>21.521796470449672</c:v>
                </c:pt>
                <c:pt idx="6057">
                  <c:v>21.522955294557317</c:v>
                </c:pt>
                <c:pt idx="6058">
                  <c:v>21.524114727115435</c:v>
                </c:pt>
                <c:pt idx="6059">
                  <c:v>21.52527476783737</c:v>
                </c:pt>
                <c:pt idx="6060">
                  <c:v>21.526435416436463</c:v>
                </c:pt>
                <c:pt idx="6061">
                  <c:v>21.527596672626075</c:v>
                </c:pt>
                <c:pt idx="6062">
                  <c:v>21.528758536119533</c:v>
                </c:pt>
                <c:pt idx="6063">
                  <c:v>21.52992100663019</c:v>
                </c:pt>
                <c:pt idx="6064">
                  <c:v>21.531084083871388</c:v>
                </c:pt>
                <c:pt idx="6065">
                  <c:v>21.532247767556473</c:v>
                </c:pt>
                <c:pt idx="6066">
                  <c:v>21.533412057398792</c:v>
                </c:pt>
                <c:pt idx="6067">
                  <c:v>21.534576953111689</c:v>
                </c:pt>
                <c:pt idx="6068">
                  <c:v>21.535742454408513</c:v>
                </c:pt>
                <c:pt idx="6069">
                  <c:v>21.536908561002601</c:v>
                </c:pt>
                <c:pt idx="6070">
                  <c:v>21.538075272607301</c:v>
                </c:pt>
                <c:pt idx="6071">
                  <c:v>21.53924258893597</c:v>
                </c:pt>
                <c:pt idx="6072">
                  <c:v>21.540410509701932</c:v>
                </c:pt>
                <c:pt idx="6073">
                  <c:v>21.541579034618547</c:v>
                </c:pt>
                <c:pt idx="6074">
                  <c:v>21.542748163399153</c:v>
                </c:pt>
                <c:pt idx="6075">
                  <c:v>21.543917895757101</c:v>
                </c:pt>
                <c:pt idx="6076">
                  <c:v>21.545088231405732</c:v>
                </c:pt>
                <c:pt idx="6077">
                  <c:v>21.546259170058391</c:v>
                </c:pt>
                <c:pt idx="6078">
                  <c:v>21.547430711428422</c:v>
                </c:pt>
                <c:pt idx="6079">
                  <c:v>21.548602855229174</c:v>
                </c:pt>
                <c:pt idx="6080">
                  <c:v>21.549775601173991</c:v>
                </c:pt>
                <c:pt idx="6081">
                  <c:v>21.550948948976217</c:v>
                </c:pt>
                <c:pt idx="6082">
                  <c:v>21.552122898349197</c:v>
                </c:pt>
                <c:pt idx="6083">
                  <c:v>21.553297449006276</c:v>
                </c:pt>
                <c:pt idx="6084">
                  <c:v>21.554472600660798</c:v>
                </c:pt>
                <c:pt idx="6085">
                  <c:v>21.555648353026111</c:v>
                </c:pt>
                <c:pt idx="6086">
                  <c:v>21.556824705815558</c:v>
                </c:pt>
                <c:pt idx="6087">
                  <c:v>21.558001658742487</c:v>
                </c:pt>
                <c:pt idx="6088">
                  <c:v>21.559179211520238</c:v>
                </c:pt>
                <c:pt idx="6089">
                  <c:v>21.56035736386216</c:v>
                </c:pt>
                <c:pt idx="6090">
                  <c:v>21.561536115481598</c:v>
                </c:pt>
                <c:pt idx="6091">
                  <c:v>21.562715466091895</c:v>
                </c:pt>
                <c:pt idx="6092">
                  <c:v>21.563895415406396</c:v>
                </c:pt>
                <c:pt idx="6093">
                  <c:v>21.565075963138447</c:v>
                </c:pt>
                <c:pt idx="6094">
                  <c:v>21.566257109001391</c:v>
                </c:pt>
                <c:pt idx="6095">
                  <c:v>21.56743885270858</c:v>
                </c:pt>
                <c:pt idx="6096">
                  <c:v>21.568621193973357</c:v>
                </c:pt>
                <c:pt idx="6097">
                  <c:v>21.569804132509056</c:v>
                </c:pt>
                <c:pt idx="6098">
                  <c:v>21.570987668029037</c:v>
                </c:pt>
                <c:pt idx="6099">
                  <c:v>21.572171800246636</c:v>
                </c:pt>
                <c:pt idx="6100">
                  <c:v>21.573356528875202</c:v>
                </c:pt>
                <c:pt idx="6101">
                  <c:v>21.574541853628073</c:v>
                </c:pt>
                <c:pt idx="6102">
                  <c:v>21.57572777421861</c:v>
                </c:pt>
                <c:pt idx="6103">
                  <c:v>21.57691429036014</c:v>
                </c:pt>
                <c:pt idx="6104">
                  <c:v>21.57810140176602</c:v>
                </c:pt>
                <c:pt idx="6105">
                  <c:v>21.579289108149588</c:v>
                </c:pt>
                <c:pt idx="6106">
                  <c:v>21.580477409224194</c:v>
                </c:pt>
                <c:pt idx="6107">
                  <c:v>21.581666304703177</c:v>
                </c:pt>
                <c:pt idx="6108">
                  <c:v>21.582855794299892</c:v>
                </c:pt>
                <c:pt idx="6109">
                  <c:v>21.584045877727675</c:v>
                </c:pt>
                <c:pt idx="6110">
                  <c:v>21.585236554699872</c:v>
                </c:pt>
                <c:pt idx="6111">
                  <c:v>21.586427824929835</c:v>
                </c:pt>
                <c:pt idx="6112">
                  <c:v>21.587619688130903</c:v>
                </c:pt>
                <c:pt idx="6113">
                  <c:v>21.588812144016426</c:v>
                </c:pt>
                <c:pt idx="6114">
                  <c:v>21.590005192299746</c:v>
                </c:pt>
                <c:pt idx="6115">
                  <c:v>21.5911988326942</c:v>
                </c:pt>
                <c:pt idx="6116">
                  <c:v>21.592393064913146</c:v>
                </c:pt>
                <c:pt idx="6117">
                  <c:v>21.593587888669923</c:v>
                </c:pt>
                <c:pt idx="6118">
                  <c:v>21.594783303677882</c:v>
                </c:pt>
                <c:pt idx="6119">
                  <c:v>21.595979309650353</c:v>
                </c:pt>
                <c:pt idx="6120">
                  <c:v>21.597175906300695</c:v>
                </c:pt>
                <c:pt idx="6121">
                  <c:v>21.598373093342254</c:v>
                </c:pt>
                <c:pt idx="6122">
                  <c:v>21.599570870488364</c:v>
                </c:pt>
                <c:pt idx="6123">
                  <c:v>21.600769237452383</c:v>
                </c:pt>
                <c:pt idx="6124">
                  <c:v>21.601968193947648</c:v>
                </c:pt>
                <c:pt idx="6125">
                  <c:v>21.6031677396875</c:v>
                </c:pt>
                <c:pt idx="6126">
                  <c:v>21.587224946677928</c:v>
                </c:pt>
                <c:pt idx="6127">
                  <c:v>21.571308760752199</c:v>
                </c:pt>
                <c:pt idx="6128">
                  <c:v>21.555419177640992</c:v>
                </c:pt>
                <c:pt idx="6129">
                  <c:v>21.539556193074961</c:v>
                </c:pt>
                <c:pt idx="6130">
                  <c:v>21.523719802784765</c:v>
                </c:pt>
                <c:pt idx="6131">
                  <c:v>21.507910002501081</c:v>
                </c:pt>
                <c:pt idx="6132">
                  <c:v>21.492126787954572</c:v>
                </c:pt>
                <c:pt idx="6133">
                  <c:v>21.476370154875912</c:v>
                </c:pt>
                <c:pt idx="6134">
                  <c:v>21.460640098995775</c:v>
                </c:pt>
                <c:pt idx="6135">
                  <c:v>21.444936616044806</c:v>
                </c:pt>
                <c:pt idx="6136">
                  <c:v>21.429259701753704</c:v>
                </c:pt>
                <c:pt idx="6137">
                  <c:v>21.413609351853093</c:v>
                </c:pt>
                <c:pt idx="6138">
                  <c:v>21.397985562073682</c:v>
                </c:pt>
                <c:pt idx="6139">
                  <c:v>21.382388328146103</c:v>
                </c:pt>
                <c:pt idx="6140">
                  <c:v>21.366817645801056</c:v>
                </c:pt>
                <c:pt idx="6141">
                  <c:v>21.351273510769175</c:v>
                </c:pt>
                <c:pt idx="6142">
                  <c:v>21.335755918781132</c:v>
                </c:pt>
                <c:pt idx="6143">
                  <c:v>21.320264865567633</c:v>
                </c:pt>
                <c:pt idx="6144">
                  <c:v>21.304800346859317</c:v>
                </c:pt>
                <c:pt idx="6145">
                  <c:v>21.289362358386839</c:v>
                </c:pt>
                <c:pt idx="6146">
                  <c:v>21.27395089588088</c:v>
                </c:pt>
                <c:pt idx="6147">
                  <c:v>21.258565955072118</c:v>
                </c:pt>
                <c:pt idx="6148">
                  <c:v>21.243207531691215</c:v>
                </c:pt>
                <c:pt idx="6149">
                  <c:v>21.227875621468812</c:v>
                </c:pt>
                <c:pt idx="6150">
                  <c:v>21.212570220135593</c:v>
                </c:pt>
                <c:pt idx="6151">
                  <c:v>21.197291323422245</c:v>
                </c:pt>
                <c:pt idx="6152">
                  <c:v>21.182038927059391</c:v>
                </c:pt>
                <c:pt idx="6153">
                  <c:v>21.166813026777753</c:v>
                </c:pt>
                <c:pt idx="6154">
                  <c:v>21.151613618307955</c:v>
                </c:pt>
                <c:pt idx="6155">
                  <c:v>21.136440697380696</c:v>
                </c:pt>
                <c:pt idx="6156">
                  <c:v>21.121294259726604</c:v>
                </c:pt>
                <c:pt idx="6157">
                  <c:v>21.10617430107639</c:v>
                </c:pt>
                <c:pt idx="6158">
                  <c:v>21.091080817160684</c:v>
                </c:pt>
                <c:pt idx="6159">
                  <c:v>21.076013803710183</c:v>
                </c:pt>
                <c:pt idx="6160">
                  <c:v>21.060973256455526</c:v>
                </c:pt>
                <c:pt idx="6161">
                  <c:v>21.045959171127404</c:v>
                </c:pt>
                <c:pt idx="6162">
                  <c:v>21.030971543456452</c:v>
                </c:pt>
                <c:pt idx="6163">
                  <c:v>21.016010369173387</c:v>
                </c:pt>
                <c:pt idx="6164">
                  <c:v>21.001075644008829</c:v>
                </c:pt>
                <c:pt idx="6165">
                  <c:v>20.986167363693465</c:v>
                </c:pt>
                <c:pt idx="6166">
                  <c:v>20.971285523957974</c:v>
                </c:pt>
                <c:pt idx="6167">
                  <c:v>20.956430120533014</c:v>
                </c:pt>
                <c:pt idx="6168">
                  <c:v>20.941601149149236</c:v>
                </c:pt>
                <c:pt idx="6169">
                  <c:v>20.926798605537314</c:v>
                </c:pt>
                <c:pt idx="6170">
                  <c:v>20.91202248542794</c:v>
                </c:pt>
                <c:pt idx="6171">
                  <c:v>20.897272784551763</c:v>
                </c:pt>
                <c:pt idx="6172">
                  <c:v>20.882549498639417</c:v>
                </c:pt>
                <c:pt idx="6173">
                  <c:v>20.867852623421616</c:v>
                </c:pt>
                <c:pt idx="6174">
                  <c:v>20.853182154629028</c:v>
                </c:pt>
                <c:pt idx="6175">
                  <c:v>20.838538087992287</c:v>
                </c:pt>
                <c:pt idx="6176">
                  <c:v>20.823920419242096</c:v>
                </c:pt>
                <c:pt idx="6177">
                  <c:v>20.809329144109089</c:v>
                </c:pt>
                <c:pt idx="6178">
                  <c:v>20.794764258323958</c:v>
                </c:pt>
                <c:pt idx="6179">
                  <c:v>20.780225757617348</c:v>
                </c:pt>
                <c:pt idx="6180">
                  <c:v>20.765713637719955</c:v>
                </c:pt>
                <c:pt idx="6181">
                  <c:v>20.751227894362412</c:v>
                </c:pt>
                <c:pt idx="6182">
                  <c:v>20.736768523275401</c:v>
                </c:pt>
                <c:pt idx="6183">
                  <c:v>20.722335520189596</c:v>
                </c:pt>
                <c:pt idx="6184">
                  <c:v>20.707928880835656</c:v>
                </c:pt>
                <c:pt idx="6185">
                  <c:v>20.693548600944268</c:v>
                </c:pt>
                <c:pt idx="6186">
                  <c:v>20.679194676246084</c:v>
                </c:pt>
                <c:pt idx="6187">
                  <c:v>20.664867102471749</c:v>
                </c:pt>
                <c:pt idx="6188">
                  <c:v>20.650565875351955</c:v>
                </c:pt>
                <c:pt idx="6189">
                  <c:v>20.636290990617379</c:v>
                </c:pt>
                <c:pt idx="6190">
                  <c:v>20.622042443998673</c:v>
                </c:pt>
                <c:pt idx="6191">
                  <c:v>20.607820231226491</c:v>
                </c:pt>
                <c:pt idx="6192">
                  <c:v>20.593624348031504</c:v>
                </c:pt>
                <c:pt idx="6193">
                  <c:v>20.579454790144414</c:v>
                </c:pt>
                <c:pt idx="6194">
                  <c:v>20.565311553295849</c:v>
                </c:pt>
                <c:pt idx="6195">
                  <c:v>20.551194633216504</c:v>
                </c:pt>
                <c:pt idx="6196">
                  <c:v>20.537104025637024</c:v>
                </c:pt>
                <c:pt idx="6197">
                  <c:v>20.523039726288093</c:v>
                </c:pt>
                <c:pt idx="6198">
                  <c:v>20.509001730900358</c:v>
                </c:pt>
                <c:pt idx="6199">
                  <c:v>20.494990035204516</c:v>
                </c:pt>
                <c:pt idx="6200">
                  <c:v>20.481004634931196</c:v>
                </c:pt>
                <c:pt idx="6201">
                  <c:v>20.467045525811102</c:v>
                </c:pt>
                <c:pt idx="6202">
                  <c:v>20.45311270357486</c:v>
                </c:pt>
                <c:pt idx="6203">
                  <c:v>20.43920616395317</c:v>
                </c:pt>
                <c:pt idx="6204">
                  <c:v>20.425325902676708</c:v>
                </c:pt>
                <c:pt idx="6205">
                  <c:v>20.411471915476124</c:v>
                </c:pt>
                <c:pt idx="6206">
                  <c:v>20.397644198082066</c:v>
                </c:pt>
                <c:pt idx="6207">
                  <c:v>20.38384274622522</c:v>
                </c:pt>
                <c:pt idx="6208">
                  <c:v>20.370067555636272</c:v>
                </c:pt>
                <c:pt idx="6209">
                  <c:v>20.356318622045869</c:v>
                </c:pt>
                <c:pt idx="6210">
                  <c:v>20.342595941184662</c:v>
                </c:pt>
                <c:pt idx="6211">
                  <c:v>20.328899508783337</c:v>
                </c:pt>
                <c:pt idx="6212">
                  <c:v>20.315229320572577</c:v>
                </c:pt>
                <c:pt idx="6213">
                  <c:v>20.301585372283004</c:v>
                </c:pt>
                <c:pt idx="6214">
                  <c:v>20.287967659645339</c:v>
                </c:pt>
                <c:pt idx="6215">
                  <c:v>20.274376178390202</c:v>
                </c:pt>
                <c:pt idx="6216">
                  <c:v>20.260810924248297</c:v>
                </c:pt>
                <c:pt idx="6217">
                  <c:v>20.247271892950266</c:v>
                </c:pt>
                <c:pt idx="6218">
                  <c:v>20.233759080226804</c:v>
                </c:pt>
                <c:pt idx="6219">
                  <c:v>20.220272481808532</c:v>
                </c:pt>
                <c:pt idx="6220">
                  <c:v>20.206812093426166</c:v>
                </c:pt>
                <c:pt idx="6221">
                  <c:v>20.193377910810341</c:v>
                </c:pt>
                <c:pt idx="6222">
                  <c:v>20.17996992969174</c:v>
                </c:pt>
                <c:pt idx="6223">
                  <c:v>20.166588145801001</c:v>
                </c:pt>
                <c:pt idx="6224">
                  <c:v>20.153232554868847</c:v>
                </c:pt>
                <c:pt idx="6225">
                  <c:v>20.139903152625891</c:v>
                </c:pt>
                <c:pt idx="6226">
                  <c:v>20.126599934802829</c:v>
                </c:pt>
                <c:pt idx="6227">
                  <c:v>20.113322897130331</c:v>
                </c:pt>
                <c:pt idx="6228">
                  <c:v>20.100072035339053</c:v>
                </c:pt>
                <c:pt idx="6229">
                  <c:v>20.086847345159647</c:v>
                </c:pt>
                <c:pt idx="6230">
                  <c:v>20.073648822322806</c:v>
                </c:pt>
                <c:pt idx="6231">
                  <c:v>20.060476462559198</c:v>
                </c:pt>
                <c:pt idx="6232">
                  <c:v>20.047330261599473</c:v>
                </c:pt>
                <c:pt idx="6233">
                  <c:v>20.034210215174291</c:v>
                </c:pt>
                <c:pt idx="6234">
                  <c:v>20.021116319014332</c:v>
                </c:pt>
                <c:pt idx="6235">
                  <c:v>20.008048568850285</c:v>
                </c:pt>
                <c:pt idx="6236">
                  <c:v>19.995006960412788</c:v>
                </c:pt>
                <c:pt idx="6237">
                  <c:v>19.981991489432517</c:v>
                </c:pt>
                <c:pt idx="6238">
                  <c:v>19.969002151640129</c:v>
                </c:pt>
                <c:pt idx="6239">
                  <c:v>19.95603894276632</c:v>
                </c:pt>
                <c:pt idx="6240">
                  <c:v>19.943101858541723</c:v>
                </c:pt>
                <c:pt idx="6241">
                  <c:v>19.930190894697024</c:v>
                </c:pt>
                <c:pt idx="6242">
                  <c:v>19.917306046962878</c:v>
                </c:pt>
                <c:pt idx="6243">
                  <c:v>19.904447311069966</c:v>
                </c:pt>
                <c:pt idx="6244">
                  <c:v>19.891614682748941</c:v>
                </c:pt>
                <c:pt idx="6245">
                  <c:v>19.878808157730479</c:v>
                </c:pt>
                <c:pt idx="6246">
                  <c:v>19.866027731745266</c:v>
                </c:pt>
                <c:pt idx="6247">
                  <c:v>19.853273400523939</c:v>
                </c:pt>
                <c:pt idx="6248">
                  <c:v>19.84054515979717</c:v>
                </c:pt>
                <c:pt idx="6249">
                  <c:v>19.827843005295634</c:v>
                </c:pt>
                <c:pt idx="6250">
                  <c:v>19.81516693275</c:v>
                </c:pt>
                <c:pt idx="6251">
                  <c:v>19.802516937890932</c:v>
                </c:pt>
                <c:pt idx="6252">
                  <c:v>19.789893016449088</c:v>
                </c:pt>
                <c:pt idx="6253">
                  <c:v>19.777295164155127</c:v>
                </c:pt>
                <c:pt idx="6254">
                  <c:v>19.764723376739763</c:v>
                </c:pt>
                <c:pt idx="6255">
                  <c:v>19.752177649933614</c:v>
                </c:pt>
                <c:pt idx="6256">
                  <c:v>19.739657979467378</c:v>
                </c:pt>
                <c:pt idx="6257">
                  <c:v>19.727164361071694</c:v>
                </c:pt>
                <c:pt idx="6258">
                  <c:v>19.714696790477269</c:v>
                </c:pt>
                <c:pt idx="6259">
                  <c:v>19.702255263414724</c:v>
                </c:pt>
                <c:pt idx="6260">
                  <c:v>19.689839775614757</c:v>
                </c:pt>
                <c:pt idx="6261">
                  <c:v>19.677450322808021</c:v>
                </c:pt>
                <c:pt idx="6262">
                  <c:v>19.665086900725203</c:v>
                </c:pt>
                <c:pt idx="6263">
                  <c:v>19.652749505096924</c:v>
                </c:pt>
                <c:pt idx="6264">
                  <c:v>19.640438131653898</c:v>
                </c:pt>
                <c:pt idx="6265">
                  <c:v>19.628152776126782</c:v>
                </c:pt>
                <c:pt idx="6266">
                  <c:v>19.615893434246239</c:v>
                </c:pt>
                <c:pt idx="6267">
                  <c:v>19.603660101742928</c:v>
                </c:pt>
                <c:pt idx="6268">
                  <c:v>19.59145277434752</c:v>
                </c:pt>
                <c:pt idx="6269">
                  <c:v>19.579271447790696</c:v>
                </c:pt>
                <c:pt idx="6270">
                  <c:v>19.567116117803117</c:v>
                </c:pt>
                <c:pt idx="6271">
                  <c:v>19.554986780115428</c:v>
                </c:pt>
                <c:pt idx="6272">
                  <c:v>19.542883430458311</c:v>
                </c:pt>
                <c:pt idx="6273">
                  <c:v>19.530806064562441</c:v>
                </c:pt>
                <c:pt idx="6274">
                  <c:v>19.518754678158473</c:v>
                </c:pt>
                <c:pt idx="6275">
                  <c:v>19.506729266977093</c:v>
                </c:pt>
                <c:pt idx="6276">
                  <c:v>19.494729826748948</c:v>
                </c:pt>
                <c:pt idx="6277">
                  <c:v>19.482756353204728</c:v>
                </c:pt>
                <c:pt idx="6278">
                  <c:v>19.470808842075062</c:v>
                </c:pt>
                <c:pt idx="6279">
                  <c:v>19.458887289090654</c:v>
                </c:pt>
                <c:pt idx="6280">
                  <c:v>19.446991689982152</c:v>
                </c:pt>
                <c:pt idx="6281">
                  <c:v>19.435122040480241</c:v>
                </c:pt>
                <c:pt idx="6282">
                  <c:v>19.423278336315555</c:v>
                </c:pt>
                <c:pt idx="6283">
                  <c:v>19.411460573218775</c:v>
                </c:pt>
                <c:pt idx="6284">
                  <c:v>19.399668746920597</c:v>
                </c:pt>
                <c:pt idx="6285">
                  <c:v>19.387902853151665</c:v>
                </c:pt>
                <c:pt idx="6286">
                  <c:v>19.376162887642636</c:v>
                </c:pt>
                <c:pt idx="6287">
                  <c:v>19.364448846124183</c:v>
                </c:pt>
                <c:pt idx="6288">
                  <c:v>19.352760724326995</c:v>
                </c:pt>
                <c:pt idx="6289">
                  <c:v>19.341098517981724</c:v>
                </c:pt>
                <c:pt idx="6290">
                  <c:v>19.329462222819018</c:v>
                </c:pt>
                <c:pt idx="6291">
                  <c:v>19.317851834569559</c:v>
                </c:pt>
                <c:pt idx="6292">
                  <c:v>19.306267348964035</c:v>
                </c:pt>
                <c:pt idx="6293">
                  <c:v>19.294708761733069</c:v>
                </c:pt>
                <c:pt idx="6294">
                  <c:v>19.283176068607375</c:v>
                </c:pt>
                <c:pt idx="6295">
                  <c:v>19.271669265317588</c:v>
                </c:pt>
                <c:pt idx="6296">
                  <c:v>19.260188347594401</c:v>
                </c:pt>
                <c:pt idx="6297">
                  <c:v>19.248733311168444</c:v>
                </c:pt>
                <c:pt idx="6298">
                  <c:v>19.237304151770427</c:v>
                </c:pt>
                <c:pt idx="6299">
                  <c:v>19.225900865130985</c:v>
                </c:pt>
                <c:pt idx="6300">
                  <c:v>19.214523446980802</c:v>
                </c:pt>
                <c:pt idx="6301">
                  <c:v>19.203171893050527</c:v>
                </c:pt>
                <c:pt idx="6302">
                  <c:v>19.191846199070859</c:v>
                </c:pt>
                <c:pt idx="6303">
                  <c:v>19.180546360772414</c:v>
                </c:pt>
                <c:pt idx="6304">
                  <c:v>19.169272373885921</c:v>
                </c:pt>
                <c:pt idx="6305">
                  <c:v>19.158024234142005</c:v>
                </c:pt>
                <c:pt idx="6306">
                  <c:v>19.146801937271338</c:v>
                </c:pt>
                <c:pt idx="6307">
                  <c:v>19.13560547900461</c:v>
                </c:pt>
                <c:pt idx="6308">
                  <c:v>19.124434855072476</c:v>
                </c:pt>
                <c:pt idx="6309">
                  <c:v>19.113290061205575</c:v>
                </c:pt>
                <c:pt idx="6310">
                  <c:v>19.102171093134604</c:v>
                </c:pt>
                <c:pt idx="6311">
                  <c:v>19.091077946590243</c:v>
                </c:pt>
                <c:pt idx="6312">
                  <c:v>19.080010617303138</c:v>
                </c:pt>
                <c:pt idx="6313">
                  <c:v>19.06896910100393</c:v>
                </c:pt>
                <c:pt idx="6314">
                  <c:v>19.057953393423332</c:v>
                </c:pt>
                <c:pt idx="6315">
                  <c:v>19.046963490292001</c:v>
                </c:pt>
                <c:pt idx="6316">
                  <c:v>19.035999387340585</c:v>
                </c:pt>
                <c:pt idx="6317">
                  <c:v>19.025061080299778</c:v>
                </c:pt>
                <c:pt idx="6318">
                  <c:v>19.014148564900221</c:v>
                </c:pt>
                <c:pt idx="6319">
                  <c:v>19.003261836872603</c:v>
                </c:pt>
                <c:pt idx="6320">
                  <c:v>18.992400891947568</c:v>
                </c:pt>
                <c:pt idx="6321">
                  <c:v>18.981565725855809</c:v>
                </c:pt>
                <c:pt idx="6322">
                  <c:v>18.970756334327966</c:v>
                </c:pt>
                <c:pt idx="6323">
                  <c:v>18.959972713094725</c:v>
                </c:pt>
                <c:pt idx="6324">
                  <c:v>18.949214857886737</c:v>
                </c:pt>
                <c:pt idx="6325">
                  <c:v>18.938482764434685</c:v>
                </c:pt>
                <c:pt idx="6326">
                  <c:v>18.927776428469247</c:v>
                </c:pt>
                <c:pt idx="6327">
                  <c:v>18.917095845721072</c:v>
                </c:pt>
                <c:pt idx="6328">
                  <c:v>18.906441011920812</c:v>
                </c:pt>
                <c:pt idx="6329">
                  <c:v>18.895811922799155</c:v>
                </c:pt>
                <c:pt idx="6330">
                  <c:v>18.885208574086779</c:v>
                </c:pt>
                <c:pt idx="6331">
                  <c:v>18.874630961514338</c:v>
                </c:pt>
                <c:pt idx="6332">
                  <c:v>18.864079080812481</c:v>
                </c:pt>
                <c:pt idx="6333">
                  <c:v>18.853552927711885</c:v>
                </c:pt>
                <c:pt idx="6334">
                  <c:v>18.843052497943241</c:v>
                </c:pt>
                <c:pt idx="6335">
                  <c:v>18.832577787237192</c:v>
                </c:pt>
                <c:pt idx="6336">
                  <c:v>18.822128791324424</c:v>
                </c:pt>
                <c:pt idx="6337">
                  <c:v>18.811705505935578</c:v>
                </c:pt>
                <c:pt idx="6338">
                  <c:v>18.801307926801346</c:v>
                </c:pt>
                <c:pt idx="6339">
                  <c:v>18.790936049652377</c:v>
                </c:pt>
                <c:pt idx="6340">
                  <c:v>18.780589870219359</c:v>
                </c:pt>
                <c:pt idx="6341">
                  <c:v>18.770269384232925</c:v>
                </c:pt>
                <c:pt idx="6342">
                  <c:v>18.759974587423784</c:v>
                </c:pt>
                <c:pt idx="6343">
                  <c:v>18.749705475522568</c:v>
                </c:pt>
                <c:pt idx="6344">
                  <c:v>18.739462044259938</c:v>
                </c:pt>
                <c:pt idx="6345">
                  <c:v>18.729244289366616</c:v>
                </c:pt>
                <c:pt idx="6346">
                  <c:v>18.719052206573231</c:v>
                </c:pt>
                <c:pt idx="6347">
                  <c:v>18.708885791610435</c:v>
                </c:pt>
                <c:pt idx="6348">
                  <c:v>18.698745040208923</c:v>
                </c:pt>
                <c:pt idx="6349">
                  <c:v>18.688629948099361</c:v>
                </c:pt>
                <c:pt idx="6350">
                  <c:v>18.678540511012404</c:v>
                </c:pt>
                <c:pt idx="6351">
                  <c:v>18.668476724678712</c:v>
                </c:pt>
                <c:pt idx="6352">
                  <c:v>18.658438584828964</c:v>
                </c:pt>
                <c:pt idx="6353">
                  <c:v>18.64842608719384</c:v>
                </c:pt>
                <c:pt idx="6354">
                  <c:v>18.638439227503973</c:v>
                </c:pt>
                <c:pt idx="6355">
                  <c:v>18.628478001490073</c:v>
                </c:pt>
                <c:pt idx="6356">
                  <c:v>18.618542404882763</c:v>
                </c:pt>
                <c:pt idx="6357">
                  <c:v>18.608632433412751</c:v>
                </c:pt>
                <c:pt idx="6358">
                  <c:v>18.598748082810673</c:v>
                </c:pt>
                <c:pt idx="6359">
                  <c:v>18.588889348807214</c:v>
                </c:pt>
                <c:pt idx="6360">
                  <c:v>18.579056227133023</c:v>
                </c:pt>
                <c:pt idx="6361">
                  <c:v>18.569248713518796</c:v>
                </c:pt>
                <c:pt idx="6362">
                  <c:v>18.559466803695173</c:v>
                </c:pt>
                <c:pt idx="6363">
                  <c:v>18.549710493392837</c:v>
                </c:pt>
                <c:pt idx="6364">
                  <c:v>18.539979778342435</c:v>
                </c:pt>
                <c:pt idx="6365">
                  <c:v>18.53027465427466</c:v>
                </c:pt>
                <c:pt idx="6366">
                  <c:v>18.520595116920155</c:v>
                </c:pt>
                <c:pt idx="6367">
                  <c:v>18.510941162009608</c:v>
                </c:pt>
                <c:pt idx="6368">
                  <c:v>18.50131278527369</c:v>
                </c:pt>
                <c:pt idx="6369">
                  <c:v>18.491709982443048</c:v>
                </c:pt>
                <c:pt idx="6370">
                  <c:v>18.482132749248354</c:v>
                </c:pt>
                <c:pt idx="6371">
                  <c:v>18.472581081420277</c:v>
                </c:pt>
                <c:pt idx="6372">
                  <c:v>18.463054974689488</c:v>
                </c:pt>
                <c:pt idx="6373">
                  <c:v>18.453554424786656</c:v>
                </c:pt>
                <c:pt idx="6374">
                  <c:v>18.444079427442428</c:v>
                </c:pt>
                <c:pt idx="6375">
                  <c:v>18.434629978387488</c:v>
                </c:pt>
                <c:pt idx="6376">
                  <c:v>18.42520607335252</c:v>
                </c:pt>
                <c:pt idx="6377">
                  <c:v>18.415807708068158</c:v>
                </c:pt>
                <c:pt idx="6378">
                  <c:v>18.406434878265092</c:v>
                </c:pt>
                <c:pt idx="6379">
                  <c:v>18.397087579673965</c:v>
                </c:pt>
                <c:pt idx="6380">
                  <c:v>18.387765808025492</c:v>
                </c:pt>
                <c:pt idx="6381">
                  <c:v>18.378469559050281</c:v>
                </c:pt>
                <c:pt idx="6382">
                  <c:v>18.369198828479036</c:v>
                </c:pt>
                <c:pt idx="6383">
                  <c:v>18.359953612042407</c:v>
                </c:pt>
                <c:pt idx="6384">
                  <c:v>18.350733905471067</c:v>
                </c:pt>
                <c:pt idx="6385">
                  <c:v>18.341539704495695</c:v>
                </c:pt>
                <c:pt idx="6386">
                  <c:v>18.332371004846941</c:v>
                </c:pt>
                <c:pt idx="6387">
                  <c:v>18.323227802255481</c:v>
                </c:pt>
                <c:pt idx="6388">
                  <c:v>18.314110092451983</c:v>
                </c:pt>
                <c:pt idx="6389">
                  <c:v>18.305017871167109</c:v>
                </c:pt>
                <c:pt idx="6390">
                  <c:v>18.295951134131524</c:v>
                </c:pt>
                <c:pt idx="6391">
                  <c:v>18.286909877075907</c:v>
                </c:pt>
                <c:pt idx="6392">
                  <c:v>18.277894095730922</c:v>
                </c:pt>
                <c:pt idx="6393">
                  <c:v>18.26890378582722</c:v>
                </c:pt>
                <c:pt idx="6394">
                  <c:v>18.25993894309546</c:v>
                </c:pt>
                <c:pt idx="6395">
                  <c:v>18.250999563266369</c:v>
                </c:pt>
                <c:pt idx="6396">
                  <c:v>18.242085642070546</c:v>
                </c:pt>
                <c:pt idx="6397">
                  <c:v>18.233197175238701</c:v>
                </c:pt>
                <c:pt idx="6398">
                  <c:v>18.224334158501478</c:v>
                </c:pt>
                <c:pt idx="6399">
                  <c:v>18.215496587589563</c:v>
                </c:pt>
                <c:pt idx="6400">
                  <c:v>18.206684458233596</c:v>
                </c:pt>
                <c:pt idx="6401">
                  <c:v>18.197897766164278</c:v>
                </c:pt>
                <c:pt idx="6402">
                  <c:v>18.189136507112238</c:v>
                </c:pt>
                <c:pt idx="6403">
                  <c:v>18.180400676808183</c:v>
                </c:pt>
                <c:pt idx="6404">
                  <c:v>18.171690270982737</c:v>
                </c:pt>
                <c:pt idx="6405">
                  <c:v>18.163005285366609</c:v>
                </c:pt>
                <c:pt idx="6406">
                  <c:v>18.154345715690447</c:v>
                </c:pt>
                <c:pt idx="6407">
                  <c:v>18.145711557684926</c:v>
                </c:pt>
                <c:pt idx="6408">
                  <c:v>18.137102807080687</c:v>
                </c:pt>
                <c:pt idx="6409">
                  <c:v>18.128519459608423</c:v>
                </c:pt>
                <c:pt idx="6410">
                  <c:v>18.119961510998799</c:v>
                </c:pt>
                <c:pt idx="6411">
                  <c:v>18.111428956982486</c:v>
                </c:pt>
                <c:pt idx="6412">
                  <c:v>18.102921793290136</c:v>
                </c:pt>
                <c:pt idx="6413">
                  <c:v>18.094440015652406</c:v>
                </c:pt>
                <c:pt idx="6414">
                  <c:v>18.0859836198</c:v>
                </c:pt>
                <c:pt idx="6415">
                  <c:v>18.077552601463552</c:v>
                </c:pt>
                <c:pt idx="6416">
                  <c:v>18.069146956373753</c:v>
                </c:pt>
                <c:pt idx="6417">
                  <c:v>18.060766680261246</c:v>
                </c:pt>
                <c:pt idx="6418">
                  <c:v>18.052411768856729</c:v>
                </c:pt>
                <c:pt idx="6419">
                  <c:v>18.044082217890832</c:v>
                </c:pt>
                <c:pt idx="6420">
                  <c:v>18.035778023094259</c:v>
                </c:pt>
                <c:pt idx="6421">
                  <c:v>18.027499180197644</c:v>
                </c:pt>
                <c:pt idx="6422">
                  <c:v>18.01924568493169</c:v>
                </c:pt>
                <c:pt idx="6423">
                  <c:v>18.011017533027029</c:v>
                </c:pt>
                <c:pt idx="6424">
                  <c:v>18.002814720214328</c:v>
                </c:pt>
                <c:pt idx="6425">
                  <c:v>17.99463724222429</c:v>
                </c:pt>
                <c:pt idx="6426">
                  <c:v>17.986485094787568</c:v>
                </c:pt>
                <c:pt idx="6427">
                  <c:v>17.978358273634811</c:v>
                </c:pt>
                <c:pt idx="6428">
                  <c:v>17.970256774496683</c:v>
                </c:pt>
                <c:pt idx="6429">
                  <c:v>17.962180593103895</c:v>
                </c:pt>
                <c:pt idx="6430">
                  <c:v>17.95412972518707</c:v>
                </c:pt>
                <c:pt idx="6431">
                  <c:v>17.946104166476889</c:v>
                </c:pt>
                <c:pt idx="6432">
                  <c:v>17.938103912704008</c:v>
                </c:pt>
                <c:pt idx="6433">
                  <c:v>17.930128959599131</c:v>
                </c:pt>
                <c:pt idx="6434">
                  <c:v>17.922179302892872</c:v>
                </c:pt>
                <c:pt idx="6435">
                  <c:v>17.914254938315949</c:v>
                </c:pt>
                <c:pt idx="6436">
                  <c:v>17.906355861598993</c:v>
                </c:pt>
                <c:pt idx="6437">
                  <c:v>17.898482068472699</c:v>
                </c:pt>
                <c:pt idx="6438">
                  <c:v>17.890633554667708</c:v>
                </c:pt>
                <c:pt idx="6439">
                  <c:v>17.882810315914703</c:v>
                </c:pt>
                <c:pt idx="6440">
                  <c:v>17.875012347944342</c:v>
                </c:pt>
                <c:pt idx="6441">
                  <c:v>17.867239646487302</c:v>
                </c:pt>
                <c:pt idx="6442">
                  <c:v>17.85949220727424</c:v>
                </c:pt>
                <c:pt idx="6443">
                  <c:v>17.85177002603583</c:v>
                </c:pt>
                <c:pt idx="6444">
                  <c:v>17.844073098502733</c:v>
                </c:pt>
                <c:pt idx="6445">
                  <c:v>17.836401420405629</c:v>
                </c:pt>
                <c:pt idx="6446">
                  <c:v>17.828754987475172</c:v>
                </c:pt>
                <c:pt idx="6447">
                  <c:v>17.821133795442023</c:v>
                </c:pt>
                <c:pt idx="6448">
                  <c:v>17.813537840036879</c:v>
                </c:pt>
                <c:pt idx="6449">
                  <c:v>17.805967116990388</c:v>
                </c:pt>
                <c:pt idx="6450">
                  <c:v>17.798421622033196</c:v>
                </c:pt>
                <c:pt idx="6451">
                  <c:v>17.790901350896004</c:v>
                </c:pt>
                <c:pt idx="6452">
                  <c:v>17.783406299309462</c:v>
                </c:pt>
                <c:pt idx="6453">
                  <c:v>17.775936463004257</c:v>
                </c:pt>
                <c:pt idx="6454">
                  <c:v>17.768491837711011</c:v>
                </c:pt>
                <c:pt idx="6455">
                  <c:v>17.761072419160435</c:v>
                </c:pt>
                <c:pt idx="6456">
                  <c:v>17.753678203083183</c:v>
                </c:pt>
                <c:pt idx="6457">
                  <c:v>17.746309185209917</c:v>
                </c:pt>
                <c:pt idx="6458">
                  <c:v>17.738965361271312</c:v>
                </c:pt>
                <c:pt idx="6459">
                  <c:v>17.731646726998029</c:v>
                </c:pt>
                <c:pt idx="6460">
                  <c:v>17.724353278120745</c:v>
                </c:pt>
                <c:pt idx="6461">
                  <c:v>17.717085010370106</c:v>
                </c:pt>
                <c:pt idx="6462">
                  <c:v>17.709841919476805</c:v>
                </c:pt>
                <c:pt idx="6463">
                  <c:v>17.702624001171479</c:v>
                </c:pt>
                <c:pt idx="6464">
                  <c:v>17.695431251184825</c:v>
                </c:pt>
                <c:pt idx="6465">
                  <c:v>17.688263665247487</c:v>
                </c:pt>
                <c:pt idx="6466">
                  <c:v>17.68112123909015</c:v>
                </c:pt>
                <c:pt idx="6467">
                  <c:v>17.674003968443472</c:v>
                </c:pt>
                <c:pt idx="6468">
                  <c:v>17.666911849038133</c:v>
                </c:pt>
                <c:pt idx="6469">
                  <c:v>17.659844876604769</c:v>
                </c:pt>
                <c:pt idx="6470">
                  <c:v>17.652803046874077</c:v>
                </c:pt>
                <c:pt idx="6471">
                  <c:v>17.645786355576725</c:v>
                </c:pt>
                <c:pt idx="6472">
                  <c:v>17.638794798443357</c:v>
                </c:pt>
                <c:pt idx="6473">
                  <c:v>17.631828371204655</c:v>
                </c:pt>
                <c:pt idx="6474">
                  <c:v>17.624887069591267</c:v>
                </c:pt>
                <c:pt idx="6475">
                  <c:v>17.617970889333904</c:v>
                </c:pt>
                <c:pt idx="6476">
                  <c:v>17.611079826163181</c:v>
                </c:pt>
                <c:pt idx="6477">
                  <c:v>17.604213875809812</c:v>
                </c:pt>
                <c:pt idx="6478">
                  <c:v>17.59737303400442</c:v>
                </c:pt>
                <c:pt idx="6479">
                  <c:v>17.590557296477716</c:v>
                </c:pt>
                <c:pt idx="6480">
                  <c:v>17.583766658960325</c:v>
                </c:pt>
                <c:pt idx="6481">
                  <c:v>17.577001117182952</c:v>
                </c:pt>
                <c:pt idx="6482">
                  <c:v>17.57026066687623</c:v>
                </c:pt>
                <c:pt idx="6483">
                  <c:v>17.563545303770859</c:v>
                </c:pt>
                <c:pt idx="6484">
                  <c:v>17.556855023597482</c:v>
                </c:pt>
                <c:pt idx="6485">
                  <c:v>17.550189822086757</c:v>
                </c:pt>
                <c:pt idx="6486">
                  <c:v>17.5435496949694</c:v>
                </c:pt>
                <c:pt idx="6487">
                  <c:v>17.536934637976028</c:v>
                </c:pt>
                <c:pt idx="6488">
                  <c:v>17.530344646837328</c:v>
                </c:pt>
                <c:pt idx="6489">
                  <c:v>17.523779717283951</c:v>
                </c:pt>
                <c:pt idx="6490">
                  <c:v>17.517239845046603</c:v>
                </c:pt>
                <c:pt idx="6491">
                  <c:v>17.510725025855912</c:v>
                </c:pt>
                <c:pt idx="6492">
                  <c:v>17.504235255442566</c:v>
                </c:pt>
                <c:pt idx="6493">
                  <c:v>17.497770529537213</c:v>
                </c:pt>
                <c:pt idx="6494">
                  <c:v>17.49133084387055</c:v>
                </c:pt>
                <c:pt idx="6495">
                  <c:v>17.484916194173202</c:v>
                </c:pt>
                <c:pt idx="6496">
                  <c:v>17.478526576175888</c:v>
                </c:pt>
                <c:pt idx="6497">
                  <c:v>17.472161985609226</c:v>
                </c:pt>
                <c:pt idx="6498">
                  <c:v>17.465822418203931</c:v>
                </c:pt>
                <c:pt idx="6499">
                  <c:v>17.459507869690626</c:v>
                </c:pt>
                <c:pt idx="6500">
                  <c:v>17.453218335799999</c:v>
                </c:pt>
                <c:pt idx="6501">
                  <c:v>17.446953812262713</c:v>
                </c:pt>
                <c:pt idx="6502">
                  <c:v>17.440714294809439</c:v>
                </c:pt>
                <c:pt idx="6503">
                  <c:v>17.434499779170842</c:v>
                </c:pt>
                <c:pt idx="6504">
                  <c:v>17.428310261077591</c:v>
                </c:pt>
                <c:pt idx="6505">
                  <c:v>17.42214573626034</c:v>
                </c:pt>
                <c:pt idx="6506">
                  <c:v>17.416006200449779</c:v>
                </c:pt>
                <c:pt idx="6507">
                  <c:v>17.409891649376558</c:v>
                </c:pt>
                <c:pt idx="6508">
                  <c:v>17.403802078771339</c:v>
                </c:pt>
                <c:pt idx="6509">
                  <c:v>17.397737484364818</c:v>
                </c:pt>
                <c:pt idx="6510">
                  <c:v>17.391697861887646</c:v>
                </c:pt>
                <c:pt idx="6511">
                  <c:v>17.385683207070464</c:v>
                </c:pt>
                <c:pt idx="6512">
                  <c:v>17.379693515643979</c:v>
                </c:pt>
                <c:pt idx="6513">
                  <c:v>17.373728783338841</c:v>
                </c:pt>
                <c:pt idx="6514">
                  <c:v>17.367789005885722</c:v>
                </c:pt>
                <c:pt idx="6515">
                  <c:v>17.361874179015267</c:v>
                </c:pt>
                <c:pt idx="6516">
                  <c:v>17.355984298458168</c:v>
                </c:pt>
                <c:pt idx="6517">
                  <c:v>17.350119359945094</c:v>
                </c:pt>
                <c:pt idx="6518">
                  <c:v>17.344279359206695</c:v>
                </c:pt>
                <c:pt idx="6519">
                  <c:v>17.338464291973651</c:v>
                </c:pt>
                <c:pt idx="6520">
                  <c:v>17.332674153976622</c:v>
                </c:pt>
                <c:pt idx="6521">
                  <c:v>17.326908940946289</c:v>
                </c:pt>
                <c:pt idx="6522">
                  <c:v>17.321168648613288</c:v>
                </c:pt>
                <c:pt idx="6523">
                  <c:v>17.315453272708325</c:v>
                </c:pt>
                <c:pt idx="6524">
                  <c:v>17.309762808962027</c:v>
                </c:pt>
                <c:pt idx="6525">
                  <c:v>17.304097253105105</c:v>
                </c:pt>
                <c:pt idx="6526">
                  <c:v>17.298456600868182</c:v>
                </c:pt>
                <c:pt idx="6527">
                  <c:v>17.292840847981953</c:v>
                </c:pt>
                <c:pt idx="6528">
                  <c:v>17.287249990177084</c:v>
                </c:pt>
                <c:pt idx="6529">
                  <c:v>17.281684023184248</c:v>
                </c:pt>
                <c:pt idx="6530">
                  <c:v>17.276142942734069</c:v>
                </c:pt>
                <c:pt idx="6531">
                  <c:v>17.270626744557262</c:v>
                </c:pt>
                <c:pt idx="6532">
                  <c:v>17.265135424384482</c:v>
                </c:pt>
                <c:pt idx="6533">
                  <c:v>17.259668977946401</c:v>
                </c:pt>
                <c:pt idx="6534">
                  <c:v>17.254227400973662</c:v>
                </c:pt>
                <c:pt idx="6535">
                  <c:v>17.24881068919694</c:v>
                </c:pt>
                <c:pt idx="6536">
                  <c:v>17.24341883834693</c:v>
                </c:pt>
                <c:pt idx="6537">
                  <c:v>17.23805184415426</c:v>
                </c:pt>
                <c:pt idx="6538">
                  <c:v>17.232709702349631</c:v>
                </c:pt>
                <c:pt idx="6539">
                  <c:v>17.227392408663675</c:v>
                </c:pt>
                <c:pt idx="6540">
                  <c:v>17.222099958827101</c:v>
                </c:pt>
                <c:pt idx="6541">
                  <c:v>17.216832348570534</c:v>
                </c:pt>
                <c:pt idx="6542">
                  <c:v>17.211589573624678</c:v>
                </c:pt>
                <c:pt idx="6543">
                  <c:v>17.206371629720167</c:v>
                </c:pt>
                <c:pt idx="6544">
                  <c:v>17.201178512587703</c:v>
                </c:pt>
                <c:pt idx="6545">
                  <c:v>17.196010217957912</c:v>
                </c:pt>
                <c:pt idx="6546">
                  <c:v>17.190866741561493</c:v>
                </c:pt>
                <c:pt idx="6547">
                  <c:v>17.185748079129105</c:v>
                </c:pt>
                <c:pt idx="6548">
                  <c:v>17.180654226391425</c:v>
                </c:pt>
                <c:pt idx="6549">
                  <c:v>17.1755851790791</c:v>
                </c:pt>
                <c:pt idx="6550">
                  <c:v>17.17054093292279</c:v>
                </c:pt>
                <c:pt idx="6551">
                  <c:v>17.165521483653201</c:v>
                </c:pt>
                <c:pt idx="6552">
                  <c:v>17.160526827000968</c:v>
                </c:pt>
                <c:pt idx="6553">
                  <c:v>17.155556958696771</c:v>
                </c:pt>
                <c:pt idx="6554">
                  <c:v>17.150611874471256</c:v>
                </c:pt>
                <c:pt idx="6555">
                  <c:v>17.145691570055128</c:v>
                </c:pt>
                <c:pt idx="6556">
                  <c:v>17.140796041179016</c:v>
                </c:pt>
                <c:pt idx="6557">
                  <c:v>17.135925283573627</c:v>
                </c:pt>
                <c:pt idx="6558">
                  <c:v>17.131079292969581</c:v>
                </c:pt>
                <c:pt idx="6559">
                  <c:v>17.126258065097595</c:v>
                </c:pt>
                <c:pt idx="6560">
                  <c:v>17.121461595688295</c:v>
                </c:pt>
                <c:pt idx="6561">
                  <c:v>17.116689880472368</c:v>
                </c:pt>
                <c:pt idx="6562">
                  <c:v>17.111942915180471</c:v>
                </c:pt>
                <c:pt idx="6563">
                  <c:v>17.107220695543283</c:v>
                </c:pt>
                <c:pt idx="6564">
                  <c:v>17.102523217291466</c:v>
                </c:pt>
                <c:pt idx="6565">
                  <c:v>17.097850476155678</c:v>
                </c:pt>
                <c:pt idx="6566">
                  <c:v>17.093202467866611</c:v>
                </c:pt>
                <c:pt idx="6567">
                  <c:v>17.088579188154903</c:v>
                </c:pt>
                <c:pt idx="6568">
                  <c:v>17.083980632751238</c:v>
                </c:pt>
                <c:pt idx="6569">
                  <c:v>17.07940679738627</c:v>
                </c:pt>
                <c:pt idx="6570">
                  <c:v>17.074857677790689</c:v>
                </c:pt>
                <c:pt idx="6571">
                  <c:v>17.070333269695155</c:v>
                </c:pt>
                <c:pt idx="6572">
                  <c:v>17.0658335688303</c:v>
                </c:pt>
                <c:pt idx="6573">
                  <c:v>17.061358570926842</c:v>
                </c:pt>
                <c:pt idx="6574">
                  <c:v>17.056908271715415</c:v>
                </c:pt>
                <c:pt idx="6575">
                  <c:v>17.052482666926696</c:v>
                </c:pt>
                <c:pt idx="6576">
                  <c:v>17.04808175229136</c:v>
                </c:pt>
                <c:pt idx="6577">
                  <c:v>17.043705523540059</c:v>
                </c:pt>
                <c:pt idx="6578">
                  <c:v>17.039353976403476</c:v>
                </c:pt>
                <c:pt idx="6579">
                  <c:v>17.035027106612262</c:v>
                </c:pt>
                <c:pt idx="6580">
                  <c:v>17.030724909897096</c:v>
                </c:pt>
                <c:pt idx="6581">
                  <c:v>17.026447381988646</c:v>
                </c:pt>
                <c:pt idx="6582">
                  <c:v>17.022194518617574</c:v>
                </c:pt>
                <c:pt idx="6583">
                  <c:v>17.017966315514535</c:v>
                </c:pt>
                <c:pt idx="6584">
                  <c:v>17.013762768410231</c:v>
                </c:pt>
                <c:pt idx="6585">
                  <c:v>17.009583873035279</c:v>
                </c:pt>
                <c:pt idx="6586">
                  <c:v>17.005429625120399</c:v>
                </c:pt>
                <c:pt idx="6587">
                  <c:v>17.001300020396208</c:v>
                </c:pt>
                <c:pt idx="6588">
                  <c:v>16.997195054593412</c:v>
                </c:pt>
                <c:pt idx="6589">
                  <c:v>16.993114723442662</c:v>
                </c:pt>
                <c:pt idx="6590">
                  <c:v>16.989059022674638</c:v>
                </c:pt>
                <c:pt idx="6591">
                  <c:v>16.985027948019976</c:v>
                </c:pt>
                <c:pt idx="6592">
                  <c:v>16.981021495209376</c:v>
                </c:pt>
                <c:pt idx="6593">
                  <c:v>16.977039659973499</c:v>
                </c:pt>
                <c:pt idx="6594">
                  <c:v>16.973082438042997</c:v>
                </c:pt>
                <c:pt idx="6595">
                  <c:v>16.969149825148538</c:v>
                </c:pt>
                <c:pt idx="6596">
                  <c:v>16.965241817020804</c:v>
                </c:pt>
                <c:pt idx="6597">
                  <c:v>16.961358409390467</c:v>
                </c:pt>
                <c:pt idx="6598">
                  <c:v>16.957499597988161</c:v>
                </c:pt>
                <c:pt idx="6599">
                  <c:v>16.953665378544596</c:v>
                </c:pt>
                <c:pt idx="6600">
                  <c:v>16.949855746790394</c:v>
                </c:pt>
                <c:pt idx="6601">
                  <c:v>16.946070698456268</c:v>
                </c:pt>
                <c:pt idx="6602">
                  <c:v>16.942310229272842</c:v>
                </c:pt>
                <c:pt idx="6603">
                  <c:v>16.93857433497082</c:v>
                </c:pt>
                <c:pt idx="6604">
                  <c:v>16.934863011280839</c:v>
                </c:pt>
                <c:pt idx="6605">
                  <c:v>16.931176253933597</c:v>
                </c:pt>
                <c:pt idx="6606">
                  <c:v>16.927514058659725</c:v>
                </c:pt>
                <c:pt idx="6607">
                  <c:v>16.923876421189917</c:v>
                </c:pt>
                <c:pt idx="6608">
                  <c:v>16.920263337254845</c:v>
                </c:pt>
                <c:pt idx="6609">
                  <c:v>16.916674802585149</c:v>
                </c:pt>
                <c:pt idx="6610">
                  <c:v>16.913110812911512</c:v>
                </c:pt>
                <c:pt idx="6611">
                  <c:v>16.909571363964588</c:v>
                </c:pt>
                <c:pt idx="6612">
                  <c:v>16.906056451475081</c:v>
                </c:pt>
                <c:pt idx="6613">
                  <c:v>16.902566071173617</c:v>
                </c:pt>
                <c:pt idx="6614">
                  <c:v>16.899100218790885</c:v>
                </c:pt>
                <c:pt idx="6615">
                  <c:v>16.895658890057533</c:v>
                </c:pt>
                <c:pt idx="6616">
                  <c:v>16.892242080704264</c:v>
                </c:pt>
                <c:pt idx="6617">
                  <c:v>16.888849786461694</c:v>
                </c:pt>
                <c:pt idx="6618">
                  <c:v>16.885482003060545</c:v>
                </c:pt>
                <c:pt idx="6619">
                  <c:v>16.882138726231435</c:v>
                </c:pt>
                <c:pt idx="6620">
                  <c:v>16.878819951705076</c:v>
                </c:pt>
                <c:pt idx="6621">
                  <c:v>16.875525675212103</c:v>
                </c:pt>
                <c:pt idx="6622">
                  <c:v>16.872255892483189</c:v>
                </c:pt>
                <c:pt idx="6623">
                  <c:v>16.869010599249009</c:v>
                </c:pt>
                <c:pt idx="6624">
                  <c:v>16.865789791240225</c:v>
                </c:pt>
                <c:pt idx="6625">
                  <c:v>16.862593464187498</c:v>
                </c:pt>
                <c:pt idx="6626">
                  <c:v>16.8594216138215</c:v>
                </c:pt>
                <c:pt idx="6627">
                  <c:v>16.85627423587292</c:v>
                </c:pt>
                <c:pt idx="6628">
                  <c:v>16.853151326072393</c:v>
                </c:pt>
                <c:pt idx="6629">
                  <c:v>16.850052880150599</c:v>
                </c:pt>
                <c:pt idx="6630">
                  <c:v>16.846978893838191</c:v>
                </c:pt>
                <c:pt idx="6631">
                  <c:v>16.843929362865872</c:v>
                </c:pt>
                <c:pt idx="6632">
                  <c:v>16.840904282964289</c:v>
                </c:pt>
                <c:pt idx="6633">
                  <c:v>16.837903649864089</c:v>
                </c:pt>
                <c:pt idx="6634">
                  <c:v>16.834927459295969</c:v>
                </c:pt>
                <c:pt idx="6635">
                  <c:v>16.831975706990576</c:v>
                </c:pt>
                <c:pt idx="6636">
                  <c:v>16.82904838867859</c:v>
                </c:pt>
                <c:pt idx="6637">
                  <c:v>16.826145500090671</c:v>
                </c:pt>
                <c:pt idx="6638">
                  <c:v>16.823267036957493</c:v>
                </c:pt>
                <c:pt idx="6639">
                  <c:v>16.820412995009718</c:v>
                </c:pt>
                <c:pt idx="6640">
                  <c:v>16.817583369978006</c:v>
                </c:pt>
                <c:pt idx="6641">
                  <c:v>16.81477815759304</c:v>
                </c:pt>
                <c:pt idx="6642">
                  <c:v>16.811997353585475</c:v>
                </c:pt>
                <c:pt idx="6643">
                  <c:v>16.809240953685993</c:v>
                </c:pt>
                <c:pt idx="6644">
                  <c:v>16.806508953625233</c:v>
                </c:pt>
                <c:pt idx="6645">
                  <c:v>16.803801349133895</c:v>
                </c:pt>
                <c:pt idx="6646">
                  <c:v>16.801118135942612</c:v>
                </c:pt>
                <c:pt idx="6647">
                  <c:v>16.798459309782089</c:v>
                </c:pt>
                <c:pt idx="6648">
                  <c:v>16.795824866382951</c:v>
                </c:pt>
                <c:pt idx="6649">
                  <c:v>16.793214801475909</c:v>
                </c:pt>
                <c:pt idx="6650">
                  <c:v>16.790629110791599</c:v>
                </c:pt>
                <c:pt idx="6651">
                  <c:v>16.788067790060708</c:v>
                </c:pt>
                <c:pt idx="6652">
                  <c:v>16.785530835013873</c:v>
                </c:pt>
                <c:pt idx="6653">
                  <c:v>16.783018241381793</c:v>
                </c:pt>
                <c:pt idx="6654">
                  <c:v>16.780530004895123</c:v>
                </c:pt>
                <c:pt idx="6655">
                  <c:v>16.778066121284542</c:v>
                </c:pt>
                <c:pt idx="6656">
                  <c:v>16.775626586280687</c:v>
                </c:pt>
                <c:pt idx="6657">
                  <c:v>16.773211395614247</c:v>
                </c:pt>
                <c:pt idx="6658">
                  <c:v>16.770820545015901</c:v>
                </c:pt>
                <c:pt idx="6659">
                  <c:v>16.768454030216279</c:v>
                </c:pt>
                <c:pt idx="6660">
                  <c:v>16.766111846946089</c:v>
                </c:pt>
                <c:pt idx="6661">
                  <c:v>16.763793990935959</c:v>
                </c:pt>
                <c:pt idx="6662">
                  <c:v>16.761500457916604</c:v>
                </c:pt>
                <c:pt idx="6663">
                  <c:v>16.759231243618633</c:v>
                </c:pt>
                <c:pt idx="6664">
                  <c:v>16.756986343772766</c:v>
                </c:pt>
                <c:pt idx="6665">
                  <c:v>16.754765754109631</c:v>
                </c:pt>
                <c:pt idx="6666">
                  <c:v>16.752569470359933</c:v>
                </c:pt>
                <c:pt idx="6667">
                  <c:v>16.75039748825429</c:v>
                </c:pt>
                <c:pt idx="6668">
                  <c:v>16.748249803523414</c:v>
                </c:pt>
                <c:pt idx="6669">
                  <c:v>16.746126411897947</c:v>
                </c:pt>
                <c:pt idx="6670">
                  <c:v>16.744027309108581</c:v>
                </c:pt>
                <c:pt idx="6671">
                  <c:v>16.741952490885957</c:v>
                </c:pt>
                <c:pt idx="6672">
                  <c:v>16.739901952960736</c:v>
                </c:pt>
                <c:pt idx="6673">
                  <c:v>16.737875691063621</c:v>
                </c:pt>
                <c:pt idx="6674">
                  <c:v>16.73587370092525</c:v>
                </c:pt>
                <c:pt idx="6675">
                  <c:v>16.733895978276305</c:v>
                </c:pt>
                <c:pt idx="6676">
                  <c:v>16.731942518847429</c:v>
                </c:pt>
                <c:pt idx="6677">
                  <c:v>16.73001331836933</c:v>
                </c:pt>
                <c:pt idx="6678">
                  <c:v>16.728108372572628</c:v>
                </c:pt>
                <c:pt idx="6679">
                  <c:v>16.726227677188035</c:v>
                </c:pt>
                <c:pt idx="6680">
                  <c:v>16.724371227946179</c:v>
                </c:pt>
                <c:pt idx="6681">
                  <c:v>16.722539020577766</c:v>
                </c:pt>
                <c:pt idx="6682">
                  <c:v>16.720731050813434</c:v>
                </c:pt>
                <c:pt idx="6683">
                  <c:v>16.718947314383851</c:v>
                </c:pt>
                <c:pt idx="6684">
                  <c:v>16.717187807019698</c:v>
                </c:pt>
                <c:pt idx="6685">
                  <c:v>16.715452524451635</c:v>
                </c:pt>
                <c:pt idx="6686">
                  <c:v>16.713741462410333</c:v>
                </c:pt>
                <c:pt idx="6687">
                  <c:v>16.712054616626439</c:v>
                </c:pt>
                <c:pt idx="6688">
                  <c:v>16.710391982830661</c:v>
                </c:pt>
                <c:pt idx="6689">
                  <c:v>16.708753556753628</c:v>
                </c:pt>
                <c:pt idx="6690">
                  <c:v>16.707139334126026</c:v>
                </c:pt>
                <c:pt idx="6691">
                  <c:v>16.705549310678506</c:v>
                </c:pt>
                <c:pt idx="6692">
                  <c:v>16.703983482141766</c:v>
                </c:pt>
                <c:pt idx="6693">
                  <c:v>16.702441844246454</c:v>
                </c:pt>
                <c:pt idx="6694">
                  <c:v>16.700924392723216</c:v>
                </c:pt>
                <c:pt idx="6695">
                  <c:v>16.699431123302752</c:v>
                </c:pt>
                <c:pt idx="6696">
                  <c:v>16.697962031715715</c:v>
                </c:pt>
                <c:pt idx="6697">
                  <c:v>16.696517113692774</c:v>
                </c:pt>
                <c:pt idx="6698">
                  <c:v>16.695096364964598</c:v>
                </c:pt>
                <c:pt idx="6699">
                  <c:v>16.693699781261849</c:v>
                </c:pt>
                <c:pt idx="6700">
                  <c:v>16.692327358315197</c:v>
                </c:pt>
                <c:pt idx="6701">
                  <c:v>16.690979091855315</c:v>
                </c:pt>
                <c:pt idx="6702">
                  <c:v>16.689654977612857</c:v>
                </c:pt>
                <c:pt idx="6703">
                  <c:v>16.688355011318503</c:v>
                </c:pt>
                <c:pt idx="6704">
                  <c:v>16.687079188702924</c:v>
                </c:pt>
                <c:pt idx="6705">
                  <c:v>16.685827505496761</c:v>
                </c:pt>
                <c:pt idx="6706">
                  <c:v>16.684599957430692</c:v>
                </c:pt>
                <c:pt idx="6707">
                  <c:v>16.683396540235414</c:v>
                </c:pt>
                <c:pt idx="6708">
                  <c:v>16.682217249641567</c:v>
                </c:pt>
                <c:pt idx="6709">
                  <c:v>16.681062081379807</c:v>
                </c:pt>
                <c:pt idx="6710">
                  <c:v>16.679931031180821</c:v>
                </c:pt>
                <c:pt idx="6711">
                  <c:v>16.678824094775273</c:v>
                </c:pt>
                <c:pt idx="6712">
                  <c:v>16.677741267893833</c:v>
                </c:pt>
                <c:pt idx="6713">
                  <c:v>16.676682546267145</c:v>
                </c:pt>
                <c:pt idx="6714">
                  <c:v>16.675647925625903</c:v>
                </c:pt>
                <c:pt idx="6715">
                  <c:v>16.674637401700782</c:v>
                </c:pt>
                <c:pt idx="6716">
                  <c:v>16.673650970222408</c:v>
                </c:pt>
                <c:pt idx="6717">
                  <c:v>16.672688626921477</c:v>
                </c:pt>
                <c:pt idx="6718">
                  <c:v>16.671750367528659</c:v>
                </c:pt>
                <c:pt idx="6719">
                  <c:v>16.670836187774619</c:v>
                </c:pt>
                <c:pt idx="6720">
                  <c:v>16.669946083390002</c:v>
                </c:pt>
                <c:pt idx="6721">
                  <c:v>16.669080050105507</c:v>
                </c:pt>
                <c:pt idx="6722">
                  <c:v>16.668238083651765</c:v>
                </c:pt>
                <c:pt idx="6723">
                  <c:v>16.667420179759489</c:v>
                </c:pt>
                <c:pt idx="6724">
                  <c:v>16.666626334159297</c:v>
                </c:pt>
                <c:pt idx="6725">
                  <c:v>16.665856542581899</c:v>
                </c:pt>
                <c:pt idx="6726">
                  <c:v>16.665110800757933</c:v>
                </c:pt>
                <c:pt idx="6727">
                  <c:v>16.664389104418088</c:v>
                </c:pt>
                <c:pt idx="6728">
                  <c:v>16.663691449293001</c:v>
                </c:pt>
                <c:pt idx="6729">
                  <c:v>16.663017831113368</c:v>
                </c:pt>
                <c:pt idx="6730">
                  <c:v>16.662368245609859</c:v>
                </c:pt>
                <c:pt idx="6731">
                  <c:v>16.661742688513112</c:v>
                </c:pt>
                <c:pt idx="6732">
                  <c:v>16.661141155553814</c:v>
                </c:pt>
                <c:pt idx="6733">
                  <c:v>16.660563642462616</c:v>
                </c:pt>
                <c:pt idx="6734">
                  <c:v>16.660010144970215</c:v>
                </c:pt>
                <c:pt idx="6735">
                  <c:v>16.659480658807251</c:v>
                </c:pt>
                <c:pt idx="6736">
                  <c:v>16.658975179704409</c:v>
                </c:pt>
                <c:pt idx="6737">
                  <c:v>16.658493703392327</c:v>
                </c:pt>
                <c:pt idx="6738">
                  <c:v>16.658036225601716</c:v>
                </c:pt>
                <c:pt idx="6739">
                  <c:v>16.657602742063197</c:v>
                </c:pt>
                <c:pt idx="6740">
                  <c:v>16.657193248507483</c:v>
                </c:pt>
                <c:pt idx="6741">
                  <c:v>16.656807740665197</c:v>
                </c:pt>
                <c:pt idx="6742">
                  <c:v>16.656446214267046</c:v>
                </c:pt>
                <c:pt idx="6743">
                  <c:v>16.656108665043675</c:v>
                </c:pt>
                <c:pt idx="6744">
                  <c:v>16.655795088725743</c:v>
                </c:pt>
                <c:pt idx="6745">
                  <c:v>16.655505481043935</c:v>
                </c:pt>
                <c:pt idx="6746">
                  <c:v>16.65523983772891</c:v>
                </c:pt>
                <c:pt idx="6747">
                  <c:v>16.654998154511343</c:v>
                </c:pt>
                <c:pt idx="6748">
                  <c:v>16.654780427121878</c:v>
                </c:pt>
                <c:pt idx="6749">
                  <c:v>16.654586651291218</c:v>
                </c:pt>
                <c:pt idx="6750">
                  <c:v>16.654416822749997</c:v>
                </c:pt>
                <c:pt idx="6751">
                  <c:v>16.66320321822359</c:v>
                </c:pt>
                <c:pt idx="6752">
                  <c:v>16.671988963948603</c:v>
                </c:pt>
                <c:pt idx="6753">
                  <c:v>16.680774060241035</c:v>
                </c:pt>
                <c:pt idx="6754">
                  <c:v>16.689558507416869</c:v>
                </c:pt>
                <c:pt idx="6755">
                  <c:v>16.698342305792064</c:v>
                </c:pt>
                <c:pt idx="6756">
                  <c:v>16.707125455682633</c:v>
                </c:pt>
                <c:pt idx="6757">
                  <c:v>16.715907957404539</c:v>
                </c:pt>
                <c:pt idx="6758">
                  <c:v>16.72468981127378</c:v>
                </c:pt>
                <c:pt idx="6759">
                  <c:v>16.733471017606309</c:v>
                </c:pt>
                <c:pt idx="6760">
                  <c:v>16.742251576718136</c:v>
                </c:pt>
                <c:pt idx="6761">
                  <c:v>16.751031488925229</c:v>
                </c:pt>
                <c:pt idx="6762">
                  <c:v>16.759810754543587</c:v>
                </c:pt>
                <c:pt idx="6763">
                  <c:v>16.768589373889167</c:v>
                </c:pt>
                <c:pt idx="6764">
                  <c:v>16.777367347277981</c:v>
                </c:pt>
                <c:pt idx="6765">
                  <c:v>16.786144675025998</c:v>
                </c:pt>
                <c:pt idx="6766">
                  <c:v>16.794921357449187</c:v>
                </c:pt>
                <c:pt idx="6767">
                  <c:v>16.803697394863548</c:v>
                </c:pt>
                <c:pt idx="6768">
                  <c:v>16.812472787585062</c:v>
                </c:pt>
                <c:pt idx="6769">
                  <c:v>16.821247535929707</c:v>
                </c:pt>
                <c:pt idx="6770">
                  <c:v>16.830021640213449</c:v>
                </c:pt>
                <c:pt idx="6771">
                  <c:v>16.838795100752307</c:v>
                </c:pt>
                <c:pt idx="6772">
                  <c:v>16.847567917862225</c:v>
                </c:pt>
                <c:pt idx="6773">
                  <c:v>16.856340091859217</c:v>
                </c:pt>
                <c:pt idx="6774">
                  <c:v>16.865111623059239</c:v>
                </c:pt>
                <c:pt idx="6775">
                  <c:v>16.873882511778298</c:v>
                </c:pt>
                <c:pt idx="6776">
                  <c:v>16.882652758332352</c:v>
                </c:pt>
                <c:pt idx="6777">
                  <c:v>16.891422363037425</c:v>
                </c:pt>
                <c:pt idx="6778">
                  <c:v>16.900191326209445</c:v>
                </c:pt>
                <c:pt idx="6779">
                  <c:v>16.908959648164426</c:v>
                </c:pt>
                <c:pt idx="6780">
                  <c:v>16.917727329218351</c:v>
                </c:pt>
                <c:pt idx="6781">
                  <c:v>16.926494369687184</c:v>
                </c:pt>
                <c:pt idx="6782">
                  <c:v>16.935260769886931</c:v>
                </c:pt>
                <c:pt idx="6783">
                  <c:v>16.944026530133542</c:v>
                </c:pt>
                <c:pt idx="6784">
                  <c:v>16.952791650743038</c:v>
                </c:pt>
                <c:pt idx="6785">
                  <c:v>16.961556132031369</c:v>
                </c:pt>
                <c:pt idx="6786">
                  <c:v>16.970319974314545</c:v>
                </c:pt>
                <c:pt idx="6787">
                  <c:v>16.979083177908535</c:v>
                </c:pt>
                <c:pt idx="6788">
                  <c:v>16.987845743129323</c:v>
                </c:pt>
                <c:pt idx="6789">
                  <c:v>16.996607670292875</c:v>
                </c:pt>
                <c:pt idx="6790">
                  <c:v>17.005368959715199</c:v>
                </c:pt>
                <c:pt idx="6791">
                  <c:v>17.014129611712256</c:v>
                </c:pt>
                <c:pt idx="6792">
                  <c:v>17.022889626600055</c:v>
                </c:pt>
                <c:pt idx="6793">
                  <c:v>17.031649004694557</c:v>
                </c:pt>
                <c:pt idx="6794">
                  <c:v>17.040407746311743</c:v>
                </c:pt>
                <c:pt idx="6795">
                  <c:v>17.049165851767608</c:v>
                </c:pt>
                <c:pt idx="6796">
                  <c:v>17.057923321378116</c:v>
                </c:pt>
                <c:pt idx="6797">
                  <c:v>17.066680155459292</c:v>
                </c:pt>
                <c:pt idx="6798">
                  <c:v>17.07543635432706</c:v>
                </c:pt>
                <c:pt idx="6799">
                  <c:v>17.084191918297442</c:v>
                </c:pt>
                <c:pt idx="6800">
                  <c:v>17.092946847686399</c:v>
                </c:pt>
                <c:pt idx="6801">
                  <c:v>17.101701142809933</c:v>
                </c:pt>
                <c:pt idx="6802">
                  <c:v>17.110454803984009</c:v>
                </c:pt>
                <c:pt idx="6803">
                  <c:v>17.119207831524626</c:v>
                </c:pt>
                <c:pt idx="6804">
                  <c:v>17.12796022574776</c:v>
                </c:pt>
                <c:pt idx="6805">
                  <c:v>17.136711986969374</c:v>
                </c:pt>
                <c:pt idx="6806">
                  <c:v>17.145463115505486</c:v>
                </c:pt>
                <c:pt idx="6807">
                  <c:v>17.154213611672052</c:v>
                </c:pt>
                <c:pt idx="6808">
                  <c:v>17.16296347578507</c:v>
                </c:pt>
                <c:pt idx="6809">
                  <c:v>17.171712708160495</c:v>
                </c:pt>
                <c:pt idx="6810">
                  <c:v>17.180461309114346</c:v>
                </c:pt>
                <c:pt idx="6811">
                  <c:v>17.189209278962572</c:v>
                </c:pt>
                <c:pt idx="6812">
                  <c:v>17.197956618021191</c:v>
                </c:pt>
                <c:pt idx="6813">
                  <c:v>17.206703326606146</c:v>
                </c:pt>
                <c:pt idx="6814">
                  <c:v>17.215449405033457</c:v>
                </c:pt>
                <c:pt idx="6815">
                  <c:v>17.224194853619085</c:v>
                </c:pt>
                <c:pt idx="6816">
                  <c:v>17.232939672679006</c:v>
                </c:pt>
                <c:pt idx="6817">
                  <c:v>17.241683862529225</c:v>
                </c:pt>
                <c:pt idx="6818">
                  <c:v>17.250427423485711</c:v>
                </c:pt>
                <c:pt idx="6819">
                  <c:v>17.259170355864448</c:v>
                </c:pt>
                <c:pt idx="6820">
                  <c:v>17.267912659981402</c:v>
                </c:pt>
                <c:pt idx="6821">
                  <c:v>17.276654336152589</c:v>
                </c:pt>
                <c:pt idx="6822">
                  <c:v>17.28539538469396</c:v>
                </c:pt>
                <c:pt idx="6823">
                  <c:v>17.29413580592152</c:v>
                </c:pt>
                <c:pt idx="6824">
                  <c:v>17.302875600151232</c:v>
                </c:pt>
                <c:pt idx="6825">
                  <c:v>17.311614767699098</c:v>
                </c:pt>
                <c:pt idx="6826">
                  <c:v>17.320353308881096</c:v>
                </c:pt>
                <c:pt idx="6827">
                  <c:v>17.329091224013204</c:v>
                </c:pt>
                <c:pt idx="6828">
                  <c:v>17.337828513411388</c:v>
                </c:pt>
                <c:pt idx="6829">
                  <c:v>17.346565177391657</c:v>
                </c:pt>
                <c:pt idx="6830">
                  <c:v>17.355301216269982</c:v>
                </c:pt>
                <c:pt idx="6831">
                  <c:v>17.364036630362335</c:v>
                </c:pt>
                <c:pt idx="6832">
                  <c:v>17.372771419984726</c:v>
                </c:pt>
                <c:pt idx="6833">
                  <c:v>17.381505585453109</c:v>
                </c:pt>
                <c:pt idx="6834">
                  <c:v>17.390239127083483</c:v>
                </c:pt>
                <c:pt idx="6835">
                  <c:v>17.398972045191819</c:v>
                </c:pt>
                <c:pt idx="6836">
                  <c:v>17.407704340094117</c:v>
                </c:pt>
                <c:pt idx="6837">
                  <c:v>17.416436012106345</c:v>
                </c:pt>
                <c:pt idx="6838">
                  <c:v>17.425167061544496</c:v>
                </c:pt>
                <c:pt idx="6839">
                  <c:v>17.433897488724526</c:v>
                </c:pt>
                <c:pt idx="6840">
                  <c:v>17.442627293962449</c:v>
                </c:pt>
                <c:pt idx="6841">
                  <c:v>17.451356477574237</c:v>
                </c:pt>
                <c:pt idx="6842">
                  <c:v>17.46008503987586</c:v>
                </c:pt>
                <c:pt idx="6843">
                  <c:v>17.468812981183319</c:v>
                </c:pt>
                <c:pt idx="6844">
                  <c:v>17.477540301812574</c:v>
                </c:pt>
                <c:pt idx="6845">
                  <c:v>17.486267002079639</c:v>
                </c:pt>
                <c:pt idx="6846">
                  <c:v>17.494993082300464</c:v>
                </c:pt>
                <c:pt idx="6847">
                  <c:v>17.503718542791074</c:v>
                </c:pt>
                <c:pt idx="6848">
                  <c:v>17.512443383867392</c:v>
                </c:pt>
                <c:pt idx="6849">
                  <c:v>17.521167605845449</c:v>
                </c:pt>
                <c:pt idx="6850">
                  <c:v>17.5298912090412</c:v>
                </c:pt>
                <c:pt idx="6851">
                  <c:v>17.538614193770645</c:v>
                </c:pt>
                <c:pt idx="6852">
                  <c:v>17.547336560349766</c:v>
                </c:pt>
                <c:pt idx="6853">
                  <c:v>17.556058309094521</c:v>
                </c:pt>
                <c:pt idx="6854">
                  <c:v>17.564779440320923</c:v>
                </c:pt>
                <c:pt idx="6855">
                  <c:v>17.573499954344928</c:v>
                </c:pt>
                <c:pt idx="6856">
                  <c:v>17.582219851482545</c:v>
                </c:pt>
                <c:pt idx="6857">
                  <c:v>17.590939132049744</c:v>
                </c:pt>
                <c:pt idx="6858">
                  <c:v>17.599657796362504</c:v>
                </c:pt>
                <c:pt idx="6859">
                  <c:v>17.608375844736798</c:v>
                </c:pt>
                <c:pt idx="6860">
                  <c:v>17.617093277488635</c:v>
                </c:pt>
                <c:pt idx="6861">
                  <c:v>17.625810094933968</c:v>
                </c:pt>
                <c:pt idx="6862">
                  <c:v>17.634526297388806</c:v>
                </c:pt>
                <c:pt idx="6863">
                  <c:v>17.643241885169111</c:v>
                </c:pt>
                <c:pt idx="6864">
                  <c:v>17.651956858590882</c:v>
                </c:pt>
                <c:pt idx="6865">
                  <c:v>17.660671217970094</c:v>
                </c:pt>
                <c:pt idx="6866">
                  <c:v>17.669384963622715</c:v>
                </c:pt>
                <c:pt idx="6867">
                  <c:v>17.678098095864769</c:v>
                </c:pt>
                <c:pt idx="6868">
                  <c:v>17.686810615012185</c:v>
                </c:pt>
                <c:pt idx="6869">
                  <c:v>17.69552252138098</c:v>
                </c:pt>
                <c:pt idx="6870">
                  <c:v>17.704233815287115</c:v>
                </c:pt>
                <c:pt idx="6871">
                  <c:v>17.7129444970466</c:v>
                </c:pt>
                <c:pt idx="6872">
                  <c:v>17.721654566975385</c:v>
                </c:pt>
                <c:pt idx="6873">
                  <c:v>17.730364025389484</c:v>
                </c:pt>
                <c:pt idx="6874">
                  <c:v>17.739072872604854</c:v>
                </c:pt>
                <c:pt idx="6875">
                  <c:v>17.747781108937502</c:v>
                </c:pt>
                <c:pt idx="6876">
                  <c:v>17.756488734703392</c:v>
                </c:pt>
                <c:pt idx="6877">
                  <c:v>17.765195750218496</c:v>
                </c:pt>
                <c:pt idx="6878">
                  <c:v>17.773902155798833</c:v>
                </c:pt>
                <c:pt idx="6879">
                  <c:v>17.782607951760358</c:v>
                </c:pt>
                <c:pt idx="6880">
                  <c:v>17.791313138419056</c:v>
                </c:pt>
                <c:pt idx="6881">
                  <c:v>17.800017716090903</c:v>
                </c:pt>
                <c:pt idx="6882">
                  <c:v>17.8087216850919</c:v>
                </c:pt>
                <c:pt idx="6883">
                  <c:v>17.817425045738013</c:v>
                </c:pt>
                <c:pt idx="6884">
                  <c:v>17.82612779834524</c:v>
                </c:pt>
                <c:pt idx="6885">
                  <c:v>17.834829943229543</c:v>
                </c:pt>
                <c:pt idx="6886">
                  <c:v>17.843531480706933</c:v>
                </c:pt>
                <c:pt idx="6887">
                  <c:v>17.852232411093372</c:v>
                </c:pt>
                <c:pt idx="6888">
                  <c:v>17.86093273470485</c:v>
                </c:pt>
                <c:pt idx="6889">
                  <c:v>17.869632451857328</c:v>
                </c:pt>
                <c:pt idx="6890">
                  <c:v>17.878331562866819</c:v>
                </c:pt>
                <c:pt idx="6891">
                  <c:v>17.887030068049292</c:v>
                </c:pt>
                <c:pt idx="6892">
                  <c:v>17.895727967720717</c:v>
                </c:pt>
                <c:pt idx="6893">
                  <c:v>17.904425262197105</c:v>
                </c:pt>
                <c:pt idx="6894">
                  <c:v>17.913121951794405</c:v>
                </c:pt>
                <c:pt idx="6895">
                  <c:v>17.921818036828629</c:v>
                </c:pt>
                <c:pt idx="6896">
                  <c:v>17.93051351761574</c:v>
                </c:pt>
                <c:pt idx="6897">
                  <c:v>17.939208394471738</c:v>
                </c:pt>
                <c:pt idx="6898">
                  <c:v>17.947902667712594</c:v>
                </c:pt>
                <c:pt idx="6899">
                  <c:v>17.956596337654293</c:v>
                </c:pt>
                <c:pt idx="6900">
                  <c:v>17.965289404612797</c:v>
                </c:pt>
                <c:pt idx="6901">
                  <c:v>17.973981868904126</c:v>
                </c:pt>
                <c:pt idx="6902">
                  <c:v>17.982673730844244</c:v>
                </c:pt>
                <c:pt idx="6903">
                  <c:v>17.991364990749119</c:v>
                </c:pt>
                <c:pt idx="6904">
                  <c:v>18.000055648934758</c:v>
                </c:pt>
                <c:pt idx="6905">
                  <c:v>18.008745705717121</c:v>
                </c:pt>
                <c:pt idx="6906">
                  <c:v>18.017435161412212</c:v>
                </c:pt>
                <c:pt idx="6907">
                  <c:v>18.026124016335995</c:v>
                </c:pt>
                <c:pt idx="6908">
                  <c:v>18.034812270804487</c:v>
                </c:pt>
                <c:pt idx="6909">
                  <c:v>18.043499925133613</c:v>
                </c:pt>
                <c:pt idx="6910">
                  <c:v>18.052186979639401</c:v>
                </c:pt>
                <c:pt idx="6911">
                  <c:v>18.060873434637809</c:v>
                </c:pt>
                <c:pt idx="6912">
                  <c:v>18.06955929044484</c:v>
                </c:pt>
                <c:pt idx="6913">
                  <c:v>18.078244547376453</c:v>
                </c:pt>
                <c:pt idx="6914">
                  <c:v>18.08692920574866</c:v>
                </c:pt>
                <c:pt idx="6915">
                  <c:v>18.095613265877422</c:v>
                </c:pt>
                <c:pt idx="6916">
                  <c:v>18.104296728078715</c:v>
                </c:pt>
                <c:pt idx="6917">
                  <c:v>18.112979592668541</c:v>
                </c:pt>
                <c:pt idx="6918">
                  <c:v>18.121661859962881</c:v>
                </c:pt>
                <c:pt idx="6919">
                  <c:v>18.130343530277706</c:v>
                </c:pt>
                <c:pt idx="6920">
                  <c:v>18.139024603928988</c:v>
                </c:pt>
                <c:pt idx="6921">
                  <c:v>18.147705081232736</c:v>
                </c:pt>
                <c:pt idx="6922">
                  <c:v>18.156384962504909</c:v>
                </c:pt>
                <c:pt idx="6923">
                  <c:v>18.165064248061515</c:v>
                </c:pt>
                <c:pt idx="6924">
                  <c:v>18.17374293821851</c:v>
                </c:pt>
                <c:pt idx="6925">
                  <c:v>18.182421033291899</c:v>
                </c:pt>
                <c:pt idx="6926">
                  <c:v>18.191098533597657</c:v>
                </c:pt>
                <c:pt idx="6927">
                  <c:v>18.199775439451745</c:v>
                </c:pt>
                <c:pt idx="6928">
                  <c:v>18.208451751170177</c:v>
                </c:pt>
                <c:pt idx="6929">
                  <c:v>18.217127469068927</c:v>
                </c:pt>
                <c:pt idx="6930">
                  <c:v>18.225802593463968</c:v>
                </c:pt>
                <c:pt idx="6931">
                  <c:v>18.234477124671276</c:v>
                </c:pt>
                <c:pt idx="6932">
                  <c:v>18.243151063006856</c:v>
                </c:pt>
                <c:pt idx="6933">
                  <c:v>18.251824408786661</c:v>
                </c:pt>
                <c:pt idx="6934">
                  <c:v>18.260497162326711</c:v>
                </c:pt>
                <c:pt idx="6935">
                  <c:v>18.269169323942954</c:v>
                </c:pt>
                <c:pt idx="6936">
                  <c:v>18.277840893951396</c:v>
                </c:pt>
                <c:pt idx="6937">
                  <c:v>18.286511872668015</c:v>
                </c:pt>
                <c:pt idx="6938">
                  <c:v>18.295182260408783</c:v>
                </c:pt>
                <c:pt idx="6939">
                  <c:v>18.303852057489678</c:v>
                </c:pt>
                <c:pt idx="6940">
                  <c:v>18.312521264226707</c:v>
                </c:pt>
                <c:pt idx="6941">
                  <c:v>18.321189880935837</c:v>
                </c:pt>
                <c:pt idx="6942">
                  <c:v>18.329857907933032</c:v>
                </c:pt>
                <c:pt idx="6943">
                  <c:v>18.338525345534311</c:v>
                </c:pt>
                <c:pt idx="6944">
                  <c:v>18.347192194055626</c:v>
                </c:pt>
                <c:pt idx="6945">
                  <c:v>18.355858453812981</c:v>
                </c:pt>
                <c:pt idx="6946">
                  <c:v>18.36452412512234</c:v>
                </c:pt>
                <c:pt idx="6947">
                  <c:v>18.37318920829971</c:v>
                </c:pt>
                <c:pt idx="6948">
                  <c:v>18.381853703661054</c:v>
                </c:pt>
                <c:pt idx="6949">
                  <c:v>18.390517611522366</c:v>
                </c:pt>
                <c:pt idx="6950">
                  <c:v>18.399180932199602</c:v>
                </c:pt>
                <c:pt idx="6951">
                  <c:v>18.407843666008773</c:v>
                </c:pt>
                <c:pt idx="6952">
                  <c:v>18.416505813265857</c:v>
                </c:pt>
                <c:pt idx="6953">
                  <c:v>18.425167374286815</c:v>
                </c:pt>
                <c:pt idx="6954">
                  <c:v>18.433828349387667</c:v>
                </c:pt>
                <c:pt idx="6955">
                  <c:v>18.442488738884354</c:v>
                </c:pt>
                <c:pt idx="6956">
                  <c:v>18.451148543092891</c:v>
                </c:pt>
                <c:pt idx="6957">
                  <c:v>18.459807762329234</c:v>
                </c:pt>
                <c:pt idx="6958">
                  <c:v>18.468466396909406</c:v>
                </c:pt>
                <c:pt idx="6959">
                  <c:v>18.477124447149343</c:v>
                </c:pt>
                <c:pt idx="6960">
                  <c:v>18.485781913365052</c:v>
                </c:pt>
                <c:pt idx="6961">
                  <c:v>18.494438795872497</c:v>
                </c:pt>
                <c:pt idx="6962">
                  <c:v>18.503095094987689</c:v>
                </c:pt>
                <c:pt idx="6963">
                  <c:v>18.511750811026594</c:v>
                </c:pt>
                <c:pt idx="6964">
                  <c:v>18.520405944305189</c:v>
                </c:pt>
                <c:pt idx="6965">
                  <c:v>18.529060495139472</c:v>
                </c:pt>
                <c:pt idx="6966">
                  <c:v>18.537714463845397</c:v>
                </c:pt>
                <c:pt idx="6967">
                  <c:v>18.546367850738989</c:v>
                </c:pt>
                <c:pt idx="6968">
                  <c:v>18.555020656136197</c:v>
                </c:pt>
                <c:pt idx="6969">
                  <c:v>18.563672880353025</c:v>
                </c:pt>
                <c:pt idx="6970">
                  <c:v>18.572324523705422</c:v>
                </c:pt>
                <c:pt idx="6971">
                  <c:v>18.580975586509407</c:v>
                </c:pt>
                <c:pt idx="6972">
                  <c:v>18.589626069080932</c:v>
                </c:pt>
                <c:pt idx="6973">
                  <c:v>18.598275971736012</c:v>
                </c:pt>
                <c:pt idx="6974">
                  <c:v>18.606925294790614</c:v>
                </c:pt>
                <c:pt idx="6975">
                  <c:v>18.615574038560702</c:v>
                </c:pt>
                <c:pt idx="6976">
                  <c:v>18.624222203362287</c:v>
                </c:pt>
                <c:pt idx="6977">
                  <c:v>18.632869789511329</c:v>
                </c:pt>
                <c:pt idx="6978">
                  <c:v>18.641516797323842</c:v>
                </c:pt>
                <c:pt idx="6979">
                  <c:v>18.650163227115772</c:v>
                </c:pt>
                <c:pt idx="6980">
                  <c:v>18.65880907920312</c:v>
                </c:pt>
                <c:pt idx="6981">
                  <c:v>18.667454353901856</c:v>
                </c:pt>
                <c:pt idx="6982">
                  <c:v>18.676099051527984</c:v>
                </c:pt>
                <c:pt idx="6983">
                  <c:v>18.684743172397461</c:v>
                </c:pt>
                <c:pt idx="6984">
                  <c:v>18.693386716826293</c:v>
                </c:pt>
                <c:pt idx="6985">
                  <c:v>18.702029685130441</c:v>
                </c:pt>
                <c:pt idx="6986">
                  <c:v>18.710672077625912</c:v>
                </c:pt>
                <c:pt idx="6987">
                  <c:v>18.719313894628673</c:v>
                </c:pt>
                <c:pt idx="6988">
                  <c:v>18.727955136454707</c:v>
                </c:pt>
                <c:pt idx="6989">
                  <c:v>18.736595803419998</c:v>
                </c:pt>
                <c:pt idx="6990">
                  <c:v>18.745235895840512</c:v>
                </c:pt>
                <c:pt idx="6991">
                  <c:v>18.753875414032265</c:v>
                </c:pt>
                <c:pt idx="6992">
                  <c:v>18.762514358311204</c:v>
                </c:pt>
                <c:pt idx="6993">
                  <c:v>18.771152728993339</c:v>
                </c:pt>
                <c:pt idx="6994">
                  <c:v>18.779790526394635</c:v>
                </c:pt>
                <c:pt idx="6995">
                  <c:v>18.788427750831097</c:v>
                </c:pt>
                <c:pt idx="6996">
                  <c:v>18.797064402618673</c:v>
                </c:pt>
                <c:pt idx="6997">
                  <c:v>18.80570048207338</c:v>
                </c:pt>
                <c:pt idx="6998">
                  <c:v>18.814335989511182</c:v>
                </c:pt>
                <c:pt idx="6999">
                  <c:v>18.822970925248065</c:v>
                </c:pt>
                <c:pt idx="7000">
                  <c:v>18.831605289600002</c:v>
                </c:pt>
                <c:pt idx="7001">
                  <c:v>18.839955278631503</c:v>
                </c:pt>
                <c:pt idx="7002">
                  <c:v>18.848303979791645</c:v>
                </c:pt>
                <c:pt idx="7003">
                  <c:v>18.856651392746851</c:v>
                </c:pt>
                <c:pt idx="7004">
                  <c:v>18.864997517163602</c:v>
                </c:pt>
                <c:pt idx="7005">
                  <c:v>18.873342352708317</c:v>
                </c:pt>
                <c:pt idx="7006">
                  <c:v>18.881685899047469</c:v>
                </c:pt>
                <c:pt idx="7007">
                  <c:v>18.890028155847482</c:v>
                </c:pt>
                <c:pt idx="7008">
                  <c:v>18.898369122774831</c:v>
                </c:pt>
                <c:pt idx="7009">
                  <c:v>18.906708799495945</c:v>
                </c:pt>
                <c:pt idx="7010">
                  <c:v>18.915047185677281</c:v>
                </c:pt>
                <c:pt idx="7011">
                  <c:v>18.923384280985267</c:v>
                </c:pt>
                <c:pt idx="7012">
                  <c:v>18.931720085086379</c:v>
                </c:pt>
                <c:pt idx="7013">
                  <c:v>18.940054597647052</c:v>
                </c:pt>
                <c:pt idx="7014">
                  <c:v>18.948387818333721</c:v>
                </c:pt>
                <c:pt idx="7015">
                  <c:v>18.956719746812865</c:v>
                </c:pt>
                <c:pt idx="7016">
                  <c:v>18.965050382750896</c:v>
                </c:pt>
                <c:pt idx="7017">
                  <c:v>18.973379725814294</c:v>
                </c:pt>
                <c:pt idx="7018">
                  <c:v>18.981707775669481</c:v>
                </c:pt>
                <c:pt idx="7019">
                  <c:v>18.990034531982936</c:v>
                </c:pt>
                <c:pt idx="7020">
                  <c:v>18.998359994421069</c:v>
                </c:pt>
                <c:pt idx="7021">
                  <c:v>19.006684162650362</c:v>
                </c:pt>
                <c:pt idx="7022">
                  <c:v>19.015007036337227</c:v>
                </c:pt>
                <c:pt idx="7023">
                  <c:v>19.023328615148152</c:v>
                </c:pt>
                <c:pt idx="7024">
                  <c:v>19.031648898749562</c:v>
                </c:pt>
                <c:pt idx="7025">
                  <c:v>19.039967886807901</c:v>
                </c:pt>
                <c:pt idx="7026">
                  <c:v>19.048285578989635</c:v>
                </c:pt>
                <c:pt idx="7027">
                  <c:v>19.056601974961186</c:v>
                </c:pt>
                <c:pt idx="7028">
                  <c:v>19.064917074389033</c:v>
                </c:pt>
                <c:pt idx="7029">
                  <c:v>19.073230876939608</c:v>
                </c:pt>
                <c:pt idx="7030">
                  <c:v>19.081543382279357</c:v>
                </c:pt>
                <c:pt idx="7031">
                  <c:v>19.089854590074719</c:v>
                </c:pt>
                <c:pt idx="7032">
                  <c:v>19.098164499992166</c:v>
                </c:pt>
                <c:pt idx="7033">
                  <c:v>19.106473111698122</c:v>
                </c:pt>
                <c:pt idx="7034">
                  <c:v>19.11478042485906</c:v>
                </c:pt>
                <c:pt idx="7035">
                  <c:v>19.123086439141399</c:v>
                </c:pt>
                <c:pt idx="7036">
                  <c:v>19.131391154211617</c:v>
                </c:pt>
                <c:pt idx="7037">
                  <c:v>19.139694569736147</c:v>
                </c:pt>
                <c:pt idx="7038">
                  <c:v>19.147996685381422</c:v>
                </c:pt>
                <c:pt idx="7039">
                  <c:v>19.156297500813931</c:v>
                </c:pt>
                <c:pt idx="7040">
                  <c:v>19.164597015700075</c:v>
                </c:pt>
                <c:pt idx="7041">
                  <c:v>19.172895229706334</c:v>
                </c:pt>
                <c:pt idx="7042">
                  <c:v>19.181192142499132</c:v>
                </c:pt>
                <c:pt idx="7043">
                  <c:v>19.189487753744938</c:v>
                </c:pt>
                <c:pt idx="7044">
                  <c:v>19.197782063110186</c:v>
                </c:pt>
                <c:pt idx="7045">
                  <c:v>19.206075070261338</c:v>
                </c:pt>
                <c:pt idx="7046">
                  <c:v>19.214366774864825</c:v>
                </c:pt>
                <c:pt idx="7047">
                  <c:v>19.222657176587116</c:v>
                </c:pt>
                <c:pt idx="7048">
                  <c:v>19.230946275094645</c:v>
                </c:pt>
                <c:pt idx="7049">
                  <c:v>19.239234070053861</c:v>
                </c:pt>
                <c:pt idx="7050">
                  <c:v>19.2475205611312</c:v>
                </c:pt>
                <c:pt idx="7051">
                  <c:v>19.255805747993136</c:v>
                </c:pt>
                <c:pt idx="7052">
                  <c:v>19.264089630306106</c:v>
                </c:pt>
                <c:pt idx="7053">
                  <c:v>19.272372207736538</c:v>
                </c:pt>
                <c:pt idx="7054">
                  <c:v>19.28065347995091</c:v>
                </c:pt>
                <c:pt idx="7055">
                  <c:v>19.288933446615651</c:v>
                </c:pt>
                <c:pt idx="7056">
                  <c:v>19.297212107397229</c:v>
                </c:pt>
                <c:pt idx="7057">
                  <c:v>19.305489461962061</c:v>
                </c:pt>
                <c:pt idx="7058">
                  <c:v>19.313765509976623</c:v>
                </c:pt>
                <c:pt idx="7059">
                  <c:v>19.322040251107357</c:v>
                </c:pt>
                <c:pt idx="7060">
                  <c:v>19.330313685020702</c:v>
                </c:pt>
                <c:pt idx="7061">
                  <c:v>19.338585811383105</c:v>
                </c:pt>
                <c:pt idx="7062">
                  <c:v>19.346856629861026</c:v>
                </c:pt>
                <c:pt idx="7063">
                  <c:v>19.355126140120909</c:v>
                </c:pt>
                <c:pt idx="7064">
                  <c:v>19.363394341829185</c:v>
                </c:pt>
                <c:pt idx="7065">
                  <c:v>19.371661234652326</c:v>
                </c:pt>
                <c:pt idx="7066">
                  <c:v>19.379926818256763</c:v>
                </c:pt>
                <c:pt idx="7067">
                  <c:v>19.388191092308961</c:v>
                </c:pt>
                <c:pt idx="7068">
                  <c:v>19.396454056475342</c:v>
                </c:pt>
                <c:pt idx="7069">
                  <c:v>19.404715710422401</c:v>
                </c:pt>
                <c:pt idx="7070">
                  <c:v>19.412976053816525</c:v>
                </c:pt>
                <c:pt idx="7071">
                  <c:v>19.421235086324213</c:v>
                </c:pt>
                <c:pt idx="7072">
                  <c:v>19.429492807611869</c:v>
                </c:pt>
                <c:pt idx="7073">
                  <c:v>19.437749217345981</c:v>
                </c:pt>
                <c:pt idx="7074">
                  <c:v>19.44600431519298</c:v>
                </c:pt>
                <c:pt idx="7075">
                  <c:v>19.454258100819299</c:v>
                </c:pt>
                <c:pt idx="7076">
                  <c:v>19.462510573891418</c:v>
                </c:pt>
                <c:pt idx="7077">
                  <c:v>19.470761734075747</c:v>
                </c:pt>
                <c:pt idx="7078">
                  <c:v>19.479011581038773</c:v>
                </c:pt>
                <c:pt idx="7079">
                  <c:v>19.487260114446926</c:v>
                </c:pt>
                <c:pt idx="7080">
                  <c:v>19.49550733396665</c:v>
                </c:pt>
                <c:pt idx="7081">
                  <c:v>19.503753239264388</c:v>
                </c:pt>
                <c:pt idx="7082">
                  <c:v>19.51199783000661</c:v>
                </c:pt>
                <c:pt idx="7083">
                  <c:v>19.520241105859732</c:v>
                </c:pt>
                <c:pt idx="7084">
                  <c:v>19.528483066490239</c:v>
                </c:pt>
                <c:pt idx="7085">
                  <c:v>19.536723711564555</c:v>
                </c:pt>
                <c:pt idx="7086">
                  <c:v>19.544963040749128</c:v>
                </c:pt>
                <c:pt idx="7087">
                  <c:v>19.553201053710417</c:v>
                </c:pt>
                <c:pt idx="7088">
                  <c:v>19.561437750114852</c:v>
                </c:pt>
                <c:pt idx="7089">
                  <c:v>19.569673129628921</c:v>
                </c:pt>
                <c:pt idx="7090">
                  <c:v>19.577907191919021</c:v>
                </c:pt>
                <c:pt idx="7091">
                  <c:v>19.586139936651634</c:v>
                </c:pt>
                <c:pt idx="7092">
                  <c:v>19.594371363493181</c:v>
                </c:pt>
                <c:pt idx="7093">
                  <c:v>19.602601472110141</c:v>
                </c:pt>
                <c:pt idx="7094">
                  <c:v>19.610830262168932</c:v>
                </c:pt>
                <c:pt idx="7095">
                  <c:v>19.619057733336032</c:v>
                </c:pt>
                <c:pt idx="7096">
                  <c:v>19.627283885277876</c:v>
                </c:pt>
                <c:pt idx="7097">
                  <c:v>19.635508717660898</c:v>
                </c:pt>
                <c:pt idx="7098">
                  <c:v>19.643732230151567</c:v>
                </c:pt>
                <c:pt idx="7099">
                  <c:v>19.651954422416321</c:v>
                </c:pt>
                <c:pt idx="7100">
                  <c:v>19.660175294121615</c:v>
                </c:pt>
                <c:pt idx="7101">
                  <c:v>19.668394844933871</c:v>
                </c:pt>
                <c:pt idx="7102">
                  <c:v>19.676613074519572</c:v>
                </c:pt>
                <c:pt idx="7103">
                  <c:v>19.684829982545139</c:v>
                </c:pt>
                <c:pt idx="7104">
                  <c:v>19.693045568677043</c:v>
                </c:pt>
                <c:pt idx="7105">
                  <c:v>19.701259832581705</c:v>
                </c:pt>
                <c:pt idx="7106">
                  <c:v>19.709472773925604</c:v>
                </c:pt>
                <c:pt idx="7107">
                  <c:v>19.717684392375165</c:v>
                </c:pt>
                <c:pt idx="7108">
                  <c:v>19.725894687596853</c:v>
                </c:pt>
                <c:pt idx="7109">
                  <c:v>19.734103659257102</c:v>
                </c:pt>
                <c:pt idx="7110">
                  <c:v>19.742311307022366</c:v>
                </c:pt>
                <c:pt idx="7111">
                  <c:v>19.750517630559095</c:v>
                </c:pt>
                <c:pt idx="7112">
                  <c:v>19.758722629533718</c:v>
                </c:pt>
                <c:pt idx="7113">
                  <c:v>19.766926303612713</c:v>
                </c:pt>
                <c:pt idx="7114">
                  <c:v>19.775128652462499</c:v>
                </c:pt>
                <c:pt idx="7115">
                  <c:v>19.783329675749552</c:v>
                </c:pt>
                <c:pt idx="7116">
                  <c:v>19.791529373140293</c:v>
                </c:pt>
                <c:pt idx="7117">
                  <c:v>19.799727744301194</c:v>
                </c:pt>
                <c:pt idx="7118">
                  <c:v>19.807924788898681</c:v>
                </c:pt>
                <c:pt idx="7119">
                  <c:v>19.816120506599237</c:v>
                </c:pt>
                <c:pt idx="7120">
                  <c:v>19.824314897069261</c:v>
                </c:pt>
                <c:pt idx="7121">
                  <c:v>19.832507959975239</c:v>
                </c:pt>
                <c:pt idx="7122">
                  <c:v>19.840699694983595</c:v>
                </c:pt>
                <c:pt idx="7123">
                  <c:v>19.848890101760805</c:v>
                </c:pt>
                <c:pt idx="7124">
                  <c:v>19.85707917997329</c:v>
                </c:pt>
                <c:pt idx="7125">
                  <c:v>19.865266929287497</c:v>
                </c:pt>
                <c:pt idx="7126">
                  <c:v>19.873453349369903</c:v>
                </c:pt>
                <c:pt idx="7127">
                  <c:v>19.881638439886924</c:v>
                </c:pt>
                <c:pt idx="7128">
                  <c:v>19.889822200505026</c:v>
                </c:pt>
                <c:pt idx="7129">
                  <c:v>19.898004630890664</c:v>
                </c:pt>
                <c:pt idx="7130">
                  <c:v>19.90618573071027</c:v>
                </c:pt>
                <c:pt idx="7131">
                  <c:v>19.914365499630282</c:v>
                </c:pt>
                <c:pt idx="7132">
                  <c:v>19.92254393731718</c:v>
                </c:pt>
                <c:pt idx="7133">
                  <c:v>19.930721043437376</c:v>
                </c:pt>
                <c:pt idx="7134">
                  <c:v>19.938896817657351</c:v>
                </c:pt>
                <c:pt idx="7135">
                  <c:v>19.94707125964354</c:v>
                </c:pt>
                <c:pt idx="7136">
                  <c:v>19.955244369062374</c:v>
                </c:pt>
                <c:pt idx="7137">
                  <c:v>19.963416145580336</c:v>
                </c:pt>
                <c:pt idx="7138">
                  <c:v>19.971586588863836</c:v>
                </c:pt>
                <c:pt idx="7139">
                  <c:v>19.979755698579353</c:v>
                </c:pt>
                <c:pt idx="7140">
                  <c:v>19.987923474393323</c:v>
                </c:pt>
                <c:pt idx="7141">
                  <c:v>19.996089915972192</c:v>
                </c:pt>
                <c:pt idx="7142">
                  <c:v>20.004255022982399</c:v>
                </c:pt>
                <c:pt idx="7143">
                  <c:v>20.012418795090415</c:v>
                </c:pt>
                <c:pt idx="7144">
                  <c:v>20.020581231962659</c:v>
                </c:pt>
                <c:pt idx="7145">
                  <c:v>20.028742333265608</c:v>
                </c:pt>
                <c:pt idx="7146">
                  <c:v>20.036902098665703</c:v>
                </c:pt>
                <c:pt idx="7147">
                  <c:v>20.045060527829371</c:v>
                </c:pt>
                <c:pt idx="7148">
                  <c:v>20.053217620423084</c:v>
                </c:pt>
                <c:pt idx="7149">
                  <c:v>20.06137337611327</c:v>
                </c:pt>
                <c:pt idx="7150">
                  <c:v>20.069527794566408</c:v>
                </c:pt>
                <c:pt idx="7151">
                  <c:v>20.077680875448909</c:v>
                </c:pt>
                <c:pt idx="7152">
                  <c:v>20.085832618427247</c:v>
                </c:pt>
                <c:pt idx="7153">
                  <c:v>20.093983023167848</c:v>
                </c:pt>
                <c:pt idx="7154">
                  <c:v>20.102132089337186</c:v>
                </c:pt>
                <c:pt idx="7155">
                  <c:v>20.110279816601686</c:v>
                </c:pt>
                <c:pt idx="7156">
                  <c:v>20.118426204627813</c:v>
                </c:pt>
                <c:pt idx="7157">
                  <c:v>20.126571253081998</c:v>
                </c:pt>
                <c:pt idx="7158">
                  <c:v>20.13471496163071</c:v>
                </c:pt>
                <c:pt idx="7159">
                  <c:v>20.142857329940384</c:v>
                </c:pt>
                <c:pt idx="7160">
                  <c:v>20.150998357677469</c:v>
                </c:pt>
                <c:pt idx="7161">
                  <c:v>20.159138044508417</c:v>
                </c:pt>
                <c:pt idx="7162">
                  <c:v>20.167276390099662</c:v>
                </c:pt>
                <c:pt idx="7163">
                  <c:v>20.175413394117673</c:v>
                </c:pt>
                <c:pt idx="7164">
                  <c:v>20.18354905622887</c:v>
                </c:pt>
                <c:pt idx="7165">
                  <c:v>20.191683376099736</c:v>
                </c:pt>
                <c:pt idx="7166">
                  <c:v>20.199816353396685</c:v>
                </c:pt>
                <c:pt idx="7167">
                  <c:v>20.207947987786195</c:v>
                </c:pt>
                <c:pt idx="7168">
                  <c:v>20.216078278934692</c:v>
                </c:pt>
                <c:pt idx="7169">
                  <c:v>20.224207226508639</c:v>
                </c:pt>
                <c:pt idx="7170">
                  <c:v>20.23233483017448</c:v>
                </c:pt>
                <c:pt idx="7171">
                  <c:v>20.240461089598657</c:v>
                </c:pt>
                <c:pt idx="7172">
                  <c:v>20.24858600444761</c:v>
                </c:pt>
                <c:pt idx="7173">
                  <c:v>20.256709574387813</c:v>
                </c:pt>
                <c:pt idx="7174">
                  <c:v>20.264831799085698</c:v>
                </c:pt>
                <c:pt idx="7175">
                  <c:v>20.272952678207698</c:v>
                </c:pt>
                <c:pt idx="7176">
                  <c:v>20.281072211420295</c:v>
                </c:pt>
                <c:pt idx="7177">
                  <c:v>20.289190398389898</c:v>
                </c:pt>
                <c:pt idx="7178">
                  <c:v>20.297307238782999</c:v>
                </c:pt>
                <c:pt idx="7179">
                  <c:v>20.305422732266003</c:v>
                </c:pt>
                <c:pt idx="7180">
                  <c:v>20.313536878505403</c:v>
                </c:pt>
                <c:pt idx="7181">
                  <c:v>20.321649677167599</c:v>
                </c:pt>
                <c:pt idx="7182">
                  <c:v>20.329761127919074</c:v>
                </c:pt>
                <c:pt idx="7183">
                  <c:v>20.337871230426252</c:v>
                </c:pt>
                <c:pt idx="7184">
                  <c:v>20.345979984355601</c:v>
                </c:pt>
                <c:pt idx="7185">
                  <c:v>20.354087389373564</c:v>
                </c:pt>
                <c:pt idx="7186">
                  <c:v>20.36219344514657</c:v>
                </c:pt>
                <c:pt idx="7187">
                  <c:v>20.3702981513411</c:v>
                </c:pt>
                <c:pt idx="7188">
                  <c:v>20.378401507623572</c:v>
                </c:pt>
                <c:pt idx="7189">
                  <c:v>20.386503513660454</c:v>
                </c:pt>
                <c:pt idx="7190">
                  <c:v>20.394604169118185</c:v>
                </c:pt>
                <c:pt idx="7191">
                  <c:v>20.402703473663216</c:v>
                </c:pt>
                <c:pt idx="7192">
                  <c:v>20.410801426961982</c:v>
                </c:pt>
                <c:pt idx="7193">
                  <c:v>20.41889802868096</c:v>
                </c:pt>
                <c:pt idx="7194">
                  <c:v>20.42699327848656</c:v>
                </c:pt>
                <c:pt idx="7195">
                  <c:v>20.435087176045268</c:v>
                </c:pt>
                <c:pt idx="7196">
                  <c:v>20.443179721023512</c:v>
                </c:pt>
                <c:pt idx="7197">
                  <c:v>20.451270913087729</c:v>
                </c:pt>
                <c:pt idx="7198">
                  <c:v>20.459360751904391</c:v>
                </c:pt>
                <c:pt idx="7199">
                  <c:v>20.467449237139927</c:v>
                </c:pt>
                <c:pt idx="7200">
                  <c:v>20.475536368460812</c:v>
                </c:pt>
                <c:pt idx="7201">
                  <c:v>20.483622145533452</c:v>
                </c:pt>
                <c:pt idx="7202">
                  <c:v>20.49170656802433</c:v>
                </c:pt>
                <c:pt idx="7203">
                  <c:v>20.499789635599875</c:v>
                </c:pt>
                <c:pt idx="7204">
                  <c:v>20.50787134792655</c:v>
                </c:pt>
                <c:pt idx="7205">
                  <c:v>20.515951704670783</c:v>
                </c:pt>
                <c:pt idx="7206">
                  <c:v>20.524030705499044</c:v>
                </c:pt>
                <c:pt idx="7207">
                  <c:v>20.53210835007777</c:v>
                </c:pt>
                <c:pt idx="7208">
                  <c:v>20.540184638073402</c:v>
                </c:pt>
                <c:pt idx="7209">
                  <c:v>20.548259569152403</c:v>
                </c:pt>
                <c:pt idx="7210">
                  <c:v>20.556333142981217</c:v>
                </c:pt>
                <c:pt idx="7211">
                  <c:v>20.564405359226289</c:v>
                </c:pt>
                <c:pt idx="7212">
                  <c:v>20.572476217554048</c:v>
                </c:pt>
                <c:pt idx="7213">
                  <c:v>20.580545717630979</c:v>
                </c:pt>
                <c:pt idx="7214">
                  <c:v>20.588613859123502</c:v>
                </c:pt>
                <c:pt idx="7215">
                  <c:v>20.596680641698079</c:v>
                </c:pt>
                <c:pt idx="7216">
                  <c:v>20.604746065021146</c:v>
                </c:pt>
                <c:pt idx="7217">
                  <c:v>20.612810128759165</c:v>
                </c:pt>
                <c:pt idx="7218">
                  <c:v>20.620872832578584</c:v>
                </c:pt>
                <c:pt idx="7219">
                  <c:v>20.62893417614583</c:v>
                </c:pt>
                <c:pt idx="7220">
                  <c:v>20.636994159127372</c:v>
                </c:pt>
                <c:pt idx="7221">
                  <c:v>20.645052781189658</c:v>
                </c:pt>
                <c:pt idx="7222">
                  <c:v>20.653110041999128</c:v>
                </c:pt>
                <c:pt idx="7223">
                  <c:v>20.661165941222215</c:v>
                </c:pt>
                <c:pt idx="7224">
                  <c:v>20.669220478525403</c:v>
                </c:pt>
                <c:pt idx="7225">
                  <c:v>20.677273653575099</c:v>
                </c:pt>
                <c:pt idx="7226">
                  <c:v>20.685325466037789</c:v>
                </c:pt>
                <c:pt idx="7227">
                  <c:v>20.693375915579889</c:v>
                </c:pt>
                <c:pt idx="7228">
                  <c:v>20.701425001867875</c:v>
                </c:pt>
                <c:pt idx="7229">
                  <c:v>20.709472724568172</c:v>
                </c:pt>
                <c:pt idx="7230">
                  <c:v>20.717519083347259</c:v>
                </c:pt>
                <c:pt idx="7231">
                  <c:v>20.725564077871539</c:v>
                </c:pt>
                <c:pt idx="7232">
                  <c:v>20.733607707807501</c:v>
                </c:pt>
                <c:pt idx="7233">
                  <c:v>20.74164997282157</c:v>
                </c:pt>
                <c:pt idx="7234">
                  <c:v>20.749690872580189</c:v>
                </c:pt>
                <c:pt idx="7235">
                  <c:v>20.757730406749829</c:v>
                </c:pt>
                <c:pt idx="7236">
                  <c:v>20.765768574996915</c:v>
                </c:pt>
                <c:pt idx="7237">
                  <c:v>20.773805376987912</c:v>
                </c:pt>
                <c:pt idx="7238">
                  <c:v>20.781840812389252</c:v>
                </c:pt>
                <c:pt idx="7239">
                  <c:v>20.789874880867412</c:v>
                </c:pt>
                <c:pt idx="7240">
                  <c:v>20.797907582088808</c:v>
                </c:pt>
                <c:pt idx="7241">
                  <c:v>20.80593891571991</c:v>
                </c:pt>
                <c:pt idx="7242">
                  <c:v>20.81396888142714</c:v>
                </c:pt>
                <c:pt idx="7243">
                  <c:v>20.821997478876973</c:v>
                </c:pt>
                <c:pt idx="7244">
                  <c:v>20.830024707735841</c:v>
                </c:pt>
                <c:pt idx="7245">
                  <c:v>20.838050567670205</c:v>
                </c:pt>
                <c:pt idx="7246">
                  <c:v>20.8460750583465</c:v>
                </c:pt>
                <c:pt idx="7247">
                  <c:v>20.854098179431176</c:v>
                </c:pt>
                <c:pt idx="7248">
                  <c:v>20.862119930590687</c:v>
                </c:pt>
                <c:pt idx="7249">
                  <c:v>20.870140311491475</c:v>
                </c:pt>
                <c:pt idx="7250">
                  <c:v>20.878159321800013</c:v>
                </c:pt>
                <c:pt idx="7251">
                  <c:v>20.886176961182699</c:v>
                </c:pt>
                <c:pt idx="7252">
                  <c:v>20.894193229306023</c:v>
                </c:pt>
                <c:pt idx="7253">
                  <c:v>20.90220812583641</c:v>
                </c:pt>
                <c:pt idx="7254">
                  <c:v>20.910221650440324</c:v>
                </c:pt>
                <c:pt idx="7255">
                  <c:v>20.918233802784197</c:v>
                </c:pt>
                <c:pt idx="7256">
                  <c:v>20.926244582534498</c:v>
                </c:pt>
                <c:pt idx="7257">
                  <c:v>20.934253989357657</c:v>
                </c:pt>
                <c:pt idx="7258">
                  <c:v>20.942262022920122</c:v>
                </c:pt>
                <c:pt idx="7259">
                  <c:v>20.950268682888357</c:v>
                </c:pt>
                <c:pt idx="7260">
                  <c:v>20.9582739689288</c:v>
                </c:pt>
                <c:pt idx="7261">
                  <c:v>20.966277880707899</c:v>
                </c:pt>
                <c:pt idx="7262">
                  <c:v>20.974280417892086</c:v>
                </c:pt>
                <c:pt idx="7263">
                  <c:v>20.982281580147841</c:v>
                </c:pt>
                <c:pt idx="7264">
                  <c:v>20.990281367141584</c:v>
                </c:pt>
                <c:pt idx="7265">
                  <c:v>20.998279778539782</c:v>
                </c:pt>
                <c:pt idx="7266">
                  <c:v>21.006276814008867</c:v>
                </c:pt>
                <c:pt idx="7267">
                  <c:v>21.014272473215307</c:v>
                </c:pt>
                <c:pt idx="7268">
                  <c:v>21.022266755825534</c:v>
                </c:pt>
                <c:pt idx="7269">
                  <c:v>21.030259661505994</c:v>
                </c:pt>
                <c:pt idx="7270">
                  <c:v>21.038251189923152</c:v>
                </c:pt>
                <c:pt idx="7271">
                  <c:v>21.046241340743443</c:v>
                </c:pt>
                <c:pt idx="7272">
                  <c:v>21.05423011363332</c:v>
                </c:pt>
                <c:pt idx="7273">
                  <c:v>21.062217508259213</c:v>
                </c:pt>
                <c:pt idx="7274">
                  <c:v>21.070203524287596</c:v>
                </c:pt>
                <c:pt idx="7275">
                  <c:v>21.078188161384901</c:v>
                </c:pt>
                <c:pt idx="7276">
                  <c:v>21.086171419217585</c:v>
                </c:pt>
                <c:pt idx="7277">
                  <c:v>21.094153297452085</c:v>
                </c:pt>
                <c:pt idx="7278">
                  <c:v>21.10213379575487</c:v>
                </c:pt>
                <c:pt idx="7279">
                  <c:v>21.110112913792356</c:v>
                </c:pt>
                <c:pt idx="7280">
                  <c:v>21.118090651231025</c:v>
                </c:pt>
                <c:pt idx="7281">
                  <c:v>21.126067007737305</c:v>
                </c:pt>
                <c:pt idx="7282">
                  <c:v>21.134041982977649</c:v>
                </c:pt>
                <c:pt idx="7283">
                  <c:v>21.142015576618508</c:v>
                </c:pt>
                <c:pt idx="7284">
                  <c:v>21.14998778832631</c:v>
                </c:pt>
                <c:pt idx="7285">
                  <c:v>21.157958617767534</c:v>
                </c:pt>
                <c:pt idx="7286">
                  <c:v>21.165928064608597</c:v>
                </c:pt>
                <c:pt idx="7287">
                  <c:v>21.173896128515977</c:v>
                </c:pt>
                <c:pt idx="7288">
                  <c:v>21.181862809156094</c:v>
                </c:pt>
                <c:pt idx="7289">
                  <c:v>21.189828106195421</c:v>
                </c:pt>
                <c:pt idx="7290">
                  <c:v>21.197792019300383</c:v>
                </c:pt>
                <c:pt idx="7291">
                  <c:v>21.205754548137463</c:v>
                </c:pt>
                <c:pt idx="7292">
                  <c:v>21.213715692373064</c:v>
                </c:pt>
                <c:pt idx="7293">
                  <c:v>21.221675451673665</c:v>
                </c:pt>
                <c:pt idx="7294">
                  <c:v>21.22963382570569</c:v>
                </c:pt>
                <c:pt idx="7295">
                  <c:v>21.237590814135622</c:v>
                </c:pt>
                <c:pt idx="7296">
                  <c:v>21.245546416629878</c:v>
                </c:pt>
                <c:pt idx="7297">
                  <c:v>21.253500632854909</c:v>
                </c:pt>
                <c:pt idx="7298">
                  <c:v>21.261453462477185</c:v>
                </c:pt>
                <c:pt idx="7299">
                  <c:v>21.269404905163118</c:v>
                </c:pt>
                <c:pt idx="7300">
                  <c:v>21.277354960579199</c:v>
                </c:pt>
                <c:pt idx="7301">
                  <c:v>21.285303628391851</c:v>
                </c:pt>
                <c:pt idx="7302">
                  <c:v>21.293250908267524</c:v>
                </c:pt>
                <c:pt idx="7303">
                  <c:v>21.301196799872653</c:v>
                </c:pt>
                <c:pt idx="7304">
                  <c:v>21.309141302873716</c:v>
                </c:pt>
                <c:pt idx="7305">
                  <c:v>21.317084416937131</c:v>
                </c:pt>
                <c:pt idx="7306">
                  <c:v>21.325026141729374</c:v>
                </c:pt>
                <c:pt idx="7307">
                  <c:v>21.332966476916877</c:v>
                </c:pt>
                <c:pt idx="7308">
                  <c:v>21.340905422166074</c:v>
                </c:pt>
                <c:pt idx="7309">
                  <c:v>21.348842977143448</c:v>
                </c:pt>
                <c:pt idx="7310">
                  <c:v>21.356779141515414</c:v>
                </c:pt>
                <c:pt idx="7311">
                  <c:v>21.364713914948457</c:v>
                </c:pt>
                <c:pt idx="7312">
                  <c:v>21.372647297108976</c:v>
                </c:pt>
                <c:pt idx="7313">
                  <c:v>21.380579287663455</c:v>
                </c:pt>
                <c:pt idx="7314">
                  <c:v>21.388509886278321</c:v>
                </c:pt>
                <c:pt idx="7315">
                  <c:v>21.396439092620046</c:v>
                </c:pt>
                <c:pt idx="7316">
                  <c:v>21.404366906355051</c:v>
                </c:pt>
                <c:pt idx="7317">
                  <c:v>21.412293327149811</c:v>
                </c:pt>
                <c:pt idx="7318">
                  <c:v>21.420218354670762</c:v>
                </c:pt>
                <c:pt idx="7319">
                  <c:v>21.428141988584333</c:v>
                </c:pt>
                <c:pt idx="7320">
                  <c:v>21.436064228557012</c:v>
                </c:pt>
                <c:pt idx="7321">
                  <c:v>21.44398507425521</c:v>
                </c:pt>
                <c:pt idx="7322">
                  <c:v>21.451904525345398</c:v>
                </c:pt>
                <c:pt idx="7323">
                  <c:v>21.459822581494002</c:v>
                </c:pt>
                <c:pt idx="7324">
                  <c:v>21.46773924236749</c:v>
                </c:pt>
                <c:pt idx="7325">
                  <c:v>21.475654507632303</c:v>
                </c:pt>
                <c:pt idx="7326">
                  <c:v>21.483568376954892</c:v>
                </c:pt>
                <c:pt idx="7327">
                  <c:v>21.49148085000169</c:v>
                </c:pt>
                <c:pt idx="7328">
                  <c:v>21.499391926439166</c:v>
                </c:pt>
                <c:pt idx="7329">
                  <c:v>21.507301605933769</c:v>
                </c:pt>
                <c:pt idx="7330">
                  <c:v>21.515209888151919</c:v>
                </c:pt>
                <c:pt idx="7331">
                  <c:v>21.523116772760098</c:v>
                </c:pt>
                <c:pt idx="7332">
                  <c:v>21.531022259424734</c:v>
                </c:pt>
                <c:pt idx="7333">
                  <c:v>21.538926347812279</c:v>
                </c:pt>
                <c:pt idx="7334">
                  <c:v>21.54682903758917</c:v>
                </c:pt>
                <c:pt idx="7335">
                  <c:v>21.554730328421876</c:v>
                </c:pt>
                <c:pt idx="7336">
                  <c:v>21.562630219976821</c:v>
                </c:pt>
                <c:pt idx="7337">
                  <c:v>21.570528711920485</c:v>
                </c:pt>
                <c:pt idx="7338">
                  <c:v>21.578425803919281</c:v>
                </c:pt>
                <c:pt idx="7339">
                  <c:v>21.586321495639687</c:v>
                </c:pt>
                <c:pt idx="7340">
                  <c:v>21.594215786748141</c:v>
                </c:pt>
                <c:pt idx="7341">
                  <c:v>21.602108676911083</c:v>
                </c:pt>
                <c:pt idx="7342">
                  <c:v>21.610000165794951</c:v>
                </c:pt>
                <c:pt idx="7343">
                  <c:v>21.617890253066225</c:v>
                </c:pt>
                <c:pt idx="7344">
                  <c:v>21.625778938391331</c:v>
                </c:pt>
                <c:pt idx="7345">
                  <c:v>21.633666221436716</c:v>
                </c:pt>
                <c:pt idx="7346">
                  <c:v>21.641552101868839</c:v>
                </c:pt>
                <c:pt idx="7347">
                  <c:v>21.649436579354131</c:v>
                </c:pt>
                <c:pt idx="7348">
                  <c:v>21.657319653559068</c:v>
                </c:pt>
                <c:pt idx="7349">
                  <c:v>21.665201324150065</c:v>
                </c:pt>
                <c:pt idx="7350">
                  <c:v>21.673081590793597</c:v>
                </c:pt>
                <c:pt idx="7351">
                  <c:v>21.680960453156107</c:v>
                </c:pt>
                <c:pt idx="7352">
                  <c:v>21.688837910904031</c:v>
                </c:pt>
                <c:pt idx="7353">
                  <c:v>21.696713963703811</c:v>
                </c:pt>
                <c:pt idx="7354">
                  <c:v>21.704588611221922</c:v>
                </c:pt>
                <c:pt idx="7355">
                  <c:v>21.7124618531248</c:v>
                </c:pt>
                <c:pt idx="7356">
                  <c:v>21.720333689078874</c:v>
                </c:pt>
                <c:pt idx="7357">
                  <c:v>21.728204118750622</c:v>
                </c:pt>
                <c:pt idx="7358">
                  <c:v>21.736073141806465</c:v>
                </c:pt>
                <c:pt idx="7359">
                  <c:v>21.743940757912871</c:v>
                </c:pt>
                <c:pt idx="7360">
                  <c:v>21.751806966736275</c:v>
                </c:pt>
                <c:pt idx="7361">
                  <c:v>21.759671767943153</c:v>
                </c:pt>
                <c:pt idx="7362">
                  <c:v>21.767535161199909</c:v>
                </c:pt>
                <c:pt idx="7363">
                  <c:v>21.775397146173017</c:v>
                </c:pt>
                <c:pt idx="7364">
                  <c:v>21.783257722528912</c:v>
                </c:pt>
                <c:pt idx="7365">
                  <c:v>21.79111688993407</c:v>
                </c:pt>
                <c:pt idx="7366">
                  <c:v>21.798974648054902</c:v>
                </c:pt>
                <c:pt idx="7367">
                  <c:v>21.806830996557888</c:v>
                </c:pt>
                <c:pt idx="7368">
                  <c:v>21.814685935109463</c:v>
                </c:pt>
                <c:pt idx="7369">
                  <c:v>21.822539463376053</c:v>
                </c:pt>
                <c:pt idx="7370">
                  <c:v>21.830391581024138</c:v>
                </c:pt>
                <c:pt idx="7371">
                  <c:v>21.838242287720163</c:v>
                </c:pt>
                <c:pt idx="7372">
                  <c:v>21.846091583130562</c:v>
                </c:pt>
                <c:pt idx="7373">
                  <c:v>21.85393946692178</c:v>
                </c:pt>
                <c:pt idx="7374">
                  <c:v>21.861785938760285</c:v>
                </c:pt>
                <c:pt idx="7375">
                  <c:v>21.869630998312498</c:v>
                </c:pt>
                <c:pt idx="7376">
                  <c:v>21.877239604851958</c:v>
                </c:pt>
                <c:pt idx="7377">
                  <c:v>21.884846609353719</c:v>
                </c:pt>
                <c:pt idx="7378">
                  <c:v>21.892452011495312</c:v>
                </c:pt>
                <c:pt idx="7379">
                  <c:v>21.900055810954228</c:v>
                </c:pt>
                <c:pt idx="7380">
                  <c:v>21.90765800740796</c:v>
                </c:pt>
                <c:pt idx="7381">
                  <c:v>21.915258600534038</c:v>
                </c:pt>
                <c:pt idx="7382">
                  <c:v>21.922857590009961</c:v>
                </c:pt>
                <c:pt idx="7383">
                  <c:v>21.930454975513225</c:v>
                </c:pt>
                <c:pt idx="7384">
                  <c:v>21.938050756721324</c:v>
                </c:pt>
                <c:pt idx="7385">
                  <c:v>21.945644933311797</c:v>
                </c:pt>
                <c:pt idx="7386">
                  <c:v>21.953237504962122</c:v>
                </c:pt>
                <c:pt idx="7387">
                  <c:v>21.960828471349821</c:v>
                </c:pt>
                <c:pt idx="7388">
                  <c:v>21.968417832152383</c:v>
                </c:pt>
                <c:pt idx="7389">
                  <c:v>21.976005587047329</c:v>
                </c:pt>
                <c:pt idx="7390">
                  <c:v>21.983591735712167</c:v>
                </c:pt>
                <c:pt idx="7391">
                  <c:v>21.99117627782439</c:v>
                </c:pt>
                <c:pt idx="7392">
                  <c:v>21.998759213061494</c:v>
                </c:pt>
                <c:pt idx="7393">
                  <c:v>22.006340541101007</c:v>
                </c:pt>
                <c:pt idx="7394">
                  <c:v>22.013920261620427</c:v>
                </c:pt>
                <c:pt idx="7395">
                  <c:v>22.021498374297238</c:v>
                </c:pt>
                <c:pt idx="7396">
                  <c:v>22.029074878808988</c:v>
                </c:pt>
                <c:pt idx="7397">
                  <c:v>22.03664977483314</c:v>
                </c:pt>
                <c:pt idx="7398">
                  <c:v>22.04422306204723</c:v>
                </c:pt>
                <c:pt idx="7399">
                  <c:v>22.051794740128742</c:v>
                </c:pt>
                <c:pt idx="7400">
                  <c:v>22.059364808755198</c:v>
                </c:pt>
                <c:pt idx="7401">
                  <c:v>22.066933267604085</c:v>
                </c:pt>
                <c:pt idx="7402">
                  <c:v>22.074500116352947</c:v>
                </c:pt>
                <c:pt idx="7403">
                  <c:v>22.082065354679234</c:v>
                </c:pt>
                <c:pt idx="7404">
                  <c:v>22.089628982260493</c:v>
                </c:pt>
                <c:pt idx="7405">
                  <c:v>22.097190998774213</c:v>
                </c:pt>
                <c:pt idx="7406">
                  <c:v>22.104751403897893</c:v>
                </c:pt>
                <c:pt idx="7407">
                  <c:v>22.112310197309057</c:v>
                </c:pt>
                <c:pt idx="7408">
                  <c:v>22.119867378685189</c:v>
                </c:pt>
                <c:pt idx="7409">
                  <c:v>22.127422947703817</c:v>
                </c:pt>
                <c:pt idx="7410">
                  <c:v>22.134976904042425</c:v>
                </c:pt>
                <c:pt idx="7411">
                  <c:v>22.142529247378537</c:v>
                </c:pt>
                <c:pt idx="7412">
                  <c:v>22.150079977389655</c:v>
                </c:pt>
                <c:pt idx="7413">
                  <c:v>22.157629093753272</c:v>
                </c:pt>
                <c:pt idx="7414">
                  <c:v>22.165176596146893</c:v>
                </c:pt>
                <c:pt idx="7415">
                  <c:v>22.172722484248041</c:v>
                </c:pt>
                <c:pt idx="7416">
                  <c:v>22.180266757734202</c:v>
                </c:pt>
                <c:pt idx="7417">
                  <c:v>22.187809416282903</c:v>
                </c:pt>
                <c:pt idx="7418">
                  <c:v>22.195350459571632</c:v>
                </c:pt>
                <c:pt idx="7419">
                  <c:v>22.202889887277895</c:v>
                </c:pt>
                <c:pt idx="7420">
                  <c:v>22.210427699079204</c:v>
                </c:pt>
                <c:pt idx="7421">
                  <c:v>22.21796389465306</c:v>
                </c:pt>
                <c:pt idx="7422">
                  <c:v>22.225498473676993</c:v>
                </c:pt>
                <c:pt idx="7423">
                  <c:v>22.233031435828455</c:v>
                </c:pt>
                <c:pt idx="7424">
                  <c:v>22.240562780785002</c:v>
                </c:pt>
                <c:pt idx="7425">
                  <c:v>22.248092508224101</c:v>
                </c:pt>
                <c:pt idx="7426">
                  <c:v>22.255620617823286</c:v>
                </c:pt>
                <c:pt idx="7427">
                  <c:v>22.26314710926005</c:v>
                </c:pt>
                <c:pt idx="7428">
                  <c:v>22.270671982211901</c:v>
                </c:pt>
                <c:pt idx="7429">
                  <c:v>22.27819523635635</c:v>
                </c:pt>
                <c:pt idx="7430">
                  <c:v>22.285716871370887</c:v>
                </c:pt>
                <c:pt idx="7431">
                  <c:v>22.29323688693303</c:v>
                </c:pt>
                <c:pt idx="7432">
                  <c:v>22.300755282720292</c:v>
                </c:pt>
                <c:pt idx="7433">
                  <c:v>22.308272058410164</c:v>
                </c:pt>
                <c:pt idx="7434">
                  <c:v>22.315787213680135</c:v>
                </c:pt>
                <c:pt idx="7435">
                  <c:v>22.32330074820775</c:v>
                </c:pt>
                <c:pt idx="7436">
                  <c:v>22.330812661670482</c:v>
                </c:pt>
                <c:pt idx="7437">
                  <c:v>22.338322953745859</c:v>
                </c:pt>
                <c:pt idx="7438">
                  <c:v>22.345831624111362</c:v>
                </c:pt>
                <c:pt idx="7439">
                  <c:v>22.353338672444526</c:v>
                </c:pt>
                <c:pt idx="7440">
                  <c:v>22.360844098422842</c:v>
                </c:pt>
                <c:pt idx="7441">
                  <c:v>22.368347901723794</c:v>
                </c:pt>
                <c:pt idx="7442">
                  <c:v>22.375850082024929</c:v>
                </c:pt>
                <c:pt idx="7443">
                  <c:v>22.383350639003726</c:v>
                </c:pt>
                <c:pt idx="7444">
                  <c:v>22.390849572337697</c:v>
                </c:pt>
                <c:pt idx="7445">
                  <c:v>22.398346881704327</c:v>
                </c:pt>
                <c:pt idx="7446">
                  <c:v>22.405842566781164</c:v>
                </c:pt>
                <c:pt idx="7447">
                  <c:v>22.413336627245673</c:v>
                </c:pt>
                <c:pt idx="7448">
                  <c:v>22.420829062775386</c:v>
                </c:pt>
                <c:pt idx="7449">
                  <c:v>22.428319873047784</c:v>
                </c:pt>
                <c:pt idx="7450">
                  <c:v>22.435809057740403</c:v>
                </c:pt>
                <c:pt idx="7451">
                  <c:v>22.443296616530727</c:v>
                </c:pt>
                <c:pt idx="7452">
                  <c:v>22.450782549096264</c:v>
                </c:pt>
                <c:pt idx="7453">
                  <c:v>22.458266855114516</c:v>
                </c:pt>
                <c:pt idx="7454">
                  <c:v>22.465749534262997</c:v>
                </c:pt>
                <c:pt idx="7455">
                  <c:v>22.473230586219223</c:v>
                </c:pt>
                <c:pt idx="7456">
                  <c:v>22.480710010660665</c:v>
                </c:pt>
                <c:pt idx="7457">
                  <c:v>22.488187807264865</c:v>
                </c:pt>
                <c:pt idx="7458">
                  <c:v>22.495663975709295</c:v>
                </c:pt>
                <c:pt idx="7459">
                  <c:v>22.503138515671495</c:v>
                </c:pt>
                <c:pt idx="7460">
                  <c:v>22.510611426828934</c:v>
                </c:pt>
                <c:pt idx="7461">
                  <c:v>22.518082708859154</c:v>
                </c:pt>
                <c:pt idx="7462">
                  <c:v>22.525552361439644</c:v>
                </c:pt>
                <c:pt idx="7463">
                  <c:v>22.533020384247902</c:v>
                </c:pt>
                <c:pt idx="7464">
                  <c:v>22.54048677696143</c:v>
                </c:pt>
                <c:pt idx="7465">
                  <c:v>22.547951539257753</c:v>
                </c:pt>
                <c:pt idx="7466">
                  <c:v>22.555414670814368</c:v>
                </c:pt>
                <c:pt idx="7467">
                  <c:v>22.562876171308773</c:v>
                </c:pt>
                <c:pt idx="7468">
                  <c:v>22.570336040418482</c:v>
                </c:pt>
                <c:pt idx="7469">
                  <c:v>22.577794277820988</c:v>
                </c:pt>
                <c:pt idx="7470">
                  <c:v>22.585250883193815</c:v>
                </c:pt>
                <c:pt idx="7471">
                  <c:v>22.592705856214451</c:v>
                </c:pt>
                <c:pt idx="7472">
                  <c:v>22.60015919656043</c:v>
                </c:pt>
                <c:pt idx="7473">
                  <c:v>22.607610903909215</c:v>
                </c:pt>
                <c:pt idx="7474">
                  <c:v>22.615060977938342</c:v>
                </c:pt>
                <c:pt idx="7475">
                  <c:v>22.622509418325297</c:v>
                </c:pt>
                <c:pt idx="7476">
                  <c:v>22.629956224747605</c:v>
                </c:pt>
                <c:pt idx="7477">
                  <c:v>22.637401396882769</c:v>
                </c:pt>
                <c:pt idx="7478">
                  <c:v>22.644844934408273</c:v>
                </c:pt>
                <c:pt idx="7479">
                  <c:v>22.652286837001647</c:v>
                </c:pt>
                <c:pt idx="7480">
                  <c:v>22.659727104340377</c:v>
                </c:pt>
                <c:pt idx="7481">
                  <c:v>22.667165736101985</c:v>
                </c:pt>
                <c:pt idx="7482">
                  <c:v>22.674602731963969</c:v>
                </c:pt>
                <c:pt idx="7483">
                  <c:v>22.68203809160384</c:v>
                </c:pt>
                <c:pt idx="7484">
                  <c:v>22.689471814699075</c:v>
                </c:pt>
                <c:pt idx="7485">
                  <c:v>22.696903900927222</c:v>
                </c:pt>
                <c:pt idx="7486">
                  <c:v>22.704334349965752</c:v>
                </c:pt>
                <c:pt idx="7487">
                  <c:v>22.711763161492197</c:v>
                </c:pt>
                <c:pt idx="7488">
                  <c:v>22.719190335184042</c:v>
                </c:pt>
                <c:pt idx="7489">
                  <c:v>22.72661587071881</c:v>
                </c:pt>
                <c:pt idx="7490">
                  <c:v>22.734039767773993</c:v>
                </c:pt>
                <c:pt idx="7491">
                  <c:v>22.74146202602709</c:v>
                </c:pt>
                <c:pt idx="7492">
                  <c:v>22.748882645155639</c:v>
                </c:pt>
                <c:pt idx="7493">
                  <c:v>22.7563016248371</c:v>
                </c:pt>
                <c:pt idx="7494">
                  <c:v>22.763718964749014</c:v>
                </c:pt>
                <c:pt idx="7495">
                  <c:v>22.771134664568859</c:v>
                </c:pt>
                <c:pt idx="7496">
                  <c:v>22.778548723974172</c:v>
                </c:pt>
                <c:pt idx="7497">
                  <c:v>22.785961142642421</c:v>
                </c:pt>
                <c:pt idx="7498">
                  <c:v>22.793371920251154</c:v>
                </c:pt>
                <c:pt idx="7499">
                  <c:v>22.800781056477835</c:v>
                </c:pt>
                <c:pt idx="7500">
                  <c:v>22.808188551000001</c:v>
                </c:pt>
                <c:pt idx="7501">
                  <c:v>22.808252019949716</c:v>
                </c:pt>
                <c:pt idx="7502">
                  <c:v>22.808315498807634</c:v>
                </c:pt>
                <c:pt idx="7503">
                  <c:v>22.808378987705705</c:v>
                </c:pt>
                <c:pt idx="7504">
                  <c:v>22.808442486775885</c:v>
                </c:pt>
                <c:pt idx="7505">
                  <c:v>22.808505996150117</c:v>
                </c:pt>
                <c:pt idx="7506">
                  <c:v>22.808569515960357</c:v>
                </c:pt>
                <c:pt idx="7507">
                  <c:v>22.80863304633856</c:v>
                </c:pt>
                <c:pt idx="7508">
                  <c:v>22.808696587416669</c:v>
                </c:pt>
                <c:pt idx="7509">
                  <c:v>22.808760139326651</c:v>
                </c:pt>
                <c:pt idx="7510">
                  <c:v>22.808823702200446</c:v>
                </c:pt>
                <c:pt idx="7511">
                  <c:v>22.808887276170008</c:v>
                </c:pt>
                <c:pt idx="7512">
                  <c:v>22.80895086136729</c:v>
                </c:pt>
                <c:pt idx="7513">
                  <c:v>22.809014457924242</c:v>
                </c:pt>
                <c:pt idx="7514">
                  <c:v>22.809078065972823</c:v>
                </c:pt>
                <c:pt idx="7515">
                  <c:v>22.80914168564497</c:v>
                </c:pt>
                <c:pt idx="7516">
                  <c:v>22.809205317072646</c:v>
                </c:pt>
                <c:pt idx="7517">
                  <c:v>22.809268960387804</c:v>
                </c:pt>
                <c:pt idx="7518">
                  <c:v>22.80933261572239</c:v>
                </c:pt>
                <c:pt idx="7519">
                  <c:v>22.809396283208358</c:v>
                </c:pt>
                <c:pt idx="7520">
                  <c:v>22.809459962977662</c:v>
                </c:pt>
                <c:pt idx="7521">
                  <c:v>22.809523655162252</c:v>
                </c:pt>
                <c:pt idx="7522">
                  <c:v>22.809587359894078</c:v>
                </c:pt>
                <c:pt idx="7523">
                  <c:v>22.809651077305094</c:v>
                </c:pt>
                <c:pt idx="7524">
                  <c:v>22.809714807527246</c:v>
                </c:pt>
                <c:pt idx="7525">
                  <c:v>22.809778550692496</c:v>
                </c:pt>
                <c:pt idx="7526">
                  <c:v>22.809842306932794</c:v>
                </c:pt>
                <c:pt idx="7527">
                  <c:v>22.809906076380084</c:v>
                </c:pt>
                <c:pt idx="7528">
                  <c:v>22.809969859166323</c:v>
                </c:pt>
                <c:pt idx="7529">
                  <c:v>22.810033655423464</c:v>
                </c:pt>
                <c:pt idx="7530">
                  <c:v>22.810097465283455</c:v>
                </c:pt>
                <c:pt idx="7531">
                  <c:v>22.810161288878252</c:v>
                </c:pt>
                <c:pt idx="7532">
                  <c:v>22.810225126339802</c:v>
                </c:pt>
                <c:pt idx="7533">
                  <c:v>22.810288977800056</c:v>
                </c:pt>
                <c:pt idx="7534">
                  <c:v>22.810352843390977</c:v>
                </c:pt>
                <c:pt idx="7535">
                  <c:v>22.810416723244508</c:v>
                </c:pt>
                <c:pt idx="7536">
                  <c:v>22.810480617492598</c:v>
                </c:pt>
                <c:pt idx="7537">
                  <c:v>22.810544526267208</c:v>
                </c:pt>
                <c:pt idx="7538">
                  <c:v>22.810608449700279</c:v>
                </c:pt>
                <c:pt idx="7539">
                  <c:v>22.81067238792377</c:v>
                </c:pt>
                <c:pt idx="7540">
                  <c:v>22.810736341069635</c:v>
                </c:pt>
                <c:pt idx="7541">
                  <c:v>22.810800309269812</c:v>
                </c:pt>
                <c:pt idx="7542">
                  <c:v>22.810864292656269</c:v>
                </c:pt>
                <c:pt idx="7543">
                  <c:v>22.810928291360959</c:v>
                </c:pt>
                <c:pt idx="7544">
                  <c:v>22.810992305515818</c:v>
                </c:pt>
                <c:pt idx="7545">
                  <c:v>22.8110563352528</c:v>
                </c:pt>
                <c:pt idx="7546">
                  <c:v>22.811120380703876</c:v>
                </c:pt>
                <c:pt idx="7547">
                  <c:v>22.811184442000975</c:v>
                </c:pt>
                <c:pt idx="7548">
                  <c:v>22.811248519276063</c:v>
                </c:pt>
                <c:pt idx="7549">
                  <c:v>22.811312612661087</c:v>
                </c:pt>
                <c:pt idx="7550">
                  <c:v>22.811376722287999</c:v>
                </c:pt>
                <c:pt idx="7551">
                  <c:v>22.811440848288751</c:v>
                </c:pt>
                <c:pt idx="7552">
                  <c:v>22.811504990795296</c:v>
                </c:pt>
                <c:pt idx="7553">
                  <c:v>22.811569149939579</c:v>
                </c:pt>
                <c:pt idx="7554">
                  <c:v>22.811633325853567</c:v>
                </c:pt>
                <c:pt idx="7555">
                  <c:v>22.811697518669199</c:v>
                </c:pt>
                <c:pt idx="7556">
                  <c:v>22.811761728518423</c:v>
                </c:pt>
                <c:pt idx="7557">
                  <c:v>22.811825955533205</c:v>
                </c:pt>
                <c:pt idx="7558">
                  <c:v>22.811890199845482</c:v>
                </c:pt>
                <c:pt idx="7559">
                  <c:v>22.811954461587224</c:v>
                </c:pt>
                <c:pt idx="7560">
                  <c:v>22.812018740890366</c:v>
                </c:pt>
                <c:pt idx="7561">
                  <c:v>22.812083037886868</c:v>
                </c:pt>
                <c:pt idx="7562">
                  <c:v>22.812147352708681</c:v>
                </c:pt>
                <c:pt idx="7563">
                  <c:v>22.812211685487753</c:v>
                </c:pt>
                <c:pt idx="7564">
                  <c:v>22.812276036356039</c:v>
                </c:pt>
                <c:pt idx="7565">
                  <c:v>22.812340405445493</c:v>
                </c:pt>
                <c:pt idx="7566">
                  <c:v>22.81240479288806</c:v>
                </c:pt>
                <c:pt idx="7567">
                  <c:v>22.812469198815698</c:v>
                </c:pt>
                <c:pt idx="7568">
                  <c:v>22.812533623360359</c:v>
                </c:pt>
                <c:pt idx="7569">
                  <c:v>22.81259806665399</c:v>
                </c:pt>
                <c:pt idx="7570">
                  <c:v>22.812662528828543</c:v>
                </c:pt>
                <c:pt idx="7571">
                  <c:v>22.812727010015976</c:v>
                </c:pt>
                <c:pt idx="7572">
                  <c:v>22.812791510348234</c:v>
                </c:pt>
                <c:pt idx="7573">
                  <c:v>22.812856029957274</c:v>
                </c:pt>
                <c:pt idx="7574">
                  <c:v>22.812920568975045</c:v>
                </c:pt>
                <c:pt idx="7575">
                  <c:v>22.812985127533498</c:v>
                </c:pt>
                <c:pt idx="7576">
                  <c:v>22.813049705764588</c:v>
                </c:pt>
                <c:pt idx="7577">
                  <c:v>22.813114303800269</c:v>
                </c:pt>
                <c:pt idx="7578">
                  <c:v>22.813178921772483</c:v>
                </c:pt>
                <c:pt idx="7579">
                  <c:v>22.813243559813188</c:v>
                </c:pt>
                <c:pt idx="7580">
                  <c:v>22.813308218054335</c:v>
                </c:pt>
                <c:pt idx="7581">
                  <c:v>22.813372896627879</c:v>
                </c:pt>
                <c:pt idx="7582">
                  <c:v>22.813437595665768</c:v>
                </c:pt>
                <c:pt idx="7583">
                  <c:v>22.813502315299953</c:v>
                </c:pt>
                <c:pt idx="7584">
                  <c:v>22.813567055662389</c:v>
                </c:pt>
                <c:pt idx="7585">
                  <c:v>22.813631816885032</c:v>
                </c:pt>
                <c:pt idx="7586">
                  <c:v>22.813696599099817</c:v>
                </c:pt>
                <c:pt idx="7587">
                  <c:v>22.813761402438715</c:v>
                </c:pt>
                <c:pt idx="7588">
                  <c:v>22.813826227033669</c:v>
                </c:pt>
                <c:pt idx="7589">
                  <c:v>22.813891073016631</c:v>
                </c:pt>
                <c:pt idx="7590">
                  <c:v>22.813955940519548</c:v>
                </c:pt>
                <c:pt idx="7591">
                  <c:v>22.814020829674384</c:v>
                </c:pt>
                <c:pt idx="7592">
                  <c:v>22.814085740613084</c:v>
                </c:pt>
                <c:pt idx="7593">
                  <c:v>22.814150673467601</c:v>
                </c:pt>
                <c:pt idx="7594">
                  <c:v>22.814215628369883</c:v>
                </c:pt>
                <c:pt idx="7595">
                  <c:v>22.814280605451884</c:v>
                </c:pt>
                <c:pt idx="7596">
                  <c:v>22.814345604845556</c:v>
                </c:pt>
                <c:pt idx="7597">
                  <c:v>22.81441062668285</c:v>
                </c:pt>
                <c:pt idx="7598">
                  <c:v>22.814475671095721</c:v>
                </c:pt>
                <c:pt idx="7599">
                  <c:v>22.814540738216124</c:v>
                </c:pt>
                <c:pt idx="7600">
                  <c:v>22.814605828175999</c:v>
                </c:pt>
                <c:pt idx="7601">
                  <c:v>22.814670941107309</c:v>
                </c:pt>
                <c:pt idx="7602">
                  <c:v>22.814736077141998</c:v>
                </c:pt>
                <c:pt idx="7603">
                  <c:v>22.81480123641202</c:v>
                </c:pt>
                <c:pt idx="7604">
                  <c:v>22.814866419049331</c:v>
                </c:pt>
                <c:pt idx="7605">
                  <c:v>22.814931625185878</c:v>
                </c:pt>
                <c:pt idx="7606">
                  <c:v>22.814996854953609</c:v>
                </c:pt>
                <c:pt idx="7607">
                  <c:v>22.81506210848449</c:v>
                </c:pt>
                <c:pt idx="7608">
                  <c:v>22.815127385910458</c:v>
                </c:pt>
                <c:pt idx="7609">
                  <c:v>22.815192687363474</c:v>
                </c:pt>
                <c:pt idx="7610">
                  <c:v>22.815258012975487</c:v>
                </c:pt>
                <c:pt idx="7611">
                  <c:v>22.815323362878448</c:v>
                </c:pt>
                <c:pt idx="7612">
                  <c:v>22.815388737204309</c:v>
                </c:pt>
                <c:pt idx="7613">
                  <c:v>22.81545413608502</c:v>
                </c:pt>
                <c:pt idx="7614">
                  <c:v>22.81551955965254</c:v>
                </c:pt>
                <c:pt idx="7615">
                  <c:v>22.815585008038809</c:v>
                </c:pt>
                <c:pt idx="7616">
                  <c:v>22.815650481375794</c:v>
                </c:pt>
                <c:pt idx="7617">
                  <c:v>22.815715979795431</c:v>
                </c:pt>
                <c:pt idx="7618">
                  <c:v>22.815781503429683</c:v>
                </c:pt>
                <c:pt idx="7619">
                  <c:v>22.815847052410493</c:v>
                </c:pt>
                <c:pt idx="7620">
                  <c:v>22.815912626869824</c:v>
                </c:pt>
                <c:pt idx="7621">
                  <c:v>22.815978226939617</c:v>
                </c:pt>
                <c:pt idx="7622">
                  <c:v>22.816043852751832</c:v>
                </c:pt>
                <c:pt idx="7623">
                  <c:v>22.816109504438412</c:v>
                </c:pt>
                <c:pt idx="7624">
                  <c:v>22.816175182131321</c:v>
                </c:pt>
                <c:pt idx="7625">
                  <c:v>22.816240885962497</c:v>
                </c:pt>
                <c:pt idx="7626">
                  <c:v>22.816306616063905</c:v>
                </c:pt>
                <c:pt idx="7627">
                  <c:v>22.816372372567489</c:v>
                </c:pt>
                <c:pt idx="7628">
                  <c:v>22.816438155605198</c:v>
                </c:pt>
                <c:pt idx="7629">
                  <c:v>22.816503965308989</c:v>
                </c:pt>
                <c:pt idx="7630">
                  <c:v>22.816569801810815</c:v>
                </c:pt>
                <c:pt idx="7631">
                  <c:v>22.816635665242625</c:v>
                </c:pt>
                <c:pt idx="7632">
                  <c:v>22.816701555736369</c:v>
                </c:pt>
                <c:pt idx="7633">
                  <c:v>22.816767473424008</c:v>
                </c:pt>
                <c:pt idx="7634">
                  <c:v>22.816833418437479</c:v>
                </c:pt>
                <c:pt idx="7635">
                  <c:v>22.816899390908748</c:v>
                </c:pt>
                <c:pt idx="7636">
                  <c:v>22.816965390969756</c:v>
                </c:pt>
                <c:pt idx="7637">
                  <c:v>22.817031418752464</c:v>
                </c:pt>
                <c:pt idx="7638">
                  <c:v>22.81709747438882</c:v>
                </c:pt>
                <c:pt idx="7639">
                  <c:v>22.817163558010769</c:v>
                </c:pt>
                <c:pt idx="7640">
                  <c:v>22.817229669750272</c:v>
                </c:pt>
                <c:pt idx="7641">
                  <c:v>22.817295809739278</c:v>
                </c:pt>
                <c:pt idx="7642">
                  <c:v>22.817361978109737</c:v>
                </c:pt>
                <c:pt idx="7643">
                  <c:v>22.817428174993605</c:v>
                </c:pt>
                <c:pt idx="7644">
                  <c:v>22.817494400522833</c:v>
                </c:pt>
                <c:pt idx="7645">
                  <c:v>22.817560654829364</c:v>
                </c:pt>
                <c:pt idx="7646">
                  <c:v>22.817626938045159</c:v>
                </c:pt>
                <c:pt idx="7647">
                  <c:v>22.817693250302167</c:v>
                </c:pt>
                <c:pt idx="7648">
                  <c:v>22.817759591732344</c:v>
                </c:pt>
                <c:pt idx="7649">
                  <c:v>22.817825962467641</c:v>
                </c:pt>
                <c:pt idx="7650">
                  <c:v>22.817892362640002</c:v>
                </c:pt>
                <c:pt idx="7651">
                  <c:v>22.817958792381383</c:v>
                </c:pt>
                <c:pt idx="7652">
                  <c:v>22.818025251823737</c:v>
                </c:pt>
                <c:pt idx="7653">
                  <c:v>22.818091741099018</c:v>
                </c:pt>
                <c:pt idx="7654">
                  <c:v>22.818158260339171</c:v>
                </c:pt>
                <c:pt idx="7655">
                  <c:v>22.81822480967616</c:v>
                </c:pt>
                <c:pt idx="7656">
                  <c:v>22.818291389241917</c:v>
                </c:pt>
                <c:pt idx="7657">
                  <c:v>22.818357999168413</c:v>
                </c:pt>
                <c:pt idx="7658">
                  <c:v>22.818424639587594</c:v>
                </c:pt>
                <c:pt idx="7659">
                  <c:v>22.818491310631408</c:v>
                </c:pt>
                <c:pt idx="7660">
                  <c:v>22.818558012431808</c:v>
                </c:pt>
                <c:pt idx="7661">
                  <c:v>22.818624745120751</c:v>
                </c:pt>
                <c:pt idx="7662">
                  <c:v>22.818691508830177</c:v>
                </c:pt>
                <c:pt idx="7663">
                  <c:v>22.81875830369205</c:v>
                </c:pt>
                <c:pt idx="7664">
                  <c:v>22.81882512983832</c:v>
                </c:pt>
                <c:pt idx="7665">
                  <c:v>22.818891987400931</c:v>
                </c:pt>
                <c:pt idx="7666">
                  <c:v>22.818958876511847</c:v>
                </c:pt>
                <c:pt idx="7667">
                  <c:v>22.819025797303006</c:v>
                </c:pt>
                <c:pt idx="7668">
                  <c:v>22.819092749906368</c:v>
                </c:pt>
                <c:pt idx="7669">
                  <c:v>22.819159734453883</c:v>
                </c:pt>
                <c:pt idx="7670">
                  <c:v>22.819226751077505</c:v>
                </c:pt>
                <c:pt idx="7671">
                  <c:v>22.819293799909179</c:v>
                </c:pt>
                <c:pt idx="7672">
                  <c:v>22.819360881080868</c:v>
                </c:pt>
                <c:pt idx="7673">
                  <c:v>22.819427994724517</c:v>
                </c:pt>
                <c:pt idx="7674">
                  <c:v>22.819495140972077</c:v>
                </c:pt>
                <c:pt idx="7675">
                  <c:v>22.819562319955502</c:v>
                </c:pt>
                <c:pt idx="7676">
                  <c:v>22.81962953180674</c:v>
                </c:pt>
                <c:pt idx="7677">
                  <c:v>22.81969677665775</c:v>
                </c:pt>
                <c:pt idx="7678">
                  <c:v>22.819764054640473</c:v>
                </c:pt>
                <c:pt idx="7679">
                  <c:v>22.819831365886877</c:v>
                </c:pt>
                <c:pt idx="7680">
                  <c:v>22.819898710528896</c:v>
                </c:pt>
                <c:pt idx="7681">
                  <c:v>22.819966088698493</c:v>
                </c:pt>
                <c:pt idx="7682">
                  <c:v>22.820033500527614</c:v>
                </c:pt>
                <c:pt idx="7683">
                  <c:v>22.820100946148223</c:v>
                </c:pt>
                <c:pt idx="7684">
                  <c:v>22.820168425692252</c:v>
                </c:pt>
                <c:pt idx="7685">
                  <c:v>22.820235939291663</c:v>
                </c:pt>
                <c:pt idx="7686">
                  <c:v>22.820303487078416</c:v>
                </c:pt>
                <c:pt idx="7687">
                  <c:v>22.820371069184453</c:v>
                </c:pt>
                <c:pt idx="7688">
                  <c:v>22.820438685741728</c:v>
                </c:pt>
                <c:pt idx="7689">
                  <c:v>22.820506336882186</c:v>
                </c:pt>
                <c:pt idx="7690">
                  <c:v>22.820574022737791</c:v>
                </c:pt>
                <c:pt idx="7691">
                  <c:v>22.820641743440486</c:v>
                </c:pt>
                <c:pt idx="7692">
                  <c:v>22.820709499122234</c:v>
                </c:pt>
                <c:pt idx="7693">
                  <c:v>22.820777289914968</c:v>
                </c:pt>
                <c:pt idx="7694">
                  <c:v>22.820845115950657</c:v>
                </c:pt>
                <c:pt idx="7695">
                  <c:v>22.820912977361242</c:v>
                </c:pt>
                <c:pt idx="7696">
                  <c:v>22.820980874278682</c:v>
                </c:pt>
                <c:pt idx="7697">
                  <c:v>22.821048806834924</c:v>
                </c:pt>
                <c:pt idx="7698">
                  <c:v>22.821116775161926</c:v>
                </c:pt>
                <c:pt idx="7699">
                  <c:v>22.821184779391636</c:v>
                </c:pt>
                <c:pt idx="7700">
                  <c:v>22.821252819655999</c:v>
                </c:pt>
                <c:pt idx="7701">
                  <c:v>22.821320896086977</c:v>
                </c:pt>
                <c:pt idx="7702">
                  <c:v>22.821389008816517</c:v>
                </c:pt>
                <c:pt idx="7703">
                  <c:v>22.821457157976571</c:v>
                </c:pt>
                <c:pt idx="7704">
                  <c:v>22.821525343699093</c:v>
                </c:pt>
                <c:pt idx="7705">
                  <c:v>22.821593566116036</c:v>
                </c:pt>
                <c:pt idx="7706">
                  <c:v>22.821661825359346</c:v>
                </c:pt>
                <c:pt idx="7707">
                  <c:v>22.821730121560979</c:v>
                </c:pt>
                <c:pt idx="7708">
                  <c:v>22.821798454852885</c:v>
                </c:pt>
                <c:pt idx="7709">
                  <c:v>22.821866825367021</c:v>
                </c:pt>
                <c:pt idx="7710">
                  <c:v>22.82193523323533</c:v>
                </c:pt>
                <c:pt idx="7711">
                  <c:v>22.822003678589766</c:v>
                </c:pt>
                <c:pt idx="7712">
                  <c:v>22.822072161562289</c:v>
                </c:pt>
                <c:pt idx="7713">
                  <c:v>22.822140682284839</c:v>
                </c:pt>
                <c:pt idx="7714">
                  <c:v>22.822209240889379</c:v>
                </c:pt>
                <c:pt idx="7715">
                  <c:v>22.822277837507851</c:v>
                </c:pt>
                <c:pt idx="7716">
                  <c:v>22.822346472272216</c:v>
                </c:pt>
                <c:pt idx="7717">
                  <c:v>22.822415145314416</c:v>
                </c:pt>
                <c:pt idx="7718">
                  <c:v>22.822483856766414</c:v>
                </c:pt>
                <c:pt idx="7719">
                  <c:v>22.822552606760148</c:v>
                </c:pt>
                <c:pt idx="7720">
                  <c:v>22.822621395427582</c:v>
                </c:pt>
                <c:pt idx="7721">
                  <c:v>22.822690222900668</c:v>
                </c:pt>
                <c:pt idx="7722">
                  <c:v>22.822759089311344</c:v>
                </c:pt>
                <c:pt idx="7723">
                  <c:v>22.822827994791577</c:v>
                </c:pt>
                <c:pt idx="7724">
                  <c:v>22.82289693947331</c:v>
                </c:pt>
                <c:pt idx="7725">
                  <c:v>22.8229659234885</c:v>
                </c:pt>
                <c:pt idx="7726">
                  <c:v>22.823034946969095</c:v>
                </c:pt>
                <c:pt idx="7727">
                  <c:v>22.823104010047047</c:v>
                </c:pt>
                <c:pt idx="7728">
                  <c:v>22.82317311285431</c:v>
                </c:pt>
                <c:pt idx="7729">
                  <c:v>22.823242255522835</c:v>
                </c:pt>
                <c:pt idx="7730">
                  <c:v>22.823311438184575</c:v>
                </c:pt>
                <c:pt idx="7731">
                  <c:v>22.82338066097148</c:v>
                </c:pt>
                <c:pt idx="7732">
                  <c:v>22.823449924015502</c:v>
                </c:pt>
                <c:pt idx="7733">
                  <c:v>22.823519227448593</c:v>
                </c:pt>
                <c:pt idx="7734">
                  <c:v>22.823588571402702</c:v>
                </c:pt>
                <c:pt idx="7735">
                  <c:v>22.823657956009789</c:v>
                </c:pt>
                <c:pt idx="7736">
                  <c:v>22.823727381401795</c:v>
                </c:pt>
                <c:pt idx="7737">
                  <c:v>22.823796847710682</c:v>
                </c:pt>
                <c:pt idx="7738">
                  <c:v>22.823866355068397</c:v>
                </c:pt>
                <c:pt idx="7739">
                  <c:v>22.823935903606888</c:v>
                </c:pt>
                <c:pt idx="7740">
                  <c:v>22.824005493458113</c:v>
                </c:pt>
                <c:pt idx="7741">
                  <c:v>22.824075124754021</c:v>
                </c:pt>
                <c:pt idx="7742">
                  <c:v>22.824144797626563</c:v>
                </c:pt>
                <c:pt idx="7743">
                  <c:v>22.824214512207696</c:v>
                </c:pt>
                <c:pt idx="7744">
                  <c:v>22.824284268629366</c:v>
                </c:pt>
                <c:pt idx="7745">
                  <c:v>22.824354067023521</c:v>
                </c:pt>
                <c:pt idx="7746">
                  <c:v>22.824423907522124</c:v>
                </c:pt>
                <c:pt idx="7747">
                  <c:v>22.824493790257122</c:v>
                </c:pt>
                <c:pt idx="7748">
                  <c:v>22.824563715360469</c:v>
                </c:pt>
                <c:pt idx="7749">
                  <c:v>22.824633682964112</c:v>
                </c:pt>
                <c:pt idx="7750">
                  <c:v>22.8247036932</c:v>
                </c:pt>
                <c:pt idx="7751">
                  <c:v>22.824773746200094</c:v>
                </c:pt>
                <c:pt idx="7752">
                  <c:v>22.824843842096335</c:v>
                </c:pt>
                <c:pt idx="7753">
                  <c:v>22.824913981020689</c:v>
                </c:pt>
                <c:pt idx="7754">
                  <c:v>22.8249841631051</c:v>
                </c:pt>
                <c:pt idx="7755">
                  <c:v>22.825054388481519</c:v>
                </c:pt>
                <c:pt idx="7756">
                  <c:v>22.825124657281894</c:v>
                </c:pt>
                <c:pt idx="7757">
                  <c:v>22.825194969638183</c:v>
                </c:pt>
                <c:pt idx="7758">
                  <c:v>22.825265325682334</c:v>
                </c:pt>
                <c:pt idx="7759">
                  <c:v>22.82533572554631</c:v>
                </c:pt>
                <c:pt idx="7760">
                  <c:v>22.825406169362051</c:v>
                </c:pt>
                <c:pt idx="7761">
                  <c:v>22.825476657261504</c:v>
                </c:pt>
                <c:pt idx="7762">
                  <c:v>22.825547189376636</c:v>
                </c:pt>
                <c:pt idx="7763">
                  <c:v>22.825617765839386</c:v>
                </c:pt>
                <c:pt idx="7764">
                  <c:v>22.825688386781717</c:v>
                </c:pt>
                <c:pt idx="7765">
                  <c:v>22.82575905233557</c:v>
                </c:pt>
                <c:pt idx="7766">
                  <c:v>22.825829762632907</c:v>
                </c:pt>
                <c:pt idx="7767">
                  <c:v>22.825900517805668</c:v>
                </c:pt>
                <c:pt idx="7768">
                  <c:v>22.825971317985815</c:v>
                </c:pt>
                <c:pt idx="7769">
                  <c:v>22.826042163305296</c:v>
                </c:pt>
                <c:pt idx="7770">
                  <c:v>22.826113053896062</c:v>
                </c:pt>
                <c:pt idx="7771">
                  <c:v>22.826183989890069</c:v>
                </c:pt>
                <c:pt idx="7772">
                  <c:v>22.826254971419264</c:v>
                </c:pt>
                <c:pt idx="7773">
                  <c:v>22.826325998615598</c:v>
                </c:pt>
                <c:pt idx="7774">
                  <c:v>22.826397071611026</c:v>
                </c:pt>
                <c:pt idx="7775">
                  <c:v>22.826468190537501</c:v>
                </c:pt>
                <c:pt idx="7776">
                  <c:v>22.826539355526968</c:v>
                </c:pt>
                <c:pt idx="7777">
                  <c:v>22.826610566711391</c:v>
                </c:pt>
                <c:pt idx="7778">
                  <c:v>22.826681824222707</c:v>
                </c:pt>
                <c:pt idx="7779">
                  <c:v>22.82675312819288</c:v>
                </c:pt>
                <c:pt idx="7780">
                  <c:v>22.826824478753856</c:v>
                </c:pt>
                <c:pt idx="7781">
                  <c:v>22.826895876037586</c:v>
                </c:pt>
                <c:pt idx="7782">
                  <c:v>22.826967320176028</c:v>
                </c:pt>
                <c:pt idx="7783">
                  <c:v>22.827038811301126</c:v>
                </c:pt>
                <c:pt idx="7784">
                  <c:v>22.827110349544832</c:v>
                </c:pt>
                <c:pt idx="7785">
                  <c:v>22.827181935039107</c:v>
                </c:pt>
                <c:pt idx="7786">
                  <c:v>22.827253567915896</c:v>
                </c:pt>
                <c:pt idx="7787">
                  <c:v>22.827325248307147</c:v>
                </c:pt>
                <c:pt idx="7788">
                  <c:v>22.827396976344826</c:v>
                </c:pt>
                <c:pt idx="7789">
                  <c:v>22.827468752160865</c:v>
                </c:pt>
                <c:pt idx="7790">
                  <c:v>22.827540575887234</c:v>
                </c:pt>
                <c:pt idx="7791">
                  <c:v>22.82761244765587</c:v>
                </c:pt>
                <c:pt idx="7792">
                  <c:v>22.827684367598735</c:v>
                </c:pt>
                <c:pt idx="7793">
                  <c:v>22.827756335847777</c:v>
                </c:pt>
                <c:pt idx="7794">
                  <c:v>22.827828352534951</c:v>
                </c:pt>
                <c:pt idx="7795">
                  <c:v>22.827900417792204</c:v>
                </c:pt>
                <c:pt idx="7796">
                  <c:v>22.827972531751492</c:v>
                </c:pt>
                <c:pt idx="7797">
                  <c:v>22.828044694544758</c:v>
                </c:pt>
                <c:pt idx="7798">
                  <c:v>22.828116906303968</c:v>
                </c:pt>
                <c:pt idx="7799">
                  <c:v>22.828189167161067</c:v>
                </c:pt>
                <c:pt idx="7800">
                  <c:v>22.828261477247999</c:v>
                </c:pt>
                <c:pt idx="7801">
                  <c:v>22.828333836696729</c:v>
                </c:pt>
                <c:pt idx="7802">
                  <c:v>22.828406245639201</c:v>
                </c:pt>
                <c:pt idx="7803">
                  <c:v>22.828478704207367</c:v>
                </c:pt>
                <c:pt idx="7804">
                  <c:v>22.828551212533178</c:v>
                </c:pt>
                <c:pt idx="7805">
                  <c:v>22.828623770748596</c:v>
                </c:pt>
                <c:pt idx="7806">
                  <c:v>22.828696378985562</c:v>
                </c:pt>
                <c:pt idx="7807">
                  <c:v>22.828769037376031</c:v>
                </c:pt>
                <c:pt idx="7808">
                  <c:v>22.82884174605195</c:v>
                </c:pt>
                <c:pt idx="7809">
                  <c:v>22.828914505145281</c:v>
                </c:pt>
                <c:pt idx="7810">
                  <c:v>22.82898731478797</c:v>
                </c:pt>
                <c:pt idx="7811">
                  <c:v>22.829060175111966</c:v>
                </c:pt>
                <c:pt idx="7812">
                  <c:v>22.829133086249222</c:v>
                </c:pt>
                <c:pt idx="7813">
                  <c:v>22.829206048331699</c:v>
                </c:pt>
                <c:pt idx="7814">
                  <c:v>22.829279061491338</c:v>
                </c:pt>
                <c:pt idx="7815">
                  <c:v>22.82935212586009</c:v>
                </c:pt>
                <c:pt idx="7816">
                  <c:v>22.829425241569918</c:v>
                </c:pt>
                <c:pt idx="7817">
                  <c:v>22.829498408752762</c:v>
                </c:pt>
                <c:pt idx="7818">
                  <c:v>22.829571627540581</c:v>
                </c:pt>
                <c:pt idx="7819">
                  <c:v>22.829644898065322</c:v>
                </c:pt>
                <c:pt idx="7820">
                  <c:v>22.829718220458943</c:v>
                </c:pt>
                <c:pt idx="7821">
                  <c:v>22.829791594853393</c:v>
                </c:pt>
                <c:pt idx="7822">
                  <c:v>22.82986502138062</c:v>
                </c:pt>
                <c:pt idx="7823">
                  <c:v>22.829938500172577</c:v>
                </c:pt>
                <c:pt idx="7824">
                  <c:v>22.830012031361225</c:v>
                </c:pt>
                <c:pt idx="7825">
                  <c:v>22.830085615078499</c:v>
                </c:pt>
                <c:pt idx="7826">
                  <c:v>22.830159251456365</c:v>
                </c:pt>
                <c:pt idx="7827">
                  <c:v>22.830232940626772</c:v>
                </c:pt>
                <c:pt idx="7828">
                  <c:v>22.830306682721666</c:v>
                </c:pt>
                <c:pt idx="7829">
                  <c:v>22.830380477873003</c:v>
                </c:pt>
                <c:pt idx="7830">
                  <c:v>22.830454326212735</c:v>
                </c:pt>
                <c:pt idx="7831">
                  <c:v>22.830528227872815</c:v>
                </c:pt>
                <c:pt idx="7832">
                  <c:v>22.830602182985192</c:v>
                </c:pt>
                <c:pt idx="7833">
                  <c:v>22.830676191681817</c:v>
                </c:pt>
                <c:pt idx="7834">
                  <c:v>22.830750254094646</c:v>
                </c:pt>
                <c:pt idx="7835">
                  <c:v>22.830824370355629</c:v>
                </c:pt>
                <c:pt idx="7836">
                  <c:v>22.830898540596717</c:v>
                </c:pt>
                <c:pt idx="7837">
                  <c:v>22.830972764949859</c:v>
                </c:pt>
                <c:pt idx="7838">
                  <c:v>22.831047043547013</c:v>
                </c:pt>
                <c:pt idx="7839">
                  <c:v>22.831121376520127</c:v>
                </c:pt>
                <c:pt idx="7840">
                  <c:v>22.831195764001155</c:v>
                </c:pt>
                <c:pt idx="7841">
                  <c:v>22.831270206122042</c:v>
                </c:pt>
                <c:pt idx="7842">
                  <c:v>22.831344703014747</c:v>
                </c:pt>
                <c:pt idx="7843">
                  <c:v>22.831419254811223</c:v>
                </c:pt>
                <c:pt idx="7844">
                  <c:v>22.83149386164342</c:v>
                </c:pt>
                <c:pt idx="7845">
                  <c:v>22.831568523643284</c:v>
                </c:pt>
                <c:pt idx="7846">
                  <c:v>22.831643240942771</c:v>
                </c:pt>
                <c:pt idx="7847">
                  <c:v>22.831718013673839</c:v>
                </c:pt>
                <c:pt idx="7848">
                  <c:v>22.831792841968429</c:v>
                </c:pt>
                <c:pt idx="7849">
                  <c:v>22.831867725958499</c:v>
                </c:pt>
                <c:pt idx="7850">
                  <c:v>22.831942665775998</c:v>
                </c:pt>
                <c:pt idx="7851">
                  <c:v>22.832017661552882</c:v>
                </c:pt>
                <c:pt idx="7852">
                  <c:v>22.832092713421098</c:v>
                </c:pt>
                <c:pt idx="7853">
                  <c:v>22.832167821512602</c:v>
                </c:pt>
                <c:pt idx="7854">
                  <c:v>22.832242985959343</c:v>
                </c:pt>
                <c:pt idx="7855">
                  <c:v>22.832318206893277</c:v>
                </c:pt>
                <c:pt idx="7856">
                  <c:v>22.832393484446346</c:v>
                </c:pt>
                <c:pt idx="7857">
                  <c:v>22.832468818750513</c:v>
                </c:pt>
                <c:pt idx="7858">
                  <c:v>22.832544209937726</c:v>
                </c:pt>
                <c:pt idx="7859">
                  <c:v>22.832619658139929</c:v>
                </c:pt>
                <c:pt idx="7860">
                  <c:v>22.832695163489088</c:v>
                </c:pt>
                <c:pt idx="7861">
                  <c:v>22.832770726117147</c:v>
                </c:pt>
                <c:pt idx="7862">
                  <c:v>22.832846346156053</c:v>
                </c:pt>
                <c:pt idx="7863">
                  <c:v>22.832922023737765</c:v>
                </c:pt>
                <c:pt idx="7864">
                  <c:v>22.832997758994239</c:v>
                </c:pt>
                <c:pt idx="7865">
                  <c:v>22.83307355205741</c:v>
                </c:pt>
                <c:pt idx="7866">
                  <c:v>22.833149403059249</c:v>
                </c:pt>
                <c:pt idx="7867">
                  <c:v>22.833225312131695</c:v>
                </c:pt>
                <c:pt idx="7868">
                  <c:v>22.833301279406705</c:v>
                </c:pt>
                <c:pt idx="7869">
                  <c:v>22.833377305016231</c:v>
                </c:pt>
                <c:pt idx="7870">
                  <c:v>22.833453389092224</c:v>
                </c:pt>
                <c:pt idx="7871">
                  <c:v>22.833529531766636</c:v>
                </c:pt>
                <c:pt idx="7872">
                  <c:v>22.833605733171417</c:v>
                </c:pt>
                <c:pt idx="7873">
                  <c:v>22.833681993438521</c:v>
                </c:pt>
                <c:pt idx="7874">
                  <c:v>22.833758312699899</c:v>
                </c:pt>
                <c:pt idx="7875">
                  <c:v>22.8338346910875</c:v>
                </c:pt>
                <c:pt idx="7876">
                  <c:v>22.833911128733281</c:v>
                </c:pt>
                <c:pt idx="7877">
                  <c:v>22.833987625769193</c:v>
                </c:pt>
                <c:pt idx="7878">
                  <c:v>22.834064182327182</c:v>
                </c:pt>
                <c:pt idx="7879">
                  <c:v>22.83414079853921</c:v>
                </c:pt>
                <c:pt idx="7880">
                  <c:v>22.834217474537216</c:v>
                </c:pt>
                <c:pt idx="7881">
                  <c:v>22.834294210453162</c:v>
                </c:pt>
                <c:pt idx="7882">
                  <c:v>22.834371006418998</c:v>
                </c:pt>
                <c:pt idx="7883">
                  <c:v>22.83444786256667</c:v>
                </c:pt>
                <c:pt idx="7884">
                  <c:v>22.834524779028136</c:v>
                </c:pt>
                <c:pt idx="7885">
                  <c:v>22.834601755935349</c:v>
                </c:pt>
                <c:pt idx="7886">
                  <c:v>22.834678793420256</c:v>
                </c:pt>
                <c:pt idx="7887">
                  <c:v>22.834755891614808</c:v>
                </c:pt>
                <c:pt idx="7888">
                  <c:v>22.834833050650964</c:v>
                </c:pt>
                <c:pt idx="7889">
                  <c:v>22.834910270660664</c:v>
                </c:pt>
                <c:pt idx="7890">
                  <c:v>22.834987551775871</c:v>
                </c:pt>
                <c:pt idx="7891">
                  <c:v>22.835064894128532</c:v>
                </c:pt>
                <c:pt idx="7892">
                  <c:v>22.835142297850602</c:v>
                </c:pt>
                <c:pt idx="7893">
                  <c:v>22.835219763074029</c:v>
                </c:pt>
                <c:pt idx="7894">
                  <c:v>22.835297289930768</c:v>
                </c:pt>
                <c:pt idx="7895">
                  <c:v>22.835374878552766</c:v>
                </c:pt>
                <c:pt idx="7896">
                  <c:v>22.835452529071979</c:v>
                </c:pt>
                <c:pt idx="7897">
                  <c:v>22.835530241620354</c:v>
                </c:pt>
                <c:pt idx="7898">
                  <c:v>22.83560801632985</c:v>
                </c:pt>
                <c:pt idx="7899">
                  <c:v>22.835685853332414</c:v>
                </c:pt>
                <c:pt idx="7900">
                  <c:v>22.835763752760002</c:v>
                </c:pt>
                <c:pt idx="7901">
                  <c:v>22.835841714744557</c:v>
                </c:pt>
                <c:pt idx="7902">
                  <c:v>22.835919739418042</c:v>
                </c:pt>
                <c:pt idx="7903">
                  <c:v>22.835997826912401</c:v>
                </c:pt>
                <c:pt idx="7904">
                  <c:v>22.836075977359588</c:v>
                </c:pt>
                <c:pt idx="7905">
                  <c:v>22.836154190891559</c:v>
                </c:pt>
                <c:pt idx="7906">
                  <c:v>22.836232467640254</c:v>
                </c:pt>
                <c:pt idx="7907">
                  <c:v>22.83631080773764</c:v>
                </c:pt>
                <c:pt idx="7908">
                  <c:v>22.836389211315659</c:v>
                </c:pt>
                <c:pt idx="7909">
                  <c:v>22.836467678506263</c:v>
                </c:pt>
                <c:pt idx="7910">
                  <c:v>22.836546209441412</c:v>
                </c:pt>
                <c:pt idx="7911">
                  <c:v>22.836624804253042</c:v>
                </c:pt>
                <c:pt idx="7912">
                  <c:v>22.836703463073125</c:v>
                </c:pt>
                <c:pt idx="7913">
                  <c:v>22.836782186033599</c:v>
                </c:pt>
                <c:pt idx="7914">
                  <c:v>22.836860973266415</c:v>
                </c:pt>
                <c:pt idx="7915">
                  <c:v>22.836939824903528</c:v>
                </c:pt>
                <c:pt idx="7916">
                  <c:v>22.8370187410769</c:v>
                </c:pt>
                <c:pt idx="7917">
                  <c:v>22.837097721918472</c:v>
                </c:pt>
                <c:pt idx="7918">
                  <c:v>22.837176767560191</c:v>
                </c:pt>
                <c:pt idx="7919">
                  <c:v>22.837255878134016</c:v>
                </c:pt>
                <c:pt idx="7920">
                  <c:v>22.837335053771906</c:v>
                </c:pt>
                <c:pt idx="7921">
                  <c:v>22.8374142946058</c:v>
                </c:pt>
                <c:pt idx="7922">
                  <c:v>22.837493600767651</c:v>
                </c:pt>
                <c:pt idx="7923">
                  <c:v>22.83757297238942</c:v>
                </c:pt>
                <c:pt idx="7924">
                  <c:v>22.837652409603052</c:v>
                </c:pt>
                <c:pt idx="7925">
                  <c:v>22.837731912540502</c:v>
                </c:pt>
                <c:pt idx="7926">
                  <c:v>22.83781148133372</c:v>
                </c:pt>
                <c:pt idx="7927">
                  <c:v>22.837891116114651</c:v>
                </c:pt>
                <c:pt idx="7928">
                  <c:v>22.837970817015258</c:v>
                </c:pt>
                <c:pt idx="7929">
                  <c:v>22.838050584167494</c:v>
                </c:pt>
                <c:pt idx="7930">
                  <c:v>22.838130417703294</c:v>
                </c:pt>
                <c:pt idx="7931">
                  <c:v>22.838210317754626</c:v>
                </c:pt>
                <c:pt idx="7932">
                  <c:v>22.838290284453439</c:v>
                </c:pt>
                <c:pt idx="7933">
                  <c:v>22.83837031793168</c:v>
                </c:pt>
                <c:pt idx="7934">
                  <c:v>22.838450418321308</c:v>
                </c:pt>
                <c:pt idx="7935">
                  <c:v>22.838530585754267</c:v>
                </c:pt>
                <c:pt idx="7936">
                  <c:v>22.838610820362515</c:v>
                </c:pt>
                <c:pt idx="7937">
                  <c:v>22.838691122277996</c:v>
                </c:pt>
                <c:pt idx="7938">
                  <c:v>22.83877149163267</c:v>
                </c:pt>
                <c:pt idx="7939">
                  <c:v>22.838851928558483</c:v>
                </c:pt>
                <c:pt idx="7940">
                  <c:v>22.838932433187392</c:v>
                </c:pt>
                <c:pt idx="7941">
                  <c:v>22.839013005651342</c:v>
                </c:pt>
                <c:pt idx="7942">
                  <c:v>22.839093646082294</c:v>
                </c:pt>
                <c:pt idx="7943">
                  <c:v>22.839174354612197</c:v>
                </c:pt>
                <c:pt idx="7944">
                  <c:v>22.83925513137299</c:v>
                </c:pt>
                <c:pt idx="7945">
                  <c:v>22.839335976496645</c:v>
                </c:pt>
                <c:pt idx="7946">
                  <c:v>22.8394168901151</c:v>
                </c:pt>
                <c:pt idx="7947">
                  <c:v>22.839497872360312</c:v>
                </c:pt>
                <c:pt idx="7948">
                  <c:v>22.839578923364229</c:v>
                </c:pt>
                <c:pt idx="7949">
                  <c:v>22.839660043258807</c:v>
                </c:pt>
                <c:pt idx="7950">
                  <c:v>22.839741232175999</c:v>
                </c:pt>
                <c:pt idx="7951">
                  <c:v>22.839822490247759</c:v>
                </c:pt>
                <c:pt idx="7952">
                  <c:v>22.839903817606022</c:v>
                </c:pt>
                <c:pt idx="7953">
                  <c:v>22.839985214382757</c:v>
                </c:pt>
                <c:pt idx="7954">
                  <c:v>22.840066680709914</c:v>
                </c:pt>
                <c:pt idx="7955">
                  <c:v>22.840148216719438</c:v>
                </c:pt>
                <c:pt idx="7956">
                  <c:v>22.840229822543279</c:v>
                </c:pt>
                <c:pt idx="7957">
                  <c:v>22.840311498313405</c:v>
                </c:pt>
                <c:pt idx="7958">
                  <c:v>22.840393244161753</c:v>
                </c:pt>
                <c:pt idx="7959">
                  <c:v>22.840475060220278</c:v>
                </c:pt>
                <c:pt idx="7960">
                  <c:v>22.840556946620929</c:v>
                </c:pt>
                <c:pt idx="7961">
                  <c:v>22.840638903495663</c:v>
                </c:pt>
                <c:pt idx="7962">
                  <c:v>22.840720930976431</c:v>
                </c:pt>
                <c:pt idx="7963">
                  <c:v>22.840803029195182</c:v>
                </c:pt>
                <c:pt idx="7964">
                  <c:v>22.840885198283875</c:v>
                </c:pt>
                <c:pt idx="7965">
                  <c:v>22.840967438374452</c:v>
                </c:pt>
                <c:pt idx="7966">
                  <c:v>22.841049749598874</c:v>
                </c:pt>
                <c:pt idx="7967">
                  <c:v>22.841132132089079</c:v>
                </c:pt>
                <c:pt idx="7968">
                  <c:v>22.841214585977038</c:v>
                </c:pt>
                <c:pt idx="7969">
                  <c:v>22.841297111394685</c:v>
                </c:pt>
                <c:pt idx="7970">
                  <c:v>22.841379708473987</c:v>
                </c:pt>
                <c:pt idx="7971">
                  <c:v>22.841462377346883</c:v>
                </c:pt>
                <c:pt idx="7972">
                  <c:v>22.84154511814533</c:v>
                </c:pt>
                <c:pt idx="7973">
                  <c:v>22.84162793100128</c:v>
                </c:pt>
                <c:pt idx="7974">
                  <c:v>22.841710816046685</c:v>
                </c:pt>
                <c:pt idx="7975">
                  <c:v>22.841793773413499</c:v>
                </c:pt>
                <c:pt idx="7976">
                  <c:v>22.841876803233671</c:v>
                </c:pt>
                <c:pt idx="7977">
                  <c:v>22.841959905639154</c:v>
                </c:pt>
                <c:pt idx="7978">
                  <c:v>22.842043080761893</c:v>
                </c:pt>
                <c:pt idx="7979">
                  <c:v>22.842126328733851</c:v>
                </c:pt>
                <c:pt idx="7980">
                  <c:v>22.842209649686978</c:v>
                </c:pt>
                <c:pt idx="7981">
                  <c:v>22.842293043753219</c:v>
                </c:pt>
                <c:pt idx="7982">
                  <c:v>22.842376511064526</c:v>
                </c:pt>
                <c:pt idx="7983">
                  <c:v>22.842460051752859</c:v>
                </c:pt>
                <c:pt idx="7984">
                  <c:v>22.842543665950164</c:v>
                </c:pt>
                <c:pt idx="7985">
                  <c:v>22.842627353788387</c:v>
                </c:pt>
                <c:pt idx="7986">
                  <c:v>22.842711115399492</c:v>
                </c:pt>
                <c:pt idx="7987">
                  <c:v>22.842794950915422</c:v>
                </c:pt>
                <c:pt idx="7988">
                  <c:v>22.84287886046814</c:v>
                </c:pt>
                <c:pt idx="7989">
                  <c:v>22.842962844189582</c:v>
                </c:pt>
                <c:pt idx="7990">
                  <c:v>22.843046902211711</c:v>
                </c:pt>
                <c:pt idx="7991">
                  <c:v>22.843131034666477</c:v>
                </c:pt>
                <c:pt idx="7992">
                  <c:v>22.843215241685829</c:v>
                </c:pt>
                <c:pt idx="7993">
                  <c:v>22.843299523401722</c:v>
                </c:pt>
                <c:pt idx="7994">
                  <c:v>22.843383879946099</c:v>
                </c:pt>
                <c:pt idx="7995">
                  <c:v>22.843468311450923</c:v>
                </c:pt>
                <c:pt idx="7996">
                  <c:v>22.843552818048142</c:v>
                </c:pt>
                <c:pt idx="7997">
                  <c:v>22.84363739986971</c:v>
                </c:pt>
                <c:pt idx="7998">
                  <c:v>22.843722057047572</c:v>
                </c:pt>
                <c:pt idx="7999">
                  <c:v>22.843806789713685</c:v>
                </c:pt>
                <c:pt idx="8000">
                  <c:v>22.843891597999999</c:v>
                </c:pt>
                <c:pt idx="8001">
                  <c:v>22.816761396799269</c:v>
                </c:pt>
                <c:pt idx="8002">
                  <c:v>22.789661420001753</c:v>
                </c:pt>
                <c:pt idx="8003">
                  <c:v>22.762591664045452</c:v>
                </c:pt>
                <c:pt idx="8004">
                  <c:v>22.735552125368411</c:v>
                </c:pt>
                <c:pt idx="8005">
                  <c:v>22.708542800408669</c:v>
                </c:pt>
                <c:pt idx="8006">
                  <c:v>22.681563685604225</c:v>
                </c:pt>
                <c:pt idx="8007">
                  <c:v>22.654614777393174</c:v>
                </c:pt>
                <c:pt idx="8008">
                  <c:v>22.627696072213606</c:v>
                </c:pt>
                <c:pt idx="8009">
                  <c:v>22.600807566503516</c:v>
                </c:pt>
                <c:pt idx="8010">
                  <c:v>22.573949256700963</c:v>
                </c:pt>
                <c:pt idx="8011">
                  <c:v>22.547121139243924</c:v>
                </c:pt>
                <c:pt idx="8012">
                  <c:v>22.520323210570552</c:v>
                </c:pt>
                <c:pt idx="8013">
                  <c:v>22.493555467118835</c:v>
                </c:pt>
                <c:pt idx="8014">
                  <c:v>22.466817905326828</c:v>
                </c:pt>
                <c:pt idx="8015">
                  <c:v>22.440110521632523</c:v>
                </c:pt>
                <c:pt idx="8016">
                  <c:v>22.413433312474012</c:v>
                </c:pt>
                <c:pt idx="8017">
                  <c:v>22.386786274289388</c:v>
                </c:pt>
                <c:pt idx="8018">
                  <c:v>22.36016940351665</c:v>
                </c:pt>
                <c:pt idx="8019">
                  <c:v>22.33358269659384</c:v>
                </c:pt>
                <c:pt idx="8020">
                  <c:v>22.307026149959</c:v>
                </c:pt>
                <c:pt idx="8021">
                  <c:v>22.280499760050134</c:v>
                </c:pt>
                <c:pt idx="8022">
                  <c:v>22.254003523305375</c:v>
                </c:pt>
                <c:pt idx="8023">
                  <c:v>22.227537436162731</c:v>
                </c:pt>
                <c:pt idx="8024">
                  <c:v>22.201101495060186</c:v>
                </c:pt>
                <c:pt idx="8025">
                  <c:v>22.17469569643589</c:v>
                </c:pt>
                <c:pt idx="8026">
                  <c:v>22.148320036727789</c:v>
                </c:pt>
                <c:pt idx="8027">
                  <c:v>22.12197451237402</c:v>
                </c:pt>
                <c:pt idx="8028">
                  <c:v>22.095659119812581</c:v>
                </c:pt>
                <c:pt idx="8029">
                  <c:v>22.069373855481523</c:v>
                </c:pt>
                <c:pt idx="8030">
                  <c:v>22.043118715818839</c:v>
                </c:pt>
                <c:pt idx="8031">
                  <c:v>22.016893697262667</c:v>
                </c:pt>
                <c:pt idx="8032">
                  <c:v>21.990698796251003</c:v>
                </c:pt>
                <c:pt idx="8033">
                  <c:v>21.964534009221897</c:v>
                </c:pt>
                <c:pt idx="8034">
                  <c:v>21.938399332613344</c:v>
                </c:pt>
                <c:pt idx="8035">
                  <c:v>21.912294762863482</c:v>
                </c:pt>
                <c:pt idx="8036">
                  <c:v>21.886220296410261</c:v>
                </c:pt>
                <c:pt idx="8037">
                  <c:v>21.860175929691827</c:v>
                </c:pt>
                <c:pt idx="8038">
                  <c:v>21.834161659146172</c:v>
                </c:pt>
                <c:pt idx="8039">
                  <c:v>21.808177481211292</c:v>
                </c:pt>
                <c:pt idx="8040">
                  <c:v>21.782223392325324</c:v>
                </c:pt>
                <c:pt idx="8041">
                  <c:v>21.756299388926276</c:v>
                </c:pt>
                <c:pt idx="8042">
                  <c:v>21.730405467452186</c:v>
                </c:pt>
                <c:pt idx="8043">
                  <c:v>21.704541624341097</c:v>
                </c:pt>
                <c:pt idx="8044">
                  <c:v>21.678707856031007</c:v>
                </c:pt>
                <c:pt idx="8045">
                  <c:v>21.652904158960059</c:v>
                </c:pt>
                <c:pt idx="8046">
                  <c:v>21.627130529566202</c:v>
                </c:pt>
                <c:pt idx="8047">
                  <c:v>21.601386964287574</c:v>
                </c:pt>
                <c:pt idx="8048">
                  <c:v>21.575673459562175</c:v>
                </c:pt>
                <c:pt idx="8049">
                  <c:v>21.549990011827997</c:v>
                </c:pt>
                <c:pt idx="8050">
                  <c:v>21.524336617523183</c:v>
                </c:pt>
                <c:pt idx="8051">
                  <c:v>21.49871327308573</c:v>
                </c:pt>
                <c:pt idx="8052">
                  <c:v>21.473119974953683</c:v>
                </c:pt>
                <c:pt idx="8053">
                  <c:v>21.447556719565039</c:v>
                </c:pt>
                <c:pt idx="8054">
                  <c:v>21.422023503357945</c:v>
                </c:pt>
                <c:pt idx="8055">
                  <c:v>21.396520322770382</c:v>
                </c:pt>
                <c:pt idx="8056">
                  <c:v>21.371047174240363</c:v>
                </c:pt>
                <c:pt idx="8057">
                  <c:v>21.345604054206021</c:v>
                </c:pt>
                <c:pt idx="8058">
                  <c:v>21.32019095910535</c:v>
                </c:pt>
                <c:pt idx="8059">
                  <c:v>21.29480788537635</c:v>
                </c:pt>
                <c:pt idx="8060">
                  <c:v>21.269454829457164</c:v>
                </c:pt>
                <c:pt idx="8061">
                  <c:v>21.24413178778579</c:v>
                </c:pt>
                <c:pt idx="8062">
                  <c:v>21.218838756800217</c:v>
                </c:pt>
                <c:pt idx="8063">
                  <c:v>21.193575732938591</c:v>
                </c:pt>
                <c:pt idx="8064">
                  <c:v>21.168342712638911</c:v>
                </c:pt>
                <c:pt idx="8065">
                  <c:v>21.143139692339219</c:v>
                </c:pt>
                <c:pt idx="8066">
                  <c:v>21.117966668477557</c:v>
                </c:pt>
                <c:pt idx="8067">
                  <c:v>21.092823637491922</c:v>
                </c:pt>
                <c:pt idx="8068">
                  <c:v>21.067710595820415</c:v>
                </c:pt>
                <c:pt idx="8069">
                  <c:v>21.042627539901122</c:v>
                </c:pt>
                <c:pt idx="8070">
                  <c:v>21.017574466172039</c:v>
                </c:pt>
                <c:pt idx="8071">
                  <c:v>20.992551371071212</c:v>
                </c:pt>
                <c:pt idx="8072">
                  <c:v>20.967558251036643</c:v>
                </c:pt>
                <c:pt idx="8073">
                  <c:v>20.942595102506459</c:v>
                </c:pt>
                <c:pt idx="8074">
                  <c:v>20.917661921918672</c:v>
                </c:pt>
                <c:pt idx="8075">
                  <c:v>20.892758705711319</c:v>
                </c:pt>
                <c:pt idx="8076">
                  <c:v>20.867885450322401</c:v>
                </c:pt>
                <c:pt idx="8077">
                  <c:v>20.843042152190005</c:v>
                </c:pt>
                <c:pt idx="8078">
                  <c:v>20.818228807752227</c:v>
                </c:pt>
                <c:pt idx="8079">
                  <c:v>20.793445413447063</c:v>
                </c:pt>
                <c:pt idx="8080">
                  <c:v>20.768691965712566</c:v>
                </c:pt>
                <c:pt idx="8081">
                  <c:v>20.743968460986764</c:v>
                </c:pt>
                <c:pt idx="8082">
                  <c:v>20.719274895707667</c:v>
                </c:pt>
                <c:pt idx="8083">
                  <c:v>20.694611266313409</c:v>
                </c:pt>
                <c:pt idx="8084">
                  <c:v>20.66997756924199</c:v>
                </c:pt>
                <c:pt idx="8085">
                  <c:v>20.645373800931406</c:v>
                </c:pt>
                <c:pt idx="8086">
                  <c:v>20.620799957819802</c:v>
                </c:pt>
                <c:pt idx="8087">
                  <c:v>20.596256036345117</c:v>
                </c:pt>
                <c:pt idx="8088">
                  <c:v>20.571742032945505</c:v>
                </c:pt>
                <c:pt idx="8089">
                  <c:v>20.547257944058948</c:v>
                </c:pt>
                <c:pt idx="8090">
                  <c:v>20.522803766123499</c:v>
                </c:pt>
                <c:pt idx="8091">
                  <c:v>20.498379495577158</c:v>
                </c:pt>
                <c:pt idx="8092">
                  <c:v>20.473985128858057</c:v>
                </c:pt>
                <c:pt idx="8093">
                  <c:v>20.4496206624042</c:v>
                </c:pt>
                <c:pt idx="8094">
                  <c:v>20.425286092653625</c:v>
                </c:pt>
                <c:pt idx="8095">
                  <c:v>20.400981416044335</c:v>
                </c:pt>
                <c:pt idx="8096">
                  <c:v>20.376706629014468</c:v>
                </c:pt>
                <c:pt idx="8097">
                  <c:v>20.35246172800198</c:v>
                </c:pt>
                <c:pt idx="8098">
                  <c:v>20.328246709444997</c:v>
                </c:pt>
                <c:pt idx="8099">
                  <c:v>20.304061569781528</c:v>
                </c:pt>
                <c:pt idx="8100">
                  <c:v>20.279906305449561</c:v>
                </c:pt>
                <c:pt idx="8101">
                  <c:v>20.255780912887246</c:v>
                </c:pt>
                <c:pt idx="8102">
                  <c:v>20.231685388532576</c:v>
                </c:pt>
                <c:pt idx="8103">
                  <c:v>20.207619728823587</c:v>
                </c:pt>
                <c:pt idx="8104">
                  <c:v>20.183583930198338</c:v>
                </c:pt>
                <c:pt idx="8105">
                  <c:v>20.159577989094821</c:v>
                </c:pt>
                <c:pt idx="8106">
                  <c:v>20.135601901951173</c:v>
                </c:pt>
                <c:pt idx="8107">
                  <c:v>20.111655665205348</c:v>
                </c:pt>
                <c:pt idx="8108">
                  <c:v>20.087739275295476</c:v>
                </c:pt>
                <c:pt idx="8109">
                  <c:v>20.063852728659565</c:v>
                </c:pt>
                <c:pt idx="8110">
                  <c:v>20.039996021735611</c:v>
                </c:pt>
                <c:pt idx="8111">
                  <c:v>20.016169150961748</c:v>
                </c:pt>
                <c:pt idx="8112">
                  <c:v>19.992372112775982</c:v>
                </c:pt>
                <c:pt idx="8113">
                  <c:v>19.968604903616345</c:v>
                </c:pt>
                <c:pt idx="8114">
                  <c:v>19.944867519920845</c:v>
                </c:pt>
                <c:pt idx="8115">
                  <c:v>19.921159958127625</c:v>
                </c:pt>
                <c:pt idx="8116">
                  <c:v>19.897482214674667</c:v>
                </c:pt>
                <c:pt idx="8117">
                  <c:v>19.873834285999983</c:v>
                </c:pt>
                <c:pt idx="8118">
                  <c:v>19.850216168541703</c:v>
                </c:pt>
                <c:pt idx="8119">
                  <c:v>19.82662785873783</c:v>
                </c:pt>
                <c:pt idx="8120">
                  <c:v>19.803069353026356</c:v>
                </c:pt>
                <c:pt idx="8121">
                  <c:v>19.77954064784543</c:v>
                </c:pt>
                <c:pt idx="8122">
                  <c:v>19.756041739633034</c:v>
                </c:pt>
                <c:pt idx="8123">
                  <c:v>19.732572624827185</c:v>
                </c:pt>
                <c:pt idx="8124">
                  <c:v>19.709133299866004</c:v>
                </c:pt>
                <c:pt idx="8125">
                  <c:v>19.6857237611875</c:v>
                </c:pt>
                <c:pt idx="8126">
                  <c:v>19.662344005229716</c:v>
                </c:pt>
                <c:pt idx="8127">
                  <c:v>19.638994028430648</c:v>
                </c:pt>
                <c:pt idx="8128">
                  <c:v>19.615673827228431</c:v>
                </c:pt>
                <c:pt idx="8129">
                  <c:v>19.592383398061028</c:v>
                </c:pt>
                <c:pt idx="8130">
                  <c:v>19.569122737366563</c:v>
                </c:pt>
                <c:pt idx="8131">
                  <c:v>19.545891841583039</c:v>
                </c:pt>
                <c:pt idx="8132">
                  <c:v>19.522690707148502</c:v>
                </c:pt>
                <c:pt idx="8133">
                  <c:v>19.499519330500952</c:v>
                </c:pt>
                <c:pt idx="8134">
                  <c:v>19.476377708078527</c:v>
                </c:pt>
                <c:pt idx="8135">
                  <c:v>19.453265836319218</c:v>
                </c:pt>
                <c:pt idx="8136">
                  <c:v>19.43018371166108</c:v>
                </c:pt>
                <c:pt idx="8137">
                  <c:v>19.407131330542107</c:v>
                </c:pt>
                <c:pt idx="8138">
                  <c:v>19.384108689400389</c:v>
                </c:pt>
                <c:pt idx="8139">
                  <c:v>19.361115784674013</c:v>
                </c:pt>
                <c:pt idx="8140">
                  <c:v>19.338152612800986</c:v>
                </c:pt>
                <c:pt idx="8141">
                  <c:v>19.315219170219347</c:v>
                </c:pt>
                <c:pt idx="8142">
                  <c:v>19.292315453367141</c:v>
                </c:pt>
                <c:pt idx="8143">
                  <c:v>19.269441458682376</c:v>
                </c:pt>
                <c:pt idx="8144">
                  <c:v>19.246597182603171</c:v>
                </c:pt>
                <c:pt idx="8145">
                  <c:v>19.22378262156754</c:v>
                </c:pt>
                <c:pt idx="8146">
                  <c:v>19.200997772013473</c:v>
                </c:pt>
                <c:pt idx="8147">
                  <c:v>19.17824263037912</c:v>
                </c:pt>
                <c:pt idx="8148">
                  <c:v>19.155517193102412</c:v>
                </c:pt>
                <c:pt idx="8149">
                  <c:v>19.13282145662151</c:v>
                </c:pt>
                <c:pt idx="8150">
                  <c:v>19.110155417374393</c:v>
                </c:pt>
                <c:pt idx="8151">
                  <c:v>19.087519071799115</c:v>
                </c:pt>
                <c:pt idx="8152">
                  <c:v>19.064912416333673</c:v>
                </c:pt>
                <c:pt idx="8153">
                  <c:v>19.042335447416203</c:v>
                </c:pt>
                <c:pt idx="8154">
                  <c:v>19.019788161484708</c:v>
                </c:pt>
                <c:pt idx="8155">
                  <c:v>18.997270554977224</c:v>
                </c:pt>
                <c:pt idx="8156">
                  <c:v>18.974782624331759</c:v>
                </c:pt>
                <c:pt idx="8157">
                  <c:v>18.952324365986449</c:v>
                </c:pt>
                <c:pt idx="8158">
                  <c:v>18.92989577637924</c:v>
                </c:pt>
                <c:pt idx="8159">
                  <c:v>18.90749685194827</c:v>
                </c:pt>
                <c:pt idx="8160">
                  <c:v>18.885127589131542</c:v>
                </c:pt>
                <c:pt idx="8161">
                  <c:v>18.862787984367056</c:v>
                </c:pt>
                <c:pt idx="8162">
                  <c:v>18.840478034092943</c:v>
                </c:pt>
                <c:pt idx="8163">
                  <c:v>18.818197734747201</c:v>
                </c:pt>
                <c:pt idx="8164">
                  <c:v>18.795947082767885</c:v>
                </c:pt>
                <c:pt idx="8165">
                  <c:v>18.773726074593036</c:v>
                </c:pt>
                <c:pt idx="8166">
                  <c:v>18.751534706660642</c:v>
                </c:pt>
                <c:pt idx="8167">
                  <c:v>18.729372975408811</c:v>
                </c:pt>
                <c:pt idx="8168">
                  <c:v>18.707240877275616</c:v>
                </c:pt>
                <c:pt idx="8169">
                  <c:v>18.685138408699068</c:v>
                </c:pt>
                <c:pt idx="8170">
                  <c:v>18.663065566117201</c:v>
                </c:pt>
                <c:pt idx="8171">
                  <c:v>18.641022345968025</c:v>
                </c:pt>
                <c:pt idx="8172">
                  <c:v>18.619008744689669</c:v>
                </c:pt>
                <c:pt idx="8173">
                  <c:v>18.597024758720146</c:v>
                </c:pt>
                <c:pt idx="8174">
                  <c:v>18.575070384497476</c:v>
                </c:pt>
                <c:pt idx="8175">
                  <c:v>18.553145618459681</c:v>
                </c:pt>
                <c:pt idx="8176">
                  <c:v>18.531250457044891</c:v>
                </c:pt>
                <c:pt idx="8177">
                  <c:v>18.509384896691053</c:v>
                </c:pt>
                <c:pt idx="8178">
                  <c:v>18.487548933836301</c:v>
                </c:pt>
                <c:pt idx="8179">
                  <c:v>18.465742564918646</c:v>
                </c:pt>
                <c:pt idx="8180">
                  <c:v>18.443965786376129</c:v>
                </c:pt>
                <c:pt idx="8181">
                  <c:v>18.422218594646736</c:v>
                </c:pt>
                <c:pt idx="8182">
                  <c:v>18.400500986168623</c:v>
                </c:pt>
                <c:pt idx="8183">
                  <c:v>18.378812957379772</c:v>
                </c:pt>
                <c:pt idx="8184">
                  <c:v>18.357154504718199</c:v>
                </c:pt>
                <c:pt idx="8185">
                  <c:v>18.335525624622022</c:v>
                </c:pt>
                <c:pt idx="8186">
                  <c:v>18.313926313529258</c:v>
                </c:pt>
                <c:pt idx="8187">
                  <c:v>18.292356567877896</c:v>
                </c:pt>
                <c:pt idx="8188">
                  <c:v>18.27081638410607</c:v>
                </c:pt>
                <c:pt idx="8189">
                  <c:v>18.249305758651779</c:v>
                </c:pt>
                <c:pt idx="8190">
                  <c:v>18.227824687953031</c:v>
                </c:pt>
                <c:pt idx="8191">
                  <c:v>18.206373168447957</c:v>
                </c:pt>
                <c:pt idx="8192">
                  <c:v>18.184951196574549</c:v>
                </c:pt>
                <c:pt idx="8193">
                  <c:v>18.163558768770866</c:v>
                </c:pt>
                <c:pt idx="8194">
                  <c:v>18.142195881474894</c:v>
                </c:pt>
                <c:pt idx="8195">
                  <c:v>18.120862531124779</c:v>
                </c:pt>
                <c:pt idx="8196">
                  <c:v>18.099558714158508</c:v>
                </c:pt>
                <c:pt idx="8197">
                  <c:v>18.078284427014143</c:v>
                </c:pt>
                <c:pt idx="8198">
                  <c:v>18.057039666129672</c:v>
                </c:pt>
                <c:pt idx="8199">
                  <c:v>18.03582442794319</c:v>
                </c:pt>
                <c:pt idx="8200">
                  <c:v>18.014638708892772</c:v>
                </c:pt>
                <c:pt idx="8201">
                  <c:v>17.993482505416438</c:v>
                </c:pt>
                <c:pt idx="8202">
                  <c:v>17.972355813952227</c:v>
                </c:pt>
                <c:pt idx="8203">
                  <c:v>17.951258630938174</c:v>
                </c:pt>
                <c:pt idx="8204">
                  <c:v>17.930190952812289</c:v>
                </c:pt>
                <c:pt idx="8205">
                  <c:v>17.9091527760127</c:v>
                </c:pt>
                <c:pt idx="8206">
                  <c:v>17.888144096977417</c:v>
                </c:pt>
                <c:pt idx="8207">
                  <c:v>17.867164912144425</c:v>
                </c:pt>
                <c:pt idx="8208">
                  <c:v>17.84621521795188</c:v>
                </c:pt>
                <c:pt idx="8209">
                  <c:v>17.825295010837714</c:v>
                </c:pt>
                <c:pt idx="8210">
                  <c:v>17.804404287240072</c:v>
                </c:pt>
                <c:pt idx="8211">
                  <c:v>17.78354304359695</c:v>
                </c:pt>
                <c:pt idx="8212">
                  <c:v>17.762711276346401</c:v>
                </c:pt>
                <c:pt idx="8213">
                  <c:v>17.741908981926422</c:v>
                </c:pt>
                <c:pt idx="8214">
                  <c:v>17.721136156775138</c:v>
                </c:pt>
                <c:pt idx="8215">
                  <c:v>17.700392797330561</c:v>
                </c:pt>
                <c:pt idx="8216">
                  <c:v>17.679678900030723</c:v>
                </c:pt>
                <c:pt idx="8217">
                  <c:v>17.658994461313643</c:v>
                </c:pt>
                <c:pt idx="8218">
                  <c:v>17.638339477617443</c:v>
                </c:pt>
                <c:pt idx="8219">
                  <c:v>17.617713945380078</c:v>
                </c:pt>
                <c:pt idx="8220">
                  <c:v>17.597117861039678</c:v>
                </c:pt>
                <c:pt idx="8221">
                  <c:v>17.576551221034254</c:v>
                </c:pt>
                <c:pt idx="8222">
                  <c:v>17.556014021801797</c:v>
                </c:pt>
                <c:pt idx="8223">
                  <c:v>17.535506259780451</c:v>
                </c:pt>
                <c:pt idx="8224">
                  <c:v>17.515027931408209</c:v>
                </c:pt>
                <c:pt idx="8225">
                  <c:v>17.494579033123109</c:v>
                </c:pt>
                <c:pt idx="8226">
                  <c:v>17.474159561363212</c:v>
                </c:pt>
                <c:pt idx="8227">
                  <c:v>17.453769512566502</c:v>
                </c:pt>
                <c:pt idx="8228">
                  <c:v>17.43340888317109</c:v>
                </c:pt>
                <c:pt idx="8229">
                  <c:v>17.413077669615038</c:v>
                </c:pt>
                <c:pt idx="8230">
                  <c:v>17.392775868336365</c:v>
                </c:pt>
                <c:pt idx="8231">
                  <c:v>17.372503475773104</c:v>
                </c:pt>
                <c:pt idx="8232">
                  <c:v>17.352260488363271</c:v>
                </c:pt>
                <c:pt idx="8233">
                  <c:v>17.332046902544981</c:v>
                </c:pt>
                <c:pt idx="8234">
                  <c:v>17.311862714756252</c:v>
                </c:pt>
                <c:pt idx="8235">
                  <c:v>17.291707921435112</c:v>
                </c:pt>
                <c:pt idx="8236">
                  <c:v>17.271582519019582</c:v>
                </c:pt>
                <c:pt idx="8237">
                  <c:v>17.251486503947778</c:v>
                </c:pt>
                <c:pt idx="8238">
                  <c:v>17.231419872657661</c:v>
                </c:pt>
                <c:pt idx="8239">
                  <c:v>17.211382621587365</c:v>
                </c:pt>
                <c:pt idx="8240">
                  <c:v>17.191374747174883</c:v>
                </c:pt>
                <c:pt idx="8241">
                  <c:v>17.171396245858276</c:v>
                </c:pt>
                <c:pt idx="8242">
                  <c:v>17.151447114075527</c:v>
                </c:pt>
                <c:pt idx="8243">
                  <c:v>17.131527348264786</c:v>
                </c:pt>
                <c:pt idx="8244">
                  <c:v>17.111636944864038</c:v>
                </c:pt>
                <c:pt idx="8245">
                  <c:v>17.091775900311298</c:v>
                </c:pt>
                <c:pt idx="8246">
                  <c:v>17.071944211044684</c:v>
                </c:pt>
                <c:pt idx="8247">
                  <c:v>17.052141873502212</c:v>
                </c:pt>
                <c:pt idx="8248">
                  <c:v>17.032368884121876</c:v>
                </c:pt>
                <c:pt idx="8249">
                  <c:v>17.012625239341805</c:v>
                </c:pt>
                <c:pt idx="8250">
                  <c:v>16.992910935600001</c:v>
                </c:pt>
                <c:pt idx="8251">
                  <c:v>16.973225969334468</c:v>
                </c:pt>
                <c:pt idx="8252">
                  <c:v>16.953570336983343</c:v>
                </c:pt>
                <c:pt idx="8253">
                  <c:v>16.933944034984609</c:v>
                </c:pt>
                <c:pt idx="8254">
                  <c:v>16.914347059776333</c:v>
                </c:pt>
                <c:pt idx="8255">
                  <c:v>16.894779407796499</c:v>
                </c:pt>
                <c:pt idx="8256">
                  <c:v>16.875241075483252</c:v>
                </c:pt>
                <c:pt idx="8257">
                  <c:v>16.85573205927458</c:v>
                </c:pt>
                <c:pt idx="8258">
                  <c:v>16.836252355608508</c:v>
                </c:pt>
                <c:pt idx="8259">
                  <c:v>16.816801960923133</c:v>
                </c:pt>
                <c:pt idx="8260">
                  <c:v>16.79738087165644</c:v>
                </c:pt>
                <c:pt idx="8261">
                  <c:v>16.777989084246542</c:v>
                </c:pt>
                <c:pt idx="8262">
                  <c:v>16.75862659513146</c:v>
                </c:pt>
                <c:pt idx="8263">
                  <c:v>16.739293400749229</c:v>
                </c:pt>
                <c:pt idx="8264">
                  <c:v>16.719989497537888</c:v>
                </c:pt>
                <c:pt idx="8265">
                  <c:v>16.700714881935447</c:v>
                </c:pt>
                <c:pt idx="8266">
                  <c:v>16.681469550380029</c:v>
                </c:pt>
                <c:pt idx="8267">
                  <c:v>16.662253499309649</c:v>
                </c:pt>
                <c:pt idx="8268">
                  <c:v>16.643066725162299</c:v>
                </c:pt>
                <c:pt idx="8269">
                  <c:v>16.62390922437611</c:v>
                </c:pt>
                <c:pt idx="8270">
                  <c:v>16.604780993389038</c:v>
                </c:pt>
                <c:pt idx="8271">
                  <c:v>16.585682028639223</c:v>
                </c:pt>
                <c:pt idx="8272">
                  <c:v>16.566612326564655</c:v>
                </c:pt>
                <c:pt idx="8273">
                  <c:v>16.547571883603393</c:v>
                </c:pt>
                <c:pt idx="8274">
                  <c:v>16.528560696193431</c:v>
                </c:pt>
                <c:pt idx="8275">
                  <c:v>16.509578760772893</c:v>
                </c:pt>
                <c:pt idx="8276">
                  <c:v>16.490626073779794</c:v>
                </c:pt>
                <c:pt idx="8277">
                  <c:v>16.471702631652164</c:v>
                </c:pt>
                <c:pt idx="8278">
                  <c:v>16.452808430828028</c:v>
                </c:pt>
                <c:pt idx="8279">
                  <c:v>16.43394346774549</c:v>
                </c:pt>
                <c:pt idx="8280">
                  <c:v>16.415107738842526</c:v>
                </c:pt>
                <c:pt idx="8281">
                  <c:v>16.396301240557253</c:v>
                </c:pt>
                <c:pt idx="8282">
                  <c:v>16.37752396932769</c:v>
                </c:pt>
                <c:pt idx="8283">
                  <c:v>16.358775921591825</c:v>
                </c:pt>
                <c:pt idx="8284">
                  <c:v>16.340057093787799</c:v>
                </c:pt>
                <c:pt idx="8285">
                  <c:v>16.321367482353601</c:v>
                </c:pt>
                <c:pt idx="8286">
                  <c:v>16.302707083727288</c:v>
                </c:pt>
                <c:pt idx="8287">
                  <c:v>16.284075894346905</c:v>
                </c:pt>
                <c:pt idx="8288">
                  <c:v>16.265473910650442</c:v>
                </c:pt>
                <c:pt idx="8289">
                  <c:v>16.246901129076001</c:v>
                </c:pt>
                <c:pt idx="8290">
                  <c:v>16.228357546061652</c:v>
                </c:pt>
                <c:pt idx="8291">
                  <c:v>16.209843158045416</c:v>
                </c:pt>
                <c:pt idx="8292">
                  <c:v>16.191357961465318</c:v>
                </c:pt>
                <c:pt idx="8293">
                  <c:v>16.172901952759378</c:v>
                </c:pt>
                <c:pt idx="8294">
                  <c:v>16.154475128365714</c:v>
                </c:pt>
                <c:pt idx="8295">
                  <c:v>16.136077484722342</c:v>
                </c:pt>
                <c:pt idx="8296">
                  <c:v>16.117709018267284</c:v>
                </c:pt>
                <c:pt idx="8297">
                  <c:v>16.099369725438571</c:v>
                </c:pt>
                <c:pt idx="8298">
                  <c:v>16.081059602674273</c:v>
                </c:pt>
                <c:pt idx="8299">
                  <c:v>16.062778646412479</c:v>
                </c:pt>
                <c:pt idx="8300">
                  <c:v>16.044526853091185</c:v>
                </c:pt>
                <c:pt idx="8301">
                  <c:v>16.02630421914845</c:v>
                </c:pt>
                <c:pt idx="8302">
                  <c:v>16.008110741022307</c:v>
                </c:pt>
                <c:pt idx="8303">
                  <c:v>15.98994641515076</c:v>
                </c:pt>
                <c:pt idx="8304">
                  <c:v>15.97181123797195</c:v>
                </c:pt>
                <c:pt idx="8305">
                  <c:v>15.95370520592386</c:v>
                </c:pt>
                <c:pt idx="8306">
                  <c:v>15.935628315444513</c:v>
                </c:pt>
                <c:pt idx="8307">
                  <c:v>15.91758056297202</c:v>
                </c:pt>
                <c:pt idx="8308">
                  <c:v>15.899561944944365</c:v>
                </c:pt>
                <c:pt idx="8309">
                  <c:v>15.881572457799646</c:v>
                </c:pt>
                <c:pt idx="8310">
                  <c:v>15.86361209797589</c:v>
                </c:pt>
                <c:pt idx="8311">
                  <c:v>15.845680861911124</c:v>
                </c:pt>
                <c:pt idx="8312">
                  <c:v>15.827778746043371</c:v>
                </c:pt>
                <c:pt idx="8313">
                  <c:v>15.809905746810745</c:v>
                </c:pt>
                <c:pt idx="8314">
                  <c:v>15.792061860651248</c:v>
                </c:pt>
                <c:pt idx="8315">
                  <c:v>15.774247084002937</c:v>
                </c:pt>
                <c:pt idx="8316">
                  <c:v>15.7564614133038</c:v>
                </c:pt>
                <c:pt idx="8317">
                  <c:v>15.738704844991979</c:v>
                </c:pt>
                <c:pt idx="8318">
                  <c:v>15.720977375505427</c:v>
                </c:pt>
                <c:pt idx="8319">
                  <c:v>15.703279001282278</c:v>
                </c:pt>
                <c:pt idx="8320">
                  <c:v>15.685609718760521</c:v>
                </c:pt>
                <c:pt idx="8321">
                  <c:v>15.667969524378176</c:v>
                </c:pt>
                <c:pt idx="8322">
                  <c:v>15.650358414573358</c:v>
                </c:pt>
                <c:pt idx="8323">
                  <c:v>15.632776385784084</c:v>
                </c:pt>
                <c:pt idx="8324">
                  <c:v>15.615223434448392</c:v>
                </c:pt>
                <c:pt idx="8325">
                  <c:v>15.597699557004315</c:v>
                </c:pt>
                <c:pt idx="8326">
                  <c:v>15.58020474988988</c:v>
                </c:pt>
                <c:pt idx="8327">
                  <c:v>15.56273900954319</c:v>
                </c:pt>
                <c:pt idx="8328">
                  <c:v>15.545302332402271</c:v>
                </c:pt>
                <c:pt idx="8329">
                  <c:v>15.527894714905113</c:v>
                </c:pt>
                <c:pt idx="8330">
                  <c:v>15.510516153489847</c:v>
                </c:pt>
                <c:pt idx="8331">
                  <c:v>15.493166644594428</c:v>
                </c:pt>
                <c:pt idx="8332">
                  <c:v>15.475846184656994</c:v>
                </c:pt>
                <c:pt idx="8333">
                  <c:v>15.458554770115541</c:v>
                </c:pt>
                <c:pt idx="8334">
                  <c:v>15.441292397408121</c:v>
                </c:pt>
                <c:pt idx="8335">
                  <c:v>15.424059062972736</c:v>
                </c:pt>
                <c:pt idx="8336">
                  <c:v>15.406854763247498</c:v>
                </c:pt>
                <c:pt idx="8337">
                  <c:v>15.389679494670437</c:v>
                </c:pt>
                <c:pt idx="8338">
                  <c:v>15.37253325367957</c:v>
                </c:pt>
                <c:pt idx="8339">
                  <c:v>15.355416036712935</c:v>
                </c:pt>
                <c:pt idx="8340">
                  <c:v>15.338327840208621</c:v>
                </c:pt>
                <c:pt idx="8341">
                  <c:v>15.321268660604616</c:v>
                </c:pt>
                <c:pt idx="8342">
                  <c:v>15.304238494339032</c:v>
                </c:pt>
                <c:pt idx="8343">
                  <c:v>15.287237337849886</c:v>
                </c:pt>
                <c:pt idx="8344">
                  <c:v>15.270265187575166</c:v>
                </c:pt>
                <c:pt idx="8345">
                  <c:v>15.253322039953019</c:v>
                </c:pt>
                <c:pt idx="8346">
                  <c:v>15.23640789142144</c:v>
                </c:pt>
                <c:pt idx="8347">
                  <c:v>15.219522738418457</c:v>
                </c:pt>
                <c:pt idx="8348">
                  <c:v>15.202666577382143</c:v>
                </c:pt>
                <c:pt idx="8349">
                  <c:v>15.185839404750487</c:v>
                </c:pt>
                <c:pt idx="8350">
                  <c:v>15.169041216961578</c:v>
                </c:pt>
                <c:pt idx="8351">
                  <c:v>15.152272010453487</c:v>
                </c:pt>
                <c:pt idx="8352">
                  <c:v>15.135531781664241</c:v>
                </c:pt>
                <c:pt idx="8353">
                  <c:v>15.118820527031865</c:v>
                </c:pt>
                <c:pt idx="8354">
                  <c:v>15.102138242994382</c:v>
                </c:pt>
                <c:pt idx="8355">
                  <c:v>15.085484925989897</c:v>
                </c:pt>
                <c:pt idx="8356">
                  <c:v>15.068860572456439</c:v>
                </c:pt>
                <c:pt idx="8357">
                  <c:v>15.052265178832027</c:v>
                </c:pt>
                <c:pt idx="8358">
                  <c:v>15.03569874155469</c:v>
                </c:pt>
                <c:pt idx="8359">
                  <c:v>15.019161257062496</c:v>
                </c:pt>
                <c:pt idx="8360">
                  <c:v>15.002652721793538</c:v>
                </c:pt>
                <c:pt idx="8361">
                  <c:v>14.986173132185819</c:v>
                </c:pt>
                <c:pt idx="8362">
                  <c:v>14.969722484677369</c:v>
                </c:pt>
                <c:pt idx="8363">
                  <c:v>14.953300775706259</c:v>
                </c:pt>
                <c:pt idx="8364">
                  <c:v>14.936908001710471</c:v>
                </c:pt>
                <c:pt idx="8365">
                  <c:v>14.920544159128148</c:v>
                </c:pt>
                <c:pt idx="8366">
                  <c:v>14.904209244397274</c:v>
                </c:pt>
                <c:pt idx="8367">
                  <c:v>14.887903253955875</c:v>
                </c:pt>
                <c:pt idx="8368">
                  <c:v>14.871626184242063</c:v>
                </c:pt>
                <c:pt idx="8369">
                  <c:v>14.855378031693819</c:v>
                </c:pt>
                <c:pt idx="8370">
                  <c:v>14.839158792749238</c:v>
                </c:pt>
                <c:pt idx="8371">
                  <c:v>14.822968463846355</c:v>
                </c:pt>
                <c:pt idx="8372">
                  <c:v>14.806807041423188</c:v>
                </c:pt>
                <c:pt idx="8373">
                  <c:v>14.790674521917769</c:v>
                </c:pt>
                <c:pt idx="8374">
                  <c:v>14.774570901768207</c:v>
                </c:pt>
                <c:pt idx="8375">
                  <c:v>14.7584961774125</c:v>
                </c:pt>
                <c:pt idx="8376">
                  <c:v>14.742450345288709</c:v>
                </c:pt>
                <c:pt idx="8377">
                  <c:v>14.726433401834825</c:v>
                </c:pt>
                <c:pt idx="8378">
                  <c:v>14.710445343488988</c:v>
                </c:pt>
                <c:pt idx="8379">
                  <c:v>14.694486166689156</c:v>
                </c:pt>
                <c:pt idx="8380">
                  <c:v>14.678555867873452</c:v>
                </c:pt>
                <c:pt idx="8381">
                  <c:v>14.662654443479868</c:v>
                </c:pt>
                <c:pt idx="8382">
                  <c:v>14.64678188994643</c:v>
                </c:pt>
                <c:pt idx="8383">
                  <c:v>14.630938203711246</c:v>
                </c:pt>
                <c:pt idx="8384">
                  <c:v>14.615123381212339</c:v>
                </c:pt>
                <c:pt idx="8385">
                  <c:v>14.599337418887743</c:v>
                </c:pt>
                <c:pt idx="8386">
                  <c:v>14.583580313175496</c:v>
                </c:pt>
                <c:pt idx="8387">
                  <c:v>14.567852060513616</c:v>
                </c:pt>
                <c:pt idx="8388">
                  <c:v>14.552152657340217</c:v>
                </c:pt>
                <c:pt idx="8389">
                  <c:v>14.536482100093284</c:v>
                </c:pt>
                <c:pt idx="8390">
                  <c:v>14.52084038521091</c:v>
                </c:pt>
                <c:pt idx="8391">
                  <c:v>14.505227509131124</c:v>
                </c:pt>
                <c:pt idx="8392">
                  <c:v>14.489643468291913</c:v>
                </c:pt>
                <c:pt idx="8393">
                  <c:v>14.474088259131424</c:v>
                </c:pt>
                <c:pt idx="8394">
                  <c:v>14.458561878087639</c:v>
                </c:pt>
                <c:pt idx="8395">
                  <c:v>14.443064321598618</c:v>
                </c:pt>
                <c:pt idx="8396">
                  <c:v>14.427595586102367</c:v>
                </c:pt>
                <c:pt idx="8397">
                  <c:v>14.412155668036995</c:v>
                </c:pt>
                <c:pt idx="8398">
                  <c:v>14.396744563840523</c:v>
                </c:pt>
                <c:pt idx="8399">
                  <c:v>14.381362269950953</c:v>
                </c:pt>
                <c:pt idx="8400">
                  <c:v>14.366008782806402</c:v>
                </c:pt>
                <c:pt idx="8401">
                  <c:v>14.350684098844869</c:v>
                </c:pt>
                <c:pt idx="8402">
                  <c:v>14.335388214504382</c:v>
                </c:pt>
                <c:pt idx="8403">
                  <c:v>14.320121126223039</c:v>
                </c:pt>
                <c:pt idx="8404">
                  <c:v>14.304882830438871</c:v>
                </c:pt>
                <c:pt idx="8405">
                  <c:v>14.289673323589859</c:v>
                </c:pt>
                <c:pt idx="8406">
                  <c:v>14.274492602114149</c:v>
                </c:pt>
                <c:pt idx="8407">
                  <c:v>14.259340662449725</c:v>
                </c:pt>
                <c:pt idx="8408">
                  <c:v>14.244217501034651</c:v>
                </c:pt>
                <c:pt idx="8409">
                  <c:v>14.229123114306926</c:v>
                </c:pt>
                <c:pt idx="8410">
                  <c:v>14.214057498704669</c:v>
                </c:pt>
                <c:pt idx="8411">
                  <c:v>14.199020650665849</c:v>
                </c:pt>
                <c:pt idx="8412">
                  <c:v>14.184012566628578</c:v>
                </c:pt>
                <c:pt idx="8413">
                  <c:v>14.169033243030881</c:v>
                </c:pt>
                <c:pt idx="8414">
                  <c:v>14.154082676310784</c:v>
                </c:pt>
                <c:pt idx="8415">
                  <c:v>14.139160862906314</c:v>
                </c:pt>
                <c:pt idx="8416">
                  <c:v>14.12426779925557</c:v>
                </c:pt>
                <c:pt idx="8417">
                  <c:v>14.109403481796583</c:v>
                </c:pt>
                <c:pt idx="8418">
                  <c:v>14.094567906967372</c:v>
                </c:pt>
                <c:pt idx="8419">
                  <c:v>14.079761071205979</c:v>
                </c:pt>
                <c:pt idx="8420">
                  <c:v>14.064982970950442</c:v>
                </c:pt>
                <c:pt idx="8421">
                  <c:v>14.050233602638876</c:v>
                </c:pt>
                <c:pt idx="8422">
                  <c:v>14.035512962709269</c:v>
                </c:pt>
                <c:pt idx="8423">
                  <c:v>14.020821047599686</c:v>
                </c:pt>
                <c:pt idx="8424">
                  <c:v>14.006157853748157</c:v>
                </c:pt>
                <c:pt idx="8425">
                  <c:v>13.991523377592685</c:v>
                </c:pt>
                <c:pt idx="8426">
                  <c:v>13.976917615571409</c:v>
                </c:pt>
                <c:pt idx="8427">
                  <c:v>13.962340564122311</c:v>
                </c:pt>
                <c:pt idx="8428">
                  <c:v>13.947792219683421</c:v>
                </c:pt>
                <c:pt idx="8429">
                  <c:v>13.933272578692854</c:v>
                </c:pt>
                <c:pt idx="8430">
                  <c:v>13.918781637588571</c:v>
                </c:pt>
                <c:pt idx="8431">
                  <c:v>13.904319392808688</c:v>
                </c:pt>
                <c:pt idx="8432">
                  <c:v>13.889885840791232</c:v>
                </c:pt>
                <c:pt idx="8433">
                  <c:v>13.875480977974224</c:v>
                </c:pt>
                <c:pt idx="8434">
                  <c:v>13.861104800795694</c:v>
                </c:pt>
                <c:pt idx="8435">
                  <c:v>13.846757305693753</c:v>
                </c:pt>
                <c:pt idx="8436">
                  <c:v>13.832438489106396</c:v>
                </c:pt>
                <c:pt idx="8437">
                  <c:v>13.818148347471688</c:v>
                </c:pt>
                <c:pt idx="8438">
                  <c:v>13.803886877227615</c:v>
                </c:pt>
                <c:pt idx="8439">
                  <c:v>13.789654074812331</c:v>
                </c:pt>
                <c:pt idx="8440">
                  <c:v>13.775449936663758</c:v>
                </c:pt>
                <c:pt idx="8441">
                  <c:v>13.761274459220058</c:v>
                </c:pt>
                <c:pt idx="8442">
                  <c:v>13.747127638919205</c:v>
                </c:pt>
                <c:pt idx="8443">
                  <c:v>13.733009472199234</c:v>
                </c:pt>
                <c:pt idx="8444">
                  <c:v>13.718919955498244</c:v>
                </c:pt>
                <c:pt idx="8445">
                  <c:v>13.704859085254263</c:v>
                </c:pt>
                <c:pt idx="8446">
                  <c:v>13.690826857905321</c:v>
                </c:pt>
                <c:pt idx="8447">
                  <c:v>13.676823269889457</c:v>
                </c:pt>
                <c:pt idx="8448">
                  <c:v>13.662848317644697</c:v>
                </c:pt>
                <c:pt idx="8449">
                  <c:v>13.648901997609112</c:v>
                </c:pt>
                <c:pt idx="8450">
                  <c:v>13.634984306220787</c:v>
                </c:pt>
                <c:pt idx="8451">
                  <c:v>13.621095239917718</c:v>
                </c:pt>
                <c:pt idx="8452">
                  <c:v>13.60723479513797</c:v>
                </c:pt>
                <c:pt idx="8453">
                  <c:v>13.593402968319531</c:v>
                </c:pt>
                <c:pt idx="8454">
                  <c:v>13.579599755900539</c:v>
                </c:pt>
                <c:pt idx="8455">
                  <c:v>13.565825154318979</c:v>
                </c:pt>
                <c:pt idx="8456">
                  <c:v>13.552079160012923</c:v>
                </c:pt>
                <c:pt idx="8457">
                  <c:v>13.538361769420362</c:v>
                </c:pt>
                <c:pt idx="8458">
                  <c:v>13.524672978979407</c:v>
                </c:pt>
                <c:pt idx="8459">
                  <c:v>13.511012785128088</c:v>
                </c:pt>
                <c:pt idx="8460">
                  <c:v>13.497381184304396</c:v>
                </c:pt>
                <c:pt idx="8461">
                  <c:v>13.483778172946462</c:v>
                </c:pt>
                <c:pt idx="8462">
                  <c:v>13.47020374749227</c:v>
                </c:pt>
                <c:pt idx="8463">
                  <c:v>13.456657904379856</c:v>
                </c:pt>
                <c:pt idx="8464">
                  <c:v>13.443140640047318</c:v>
                </c:pt>
                <c:pt idx="8465">
                  <c:v>13.429651950932683</c:v>
                </c:pt>
                <c:pt idx="8466">
                  <c:v>13.416191833473935</c:v>
                </c:pt>
                <c:pt idx="8467">
                  <c:v>13.40276028410922</c:v>
                </c:pt>
                <c:pt idx="8468">
                  <c:v>13.389357299276531</c:v>
                </c:pt>
                <c:pt idx="8469">
                  <c:v>13.3759828754139</c:v>
                </c:pt>
                <c:pt idx="8470">
                  <c:v>13.362637008959361</c:v>
                </c:pt>
                <c:pt idx="8471">
                  <c:v>13.349319696351019</c:v>
                </c:pt>
                <c:pt idx="8472">
                  <c:v>13.336030934026851</c:v>
                </c:pt>
                <c:pt idx="8473">
                  <c:v>13.322770718424955</c:v>
                </c:pt>
                <c:pt idx="8474">
                  <c:v>13.309539045983367</c:v>
                </c:pt>
                <c:pt idx="8475">
                  <c:v>13.296335913140108</c:v>
                </c:pt>
                <c:pt idx="8476">
                  <c:v>13.283161316333208</c:v>
                </c:pt>
                <c:pt idx="8477">
                  <c:v>13.270015252000761</c:v>
                </c:pt>
                <c:pt idx="8478">
                  <c:v>13.256897716580804</c:v>
                </c:pt>
                <c:pt idx="8479">
                  <c:v>13.243808706511354</c:v>
                </c:pt>
                <c:pt idx="8480">
                  <c:v>13.230748218230453</c:v>
                </c:pt>
                <c:pt idx="8481">
                  <c:v>13.217716248176135</c:v>
                </c:pt>
                <c:pt idx="8482">
                  <c:v>13.204712792786523</c:v>
                </c:pt>
                <c:pt idx="8483">
                  <c:v>13.191737848499608</c:v>
                </c:pt>
                <c:pt idx="8484">
                  <c:v>13.178791411753423</c:v>
                </c:pt>
                <c:pt idx="8485">
                  <c:v>13.16587347898604</c:v>
                </c:pt>
                <c:pt idx="8486">
                  <c:v>13.15298404663544</c:v>
                </c:pt>
                <c:pt idx="8487">
                  <c:v>13.140123111139768</c:v>
                </c:pt>
                <c:pt idx="8488">
                  <c:v>13.127290668937002</c:v>
                </c:pt>
                <c:pt idx="8489">
                  <c:v>13.11448671646518</c:v>
                </c:pt>
                <c:pt idx="8490">
                  <c:v>13.101711250162406</c:v>
                </c:pt>
                <c:pt idx="8491">
                  <c:v>13.08896426646665</c:v>
                </c:pt>
                <c:pt idx="8492">
                  <c:v>13.076245761816024</c:v>
                </c:pt>
                <c:pt idx="8493">
                  <c:v>13.063555732648554</c:v>
                </c:pt>
                <c:pt idx="8494">
                  <c:v>13.050894175402263</c:v>
                </c:pt>
                <c:pt idx="8495">
                  <c:v>13.038261086515185</c:v>
                </c:pt>
                <c:pt idx="8496">
                  <c:v>13.025656462425417</c:v>
                </c:pt>
                <c:pt idx="8497">
                  <c:v>13.013080299570968</c:v>
                </c:pt>
                <c:pt idx="8498">
                  <c:v>13.000532594389899</c:v>
                </c:pt>
                <c:pt idx="8499">
                  <c:v>12.988013343320196</c:v>
                </c:pt>
                <c:pt idx="8500">
                  <c:v>12.975522542800013</c:v>
                </c:pt>
                <c:pt idx="8501">
                  <c:v>12.963060189267273</c:v>
                </c:pt>
                <c:pt idx="8502">
                  <c:v>12.950626279160129</c:v>
                </c:pt>
                <c:pt idx="8503">
                  <c:v>12.938220808916569</c:v>
                </c:pt>
                <c:pt idx="8504">
                  <c:v>12.92584377497462</c:v>
                </c:pt>
                <c:pt idx="8505">
                  <c:v>12.913495173772382</c:v>
                </c:pt>
                <c:pt idx="8506">
                  <c:v>12.90117500174788</c:v>
                </c:pt>
                <c:pt idx="8507">
                  <c:v>12.888883255339152</c:v>
                </c:pt>
                <c:pt idx="8508">
                  <c:v>12.87661993098423</c:v>
                </c:pt>
                <c:pt idx="8509">
                  <c:v>12.864385025121146</c:v>
                </c:pt>
                <c:pt idx="8510">
                  <c:v>12.852178534187969</c:v>
                </c:pt>
                <c:pt idx="8511">
                  <c:v>12.840000454622778</c:v>
                </c:pt>
                <c:pt idx="8512">
                  <c:v>12.827850782863573</c:v>
                </c:pt>
                <c:pt idx="8513">
                  <c:v>12.815729515348421</c:v>
                </c:pt>
                <c:pt idx="8514">
                  <c:v>12.803636648515308</c:v>
                </c:pt>
                <c:pt idx="8515">
                  <c:v>12.791572178802371</c:v>
                </c:pt>
                <c:pt idx="8516">
                  <c:v>12.779536102647599</c:v>
                </c:pt>
                <c:pt idx="8517">
                  <c:v>12.767528416489059</c:v>
                </c:pt>
                <c:pt idx="8518">
                  <c:v>12.755549116764749</c:v>
                </c:pt>
                <c:pt idx="8519">
                  <c:v>12.743598199912771</c:v>
                </c:pt>
                <c:pt idx="8520">
                  <c:v>12.731675662371124</c:v>
                </c:pt>
                <c:pt idx="8521">
                  <c:v>12.719781500577913</c:v>
                </c:pt>
                <c:pt idx="8522">
                  <c:v>12.707915710971145</c:v>
                </c:pt>
                <c:pt idx="8523">
                  <c:v>12.696078289988852</c:v>
                </c:pt>
                <c:pt idx="8524">
                  <c:v>12.684269234069072</c:v>
                </c:pt>
                <c:pt idx="8525">
                  <c:v>12.672488539649892</c:v>
                </c:pt>
                <c:pt idx="8526">
                  <c:v>12.660736203169346</c:v>
                </c:pt>
                <c:pt idx="8527">
                  <c:v>12.649012221065425</c:v>
                </c:pt>
                <c:pt idx="8528">
                  <c:v>12.637316589776262</c:v>
                </c:pt>
                <c:pt idx="8529">
                  <c:v>12.625649305739843</c:v>
                </c:pt>
                <c:pt idx="8530">
                  <c:v>12.614010365394215</c:v>
                </c:pt>
                <c:pt idx="8531">
                  <c:v>12.602399765177445</c:v>
                </c:pt>
                <c:pt idx="8532">
                  <c:v>12.590817501527576</c:v>
                </c:pt>
                <c:pt idx="8533">
                  <c:v>12.579263570882615</c:v>
                </c:pt>
                <c:pt idx="8534">
                  <c:v>12.567737969680653</c:v>
                </c:pt>
                <c:pt idx="8535">
                  <c:v>12.556240694359733</c:v>
                </c:pt>
                <c:pt idx="8536">
                  <c:v>12.544771741357867</c:v>
                </c:pt>
                <c:pt idx="8537">
                  <c:v>12.533331107113092</c:v>
                </c:pt>
                <c:pt idx="8538">
                  <c:v>12.521918788063504</c:v>
                </c:pt>
                <c:pt idx="8539">
                  <c:v>12.510534780647134</c:v>
                </c:pt>
                <c:pt idx="8540">
                  <c:v>12.499179081301977</c:v>
                </c:pt>
                <c:pt idx="8541">
                  <c:v>12.487851686466149</c:v>
                </c:pt>
                <c:pt idx="8542">
                  <c:v>12.476552592577614</c:v>
                </c:pt>
                <c:pt idx="8543">
                  <c:v>12.46528179607451</c:v>
                </c:pt>
                <c:pt idx="8544">
                  <c:v>12.454039293394823</c:v>
                </c:pt>
                <c:pt idx="8545">
                  <c:v>12.44282508097662</c:v>
                </c:pt>
                <c:pt idx="8546">
                  <c:v>12.431639155257937</c:v>
                </c:pt>
                <c:pt idx="8547">
                  <c:v>12.420481512676767</c:v>
                </c:pt>
                <c:pt idx="8548">
                  <c:v>12.409352149671259</c:v>
                </c:pt>
                <c:pt idx="8549">
                  <c:v>12.398251062679385</c:v>
                </c:pt>
                <c:pt idx="8550">
                  <c:v>12.3871782481392</c:v>
                </c:pt>
                <c:pt idx="8551">
                  <c:v>12.376133702488767</c:v>
                </c:pt>
                <c:pt idx="8552">
                  <c:v>12.365117422166096</c:v>
                </c:pt>
                <c:pt idx="8553">
                  <c:v>12.354129403609278</c:v>
                </c:pt>
                <c:pt idx="8554">
                  <c:v>12.343169643256356</c:v>
                </c:pt>
                <c:pt idx="8555">
                  <c:v>12.332238137545337</c:v>
                </c:pt>
                <c:pt idx="8556">
                  <c:v>12.321334882914265</c:v>
                </c:pt>
                <c:pt idx="8557">
                  <c:v>12.310459875801236</c:v>
                </c:pt>
                <c:pt idx="8558">
                  <c:v>12.29961311264425</c:v>
                </c:pt>
                <c:pt idx="8559">
                  <c:v>12.288794589881379</c:v>
                </c:pt>
                <c:pt idx="8560">
                  <c:v>12.278004303950613</c:v>
                </c:pt>
                <c:pt idx="8561">
                  <c:v>12.267242251290078</c:v>
                </c:pt>
                <c:pt idx="8562">
                  <c:v>12.256508428337725</c:v>
                </c:pt>
                <c:pt idx="8563">
                  <c:v>12.245802831531702</c:v>
                </c:pt>
                <c:pt idx="8564">
                  <c:v>12.235125457309989</c:v>
                </c:pt>
                <c:pt idx="8565">
                  <c:v>12.224476302110622</c:v>
                </c:pt>
                <c:pt idx="8566">
                  <c:v>12.213855362371692</c:v>
                </c:pt>
                <c:pt idx="8567">
                  <c:v>12.20326263453123</c:v>
                </c:pt>
                <c:pt idx="8568">
                  <c:v>12.192698115027275</c:v>
                </c:pt>
                <c:pt idx="8569">
                  <c:v>12.182161800297854</c:v>
                </c:pt>
                <c:pt idx="8570">
                  <c:v>12.171653686781001</c:v>
                </c:pt>
                <c:pt idx="8571">
                  <c:v>12.161173770914788</c:v>
                </c:pt>
                <c:pt idx="8572">
                  <c:v>12.15072204913729</c:v>
                </c:pt>
                <c:pt idx="8573">
                  <c:v>12.140298517886507</c:v>
                </c:pt>
                <c:pt idx="8574">
                  <c:v>12.129903173600511</c:v>
                </c:pt>
                <c:pt idx="8575">
                  <c:v>12.119536012717278</c:v>
                </c:pt>
                <c:pt idx="8576">
                  <c:v>12.109197031674961</c:v>
                </c:pt>
                <c:pt idx="8577">
                  <c:v>12.09888622691153</c:v>
                </c:pt>
                <c:pt idx="8578">
                  <c:v>12.088603594865063</c:v>
                </c:pt>
                <c:pt idx="8579">
                  <c:v>12.078349131973562</c:v>
                </c:pt>
                <c:pt idx="8580">
                  <c:v>12.068122834675098</c:v>
                </c:pt>
                <c:pt idx="8581">
                  <c:v>12.05792469940774</c:v>
                </c:pt>
                <c:pt idx="8582">
                  <c:v>12.047754722609527</c:v>
                </c:pt>
                <c:pt idx="8583">
                  <c:v>12.037612900718488</c:v>
                </c:pt>
                <c:pt idx="8584">
                  <c:v>12.027499230172651</c:v>
                </c:pt>
                <c:pt idx="8585">
                  <c:v>12.017413707410061</c:v>
                </c:pt>
                <c:pt idx="8586">
                  <c:v>12.0073563288688</c:v>
                </c:pt>
                <c:pt idx="8587">
                  <c:v>11.997327090986905</c:v>
                </c:pt>
                <c:pt idx="8588">
                  <c:v>11.987325990202361</c:v>
                </c:pt>
                <c:pt idx="8589">
                  <c:v>11.977353022953308</c:v>
                </c:pt>
                <c:pt idx="8590">
                  <c:v>11.967408185677742</c:v>
                </c:pt>
                <c:pt idx="8591">
                  <c:v>11.957491474813676</c:v>
                </c:pt>
                <c:pt idx="8592">
                  <c:v>11.947602886799208</c:v>
                </c:pt>
                <c:pt idx="8593">
                  <c:v>11.937742418072373</c:v>
                </c:pt>
                <c:pt idx="8594">
                  <c:v>11.927910065071172</c:v>
                </c:pt>
                <c:pt idx="8595">
                  <c:v>11.918105824233701</c:v>
                </c:pt>
                <c:pt idx="8596">
                  <c:v>11.908329691998008</c:v>
                </c:pt>
                <c:pt idx="8597">
                  <c:v>11.898581664802093</c:v>
                </c:pt>
                <c:pt idx="8598">
                  <c:v>11.888861739084007</c:v>
                </c:pt>
                <c:pt idx="8599">
                  <c:v>11.879169911281831</c:v>
                </c:pt>
                <c:pt idx="8600">
                  <c:v>11.869506177833607</c:v>
                </c:pt>
                <c:pt idx="8601">
                  <c:v>11.859870535177329</c:v>
                </c:pt>
                <c:pt idx="8602">
                  <c:v>11.850262979751106</c:v>
                </c:pt>
                <c:pt idx="8603">
                  <c:v>11.840683507992907</c:v>
                </c:pt>
                <c:pt idx="8604">
                  <c:v>11.831132116340871</c:v>
                </c:pt>
                <c:pt idx="8605">
                  <c:v>11.821608801232992</c:v>
                </c:pt>
                <c:pt idx="8606">
                  <c:v>11.812113559107305</c:v>
                </c:pt>
                <c:pt idx="8607">
                  <c:v>11.80264638640188</c:v>
                </c:pt>
                <c:pt idx="8608">
                  <c:v>11.793207279554702</c:v>
                </c:pt>
                <c:pt idx="8609">
                  <c:v>11.783796235003912</c:v>
                </c:pt>
                <c:pt idx="8610">
                  <c:v>11.774413249187488</c:v>
                </c:pt>
                <c:pt idx="8611">
                  <c:v>11.765058318543486</c:v>
                </c:pt>
                <c:pt idx="8612">
                  <c:v>11.75573143950996</c:v>
                </c:pt>
                <c:pt idx="8613">
                  <c:v>11.746432608524936</c:v>
                </c:pt>
                <c:pt idx="8614">
                  <c:v>11.737161822026488</c:v>
                </c:pt>
                <c:pt idx="8615">
                  <c:v>11.727919076452666</c:v>
                </c:pt>
                <c:pt idx="8616">
                  <c:v>11.718704368241481</c:v>
                </c:pt>
                <c:pt idx="8617">
                  <c:v>11.709517693830971</c:v>
                </c:pt>
                <c:pt idx="8618">
                  <c:v>11.700359049659241</c:v>
                </c:pt>
                <c:pt idx="8619">
                  <c:v>11.691228432164275</c:v>
                </c:pt>
                <c:pt idx="8620">
                  <c:v>11.682125837784159</c:v>
                </c:pt>
                <c:pt idx="8621">
                  <c:v>11.673051262956882</c:v>
                </c:pt>
                <c:pt idx="8622">
                  <c:v>11.664004704120561</c:v>
                </c:pt>
                <c:pt idx="8623">
                  <c:v>11.654986157713155</c:v>
                </c:pt>
                <c:pt idx="8624">
                  <c:v>11.645995620172808</c:v>
                </c:pt>
                <c:pt idx="8625">
                  <c:v>11.6370330879375</c:v>
                </c:pt>
                <c:pt idx="8626">
                  <c:v>11.646832316558644</c:v>
                </c:pt>
                <c:pt idx="8627">
                  <c:v>11.656630455456467</c:v>
                </c:pt>
                <c:pt idx="8628">
                  <c:v>11.666427504306109</c:v>
                </c:pt>
                <c:pt idx="8629">
                  <c:v>11.676223462782668</c:v>
                </c:pt>
                <c:pt idx="8630">
                  <c:v>11.686018330561245</c:v>
                </c:pt>
                <c:pt idx="8631">
                  <c:v>11.695812107316986</c:v>
                </c:pt>
                <c:pt idx="8632">
                  <c:v>11.705604792724987</c:v>
                </c:pt>
                <c:pt idx="8633">
                  <c:v>11.715396386460366</c:v>
                </c:pt>
                <c:pt idx="8634">
                  <c:v>11.72518688819822</c:v>
                </c:pt>
                <c:pt idx="8635">
                  <c:v>11.734976297613693</c:v>
                </c:pt>
                <c:pt idx="8636">
                  <c:v>11.74476461438187</c:v>
                </c:pt>
                <c:pt idx="8637">
                  <c:v>11.754551838177896</c:v>
                </c:pt>
                <c:pt idx="8638">
                  <c:v>11.764337968676855</c:v>
                </c:pt>
                <c:pt idx="8639">
                  <c:v>11.774123005553889</c:v>
                </c:pt>
                <c:pt idx="8640">
                  <c:v>11.783906948484102</c:v>
                </c:pt>
                <c:pt idx="8641">
                  <c:v>11.793689797142601</c:v>
                </c:pt>
                <c:pt idx="8642">
                  <c:v>11.803471551204497</c:v>
                </c:pt>
                <c:pt idx="8643">
                  <c:v>11.813252210344922</c:v>
                </c:pt>
                <c:pt idx="8644">
                  <c:v>11.823031774238981</c:v>
                </c:pt>
                <c:pt idx="8645">
                  <c:v>11.832810242561775</c:v>
                </c:pt>
                <c:pt idx="8646">
                  <c:v>11.842587614988444</c:v>
                </c:pt>
                <c:pt idx="8647">
                  <c:v>11.852363891194075</c:v>
                </c:pt>
                <c:pt idx="8648">
                  <c:v>11.862139070853813</c:v>
                </c:pt>
                <c:pt idx="8649">
                  <c:v>11.871913153642739</c:v>
                </c:pt>
                <c:pt idx="8650">
                  <c:v>11.881686139236002</c:v>
                </c:pt>
                <c:pt idx="8651">
                  <c:v>11.891458027308694</c:v>
                </c:pt>
                <c:pt idx="8652">
                  <c:v>11.901228817535939</c:v>
                </c:pt>
                <c:pt idx="8653">
                  <c:v>11.910998509592826</c:v>
                </c:pt>
                <c:pt idx="8654">
                  <c:v>11.920767103154507</c:v>
                </c:pt>
                <c:pt idx="8655">
                  <c:v>11.930534597896079</c:v>
                </c:pt>
                <c:pt idx="8656">
                  <c:v>11.940300993492642</c:v>
                </c:pt>
                <c:pt idx="8657">
                  <c:v>11.95006628961934</c:v>
                </c:pt>
                <c:pt idx="8658">
                  <c:v>11.959830485951255</c:v>
                </c:pt>
                <c:pt idx="8659">
                  <c:v>11.969593582163531</c:v>
                </c:pt>
                <c:pt idx="8660">
                  <c:v>11.979355577931258</c:v>
                </c:pt>
                <c:pt idx="8661">
                  <c:v>11.989116472929588</c:v>
                </c:pt>
                <c:pt idx="8662">
                  <c:v>11.998876266833582</c:v>
                </c:pt>
                <c:pt idx="8663">
                  <c:v>12.008634959318396</c:v>
                </c:pt>
                <c:pt idx="8664">
                  <c:v>12.018392550059115</c:v>
                </c:pt>
                <c:pt idx="8665">
                  <c:v>12.028149038730882</c:v>
                </c:pt>
                <c:pt idx="8666">
                  <c:v>12.037904425008783</c:v>
                </c:pt>
                <c:pt idx="8667">
                  <c:v>12.047658708567958</c:v>
                </c:pt>
                <c:pt idx="8668">
                  <c:v>12.057411889083514</c:v>
                </c:pt>
                <c:pt idx="8669">
                  <c:v>12.067163966230545</c:v>
                </c:pt>
                <c:pt idx="8670">
                  <c:v>12.076914939684196</c:v>
                </c:pt>
                <c:pt idx="8671">
                  <c:v>12.086664809119565</c:v>
                </c:pt>
                <c:pt idx="8672">
                  <c:v>12.096413574211772</c:v>
                </c:pt>
                <c:pt idx="8673">
                  <c:v>12.106161234635907</c:v>
                </c:pt>
                <c:pt idx="8674">
                  <c:v>12.115907790067121</c:v>
                </c:pt>
                <c:pt idx="8675">
                  <c:v>12.125653240180499</c:v>
                </c:pt>
                <c:pt idx="8676">
                  <c:v>12.135397584651184</c:v>
                </c:pt>
                <c:pt idx="8677">
                  <c:v>12.145140823154257</c:v>
                </c:pt>
                <c:pt idx="8678">
                  <c:v>12.154882955364865</c:v>
                </c:pt>
                <c:pt idx="8679">
                  <c:v>12.164623980958108</c:v>
                </c:pt>
                <c:pt idx="8680">
                  <c:v>12.174363899609084</c:v>
                </c:pt>
                <c:pt idx="8681">
                  <c:v>12.184102710992939</c:v>
                </c:pt>
                <c:pt idx="8682">
                  <c:v>12.19384041478477</c:v>
                </c:pt>
                <c:pt idx="8683">
                  <c:v>12.203577010659693</c:v>
                </c:pt>
                <c:pt idx="8684">
                  <c:v>12.213312498292806</c:v>
                </c:pt>
                <c:pt idx="8685">
                  <c:v>12.223046877359254</c:v>
                </c:pt>
                <c:pt idx="8686">
                  <c:v>12.23278014753412</c:v>
                </c:pt>
                <c:pt idx="8687">
                  <c:v>12.242512308492548</c:v>
                </c:pt>
                <c:pt idx="8688">
                  <c:v>12.252243359909629</c:v>
                </c:pt>
                <c:pt idx="8689">
                  <c:v>12.2619733014605</c:v>
                </c:pt>
                <c:pt idx="8690">
                  <c:v>12.271702132820263</c:v>
                </c:pt>
                <c:pt idx="8691">
                  <c:v>12.281429853664029</c:v>
                </c:pt>
                <c:pt idx="8692">
                  <c:v>12.291156463666901</c:v>
                </c:pt>
                <c:pt idx="8693">
                  <c:v>12.300881962504025</c:v>
                </c:pt>
                <c:pt idx="8694">
                  <c:v>12.310606349850495</c:v>
                </c:pt>
                <c:pt idx="8695">
                  <c:v>12.320329625381415</c:v>
                </c:pt>
                <c:pt idx="8696">
                  <c:v>12.330051788771925</c:v>
                </c:pt>
                <c:pt idx="8697">
                  <c:v>12.339772839697114</c:v>
                </c:pt>
                <c:pt idx="8698">
                  <c:v>12.349492777832124</c:v>
                </c:pt>
                <c:pt idx="8699">
                  <c:v>12.359211602852037</c:v>
                </c:pt>
                <c:pt idx="8700">
                  <c:v>12.368929314431998</c:v>
                </c:pt>
                <c:pt idx="8701">
                  <c:v>12.37864591224711</c:v>
                </c:pt>
                <c:pt idx="8702">
                  <c:v>12.388361395972487</c:v>
                </c:pt>
                <c:pt idx="8703">
                  <c:v>12.398075765283224</c:v>
                </c:pt>
                <c:pt idx="8704">
                  <c:v>12.407789019854469</c:v>
                </c:pt>
                <c:pt idx="8705">
                  <c:v>12.41750115936132</c:v>
                </c:pt>
                <c:pt idx="8706">
                  <c:v>12.427212183478877</c:v>
                </c:pt>
                <c:pt idx="8707">
                  <c:v>12.43692209188228</c:v>
                </c:pt>
                <c:pt idx="8708">
                  <c:v>12.44663088424662</c:v>
                </c:pt>
                <c:pt idx="8709">
                  <c:v>12.456338560247037</c:v>
                </c:pt>
                <c:pt idx="8710">
                  <c:v>12.466045119558618</c:v>
                </c:pt>
                <c:pt idx="8711">
                  <c:v>12.475750561856518</c:v>
                </c:pt>
                <c:pt idx="8712">
                  <c:v>12.485454886815798</c:v>
                </c:pt>
                <c:pt idx="8713">
                  <c:v>12.495158094111611</c:v>
                </c:pt>
                <c:pt idx="8714">
                  <c:v>12.504860183419044</c:v>
                </c:pt>
                <c:pt idx="8715">
                  <c:v>12.51456115441324</c:v>
                </c:pt>
                <c:pt idx="8716">
                  <c:v>12.524261006769303</c:v>
                </c:pt>
                <c:pt idx="8717">
                  <c:v>12.533959740162327</c:v>
                </c:pt>
                <c:pt idx="8718">
                  <c:v>12.543657354267458</c:v>
                </c:pt>
                <c:pt idx="8719">
                  <c:v>12.553353848759777</c:v>
                </c:pt>
                <c:pt idx="8720">
                  <c:v>12.563049223314433</c:v>
                </c:pt>
                <c:pt idx="8721">
                  <c:v>12.572743477606512</c:v>
                </c:pt>
                <c:pt idx="8722">
                  <c:v>12.582436611311168</c:v>
                </c:pt>
                <c:pt idx="8723">
                  <c:v>12.592128624103456</c:v>
                </c:pt>
                <c:pt idx="8724">
                  <c:v>12.601819515658539</c:v>
                </c:pt>
                <c:pt idx="8725">
                  <c:v>12.611509285651499</c:v>
                </c:pt>
                <c:pt idx="8726">
                  <c:v>12.621197933757482</c:v>
                </c:pt>
                <c:pt idx="8727">
                  <c:v>12.630885459651582</c:v>
                </c:pt>
                <c:pt idx="8728">
                  <c:v>12.640571863008903</c:v>
                </c:pt>
                <c:pt idx="8729">
                  <c:v>12.650257143504589</c:v>
                </c:pt>
                <c:pt idx="8730">
                  <c:v>12.659941300813726</c:v>
                </c:pt>
                <c:pt idx="8731">
                  <c:v>12.669624334611452</c:v>
                </c:pt>
                <c:pt idx="8732">
                  <c:v>12.679306244572873</c:v>
                </c:pt>
                <c:pt idx="8733">
                  <c:v>12.688987030373099</c:v>
                </c:pt>
                <c:pt idx="8734">
                  <c:v>12.698666691687231</c:v>
                </c:pt>
                <c:pt idx="8735">
                  <c:v>12.708345228190414</c:v>
                </c:pt>
                <c:pt idx="8736">
                  <c:v>12.718022639557729</c:v>
                </c:pt>
                <c:pt idx="8737">
                  <c:v>12.727698925464324</c:v>
                </c:pt>
                <c:pt idx="8738">
                  <c:v>12.737374085585285</c:v>
                </c:pt>
                <c:pt idx="8739">
                  <c:v>12.74704811959575</c:v>
                </c:pt>
                <c:pt idx="8740">
                  <c:v>12.756721027170821</c:v>
                </c:pt>
                <c:pt idx="8741">
                  <c:v>12.7663928079856</c:v>
                </c:pt>
                <c:pt idx="8742">
                  <c:v>12.776063461715243</c:v>
                </c:pt>
                <c:pt idx="8743">
                  <c:v>12.785732988034805</c:v>
                </c:pt>
                <c:pt idx="8744">
                  <c:v>12.795401386619449</c:v>
                </c:pt>
                <c:pt idx="8745">
                  <c:v>12.805068657144254</c:v>
                </c:pt>
                <c:pt idx="8746">
                  <c:v>12.814734799284368</c:v>
                </c:pt>
                <c:pt idx="8747">
                  <c:v>12.824399812714871</c:v>
                </c:pt>
                <c:pt idx="8748">
                  <c:v>12.834063697110912</c:v>
                </c:pt>
                <c:pt idx="8749">
                  <c:v>12.843726452147575</c:v>
                </c:pt>
                <c:pt idx="8750">
                  <c:v>12.8533880775</c:v>
                </c:pt>
                <c:pt idx="8751">
                  <c:v>12.863048572843288</c:v>
                </c:pt>
                <c:pt idx="8752">
                  <c:v>12.872707937852555</c:v>
                </c:pt>
                <c:pt idx="8753">
                  <c:v>12.882366172202905</c:v>
                </c:pt>
                <c:pt idx="8754">
                  <c:v>12.892023275569471</c:v>
                </c:pt>
                <c:pt idx="8755">
                  <c:v>12.901679247627358</c:v>
                </c:pt>
                <c:pt idx="8756">
                  <c:v>12.911334088051669</c:v>
                </c:pt>
                <c:pt idx="8757">
                  <c:v>12.92098779651754</c:v>
                </c:pt>
                <c:pt idx="8758">
                  <c:v>12.930640372700068</c:v>
                </c:pt>
                <c:pt idx="8759">
                  <c:v>12.940291816274383</c:v>
                </c:pt>
                <c:pt idx="8760">
                  <c:v>12.949942126915579</c:v>
                </c:pt>
                <c:pt idx="8761">
                  <c:v>12.959591304298794</c:v>
                </c:pt>
                <c:pt idx="8762">
                  <c:v>12.96923934809913</c:v>
                </c:pt>
                <c:pt idx="8763">
                  <c:v>12.978886257991707</c:v>
                </c:pt>
                <c:pt idx="8764">
                  <c:v>12.988532033651614</c:v>
                </c:pt>
                <c:pt idx="8765">
                  <c:v>12.998176674754003</c:v>
                </c:pt>
                <c:pt idx="8766">
                  <c:v>13.007820180973965</c:v>
                </c:pt>
                <c:pt idx="8767">
                  <c:v>13.017462551986609</c:v>
                </c:pt>
                <c:pt idx="8768">
                  <c:v>13.02710378746708</c:v>
                </c:pt>
                <c:pt idx="8769">
                  <c:v>13.036743887090452</c:v>
                </c:pt>
                <c:pt idx="8770">
                  <c:v>13.046382850531874</c:v>
                </c:pt>
                <c:pt idx="8771">
                  <c:v>13.056020677466435</c:v>
                </c:pt>
                <c:pt idx="8772">
                  <c:v>13.065657367569285</c:v>
                </c:pt>
                <c:pt idx="8773">
                  <c:v>13.075292920515489</c:v>
                </c:pt>
                <c:pt idx="8774">
                  <c:v>13.084927335980199</c:v>
                </c:pt>
                <c:pt idx="8775">
                  <c:v>13.0945606136385</c:v>
                </c:pt>
                <c:pt idx="8776">
                  <c:v>13.104192753165536</c:v>
                </c:pt>
                <c:pt idx="8777">
                  <c:v>13.11382375423641</c:v>
                </c:pt>
                <c:pt idx="8778">
                  <c:v>13.123453616526223</c:v>
                </c:pt>
                <c:pt idx="8779">
                  <c:v>13.133082339710112</c:v>
                </c:pt>
                <c:pt idx="8780">
                  <c:v>13.142709923463165</c:v>
                </c:pt>
                <c:pt idx="8781">
                  <c:v>13.152336367460526</c:v>
                </c:pt>
                <c:pt idx="8782">
                  <c:v>13.161961671377293</c:v>
                </c:pt>
                <c:pt idx="8783">
                  <c:v>13.171585834888585</c:v>
                </c:pt>
                <c:pt idx="8784">
                  <c:v>13.181208857669496</c:v>
                </c:pt>
                <c:pt idx="8785">
                  <c:v>13.190830739395173</c:v>
                </c:pt>
                <c:pt idx="8786">
                  <c:v>13.2004514797407</c:v>
                </c:pt>
                <c:pt idx="8787">
                  <c:v>13.210071078381219</c:v>
                </c:pt>
                <c:pt idx="8788">
                  <c:v>13.219689534991817</c:v>
                </c:pt>
                <c:pt idx="8789">
                  <c:v>13.22930684924764</c:v>
                </c:pt>
                <c:pt idx="8790">
                  <c:v>13.238923020823783</c:v>
                </c:pt>
                <c:pt idx="8791">
                  <c:v>13.248538049395345</c:v>
                </c:pt>
                <c:pt idx="8792">
                  <c:v>13.258151934637489</c:v>
                </c:pt>
                <c:pt idx="8793">
                  <c:v>13.267764676225269</c:v>
                </c:pt>
                <c:pt idx="8794">
                  <c:v>13.277376273833843</c:v>
                </c:pt>
                <c:pt idx="8795">
                  <c:v>13.286986727138295</c:v>
                </c:pt>
                <c:pt idx="8796">
                  <c:v>13.296596035813769</c:v>
                </c:pt>
                <c:pt idx="8797">
                  <c:v>13.306204199535351</c:v>
                </c:pt>
                <c:pt idx="8798">
                  <c:v>13.315811217978181</c:v>
                </c:pt>
                <c:pt idx="8799">
                  <c:v>13.325417090817353</c:v>
                </c:pt>
                <c:pt idx="8800">
                  <c:v>13.335021817728</c:v>
                </c:pt>
                <c:pt idx="8801">
                  <c:v>13.344625398385228</c:v>
                </c:pt>
                <c:pt idx="8802">
                  <c:v>13.354227832464147</c:v>
                </c:pt>
                <c:pt idx="8803">
                  <c:v>13.36382911963986</c:v>
                </c:pt>
                <c:pt idx="8804">
                  <c:v>13.373429259587514</c:v>
                </c:pt>
                <c:pt idx="8805">
                  <c:v>13.3830282519822</c:v>
                </c:pt>
                <c:pt idx="8806">
                  <c:v>13.392626096499022</c:v>
                </c:pt>
                <c:pt idx="8807">
                  <c:v>13.402222792813124</c:v>
                </c:pt>
                <c:pt idx="8808">
                  <c:v>13.411818340599591</c:v>
                </c:pt>
                <c:pt idx="8809">
                  <c:v>13.421412739533571</c:v>
                </c:pt>
                <c:pt idx="8810">
                  <c:v>13.431005989290139</c:v>
                </c:pt>
                <c:pt idx="8811">
                  <c:v>13.440598089544444</c:v>
                </c:pt>
                <c:pt idx="8812">
                  <c:v>13.450189039971585</c:v>
                </c:pt>
                <c:pt idx="8813">
                  <c:v>13.459778840246676</c:v>
                </c:pt>
                <c:pt idx="8814">
                  <c:v>13.469367490044824</c:v>
                </c:pt>
                <c:pt idx="8815">
                  <c:v>13.478954989041164</c:v>
                </c:pt>
                <c:pt idx="8816">
                  <c:v>13.488541336910792</c:v>
                </c:pt>
                <c:pt idx="8817">
                  <c:v>13.498126533328817</c:v>
                </c:pt>
                <c:pt idx="8818">
                  <c:v>13.507710577970379</c:v>
                </c:pt>
                <c:pt idx="8819">
                  <c:v>13.517293470510566</c:v>
                </c:pt>
                <c:pt idx="8820">
                  <c:v>13.526875210624514</c:v>
                </c:pt>
                <c:pt idx="8821">
                  <c:v>13.536455797987315</c:v>
                </c:pt>
                <c:pt idx="8822">
                  <c:v>13.546035232274123</c:v>
                </c:pt>
                <c:pt idx="8823">
                  <c:v>13.555613513159996</c:v>
                </c:pt>
                <c:pt idx="8824">
                  <c:v>13.565190640320095</c:v>
                </c:pt>
                <c:pt idx="8825">
                  <c:v>13.5747666134295</c:v>
                </c:pt>
                <c:pt idx="8826">
                  <c:v>13.584341432163358</c:v>
                </c:pt>
                <c:pt idx="8827">
                  <c:v>13.593915096196763</c:v>
                </c:pt>
                <c:pt idx="8828">
                  <c:v>13.603487605204819</c:v>
                </c:pt>
                <c:pt idx="8829">
                  <c:v>13.613058958862675</c:v>
                </c:pt>
                <c:pt idx="8830">
                  <c:v>13.622629156845406</c:v>
                </c:pt>
                <c:pt idx="8831">
                  <c:v>13.63219819882816</c:v>
                </c:pt>
                <c:pt idx="8832">
                  <c:v>13.641766084486035</c:v>
                </c:pt>
                <c:pt idx="8833">
                  <c:v>13.651332813494149</c:v>
                </c:pt>
                <c:pt idx="8834">
                  <c:v>13.660898385527602</c:v>
                </c:pt>
                <c:pt idx="8835">
                  <c:v>13.670462800261532</c:v>
                </c:pt>
                <c:pt idx="8836">
                  <c:v>13.680026057371029</c:v>
                </c:pt>
                <c:pt idx="8837">
                  <c:v>13.689588156531235</c:v>
                </c:pt>
                <c:pt idx="8838">
                  <c:v>13.699149097417244</c:v>
                </c:pt>
                <c:pt idx="8839">
                  <c:v>13.708708879704171</c:v>
                </c:pt>
                <c:pt idx="8840">
                  <c:v>13.718267503067143</c:v>
                </c:pt>
                <c:pt idx="8841">
                  <c:v>13.727824967181252</c:v>
                </c:pt>
                <c:pt idx="8842">
                  <c:v>13.737381271721654</c:v>
                </c:pt>
                <c:pt idx="8843">
                  <c:v>13.746936416363409</c:v>
                </c:pt>
                <c:pt idx="8844">
                  <c:v>13.756490400781678</c:v>
                </c:pt>
                <c:pt idx="8845">
                  <c:v>13.766043224651535</c:v>
                </c:pt>
                <c:pt idx="8846">
                  <c:v>13.775594887648131</c:v>
                </c:pt>
                <c:pt idx="8847">
                  <c:v>13.785145389446548</c:v>
                </c:pt>
                <c:pt idx="8848">
                  <c:v>13.794694729721934</c:v>
                </c:pt>
                <c:pt idx="8849">
                  <c:v>13.804242908149385</c:v>
                </c:pt>
                <c:pt idx="8850">
                  <c:v>13.813789924403999</c:v>
                </c:pt>
                <c:pt idx="8851">
                  <c:v>13.823335778160924</c:v>
                </c:pt>
                <c:pt idx="8852">
                  <c:v>13.832880469095258</c:v>
                </c:pt>
                <c:pt idx="8853">
                  <c:v>13.842423996882113</c:v>
                </c:pt>
                <c:pt idx="8854">
                  <c:v>13.851966361196595</c:v>
                </c:pt>
                <c:pt idx="8855">
                  <c:v>13.861507561713839</c:v>
                </c:pt>
                <c:pt idx="8856">
                  <c:v>13.871047598108937</c:v>
                </c:pt>
                <c:pt idx="8857">
                  <c:v>13.880586470057025</c:v>
                </c:pt>
                <c:pt idx="8858">
                  <c:v>13.890124177233197</c:v>
                </c:pt>
                <c:pt idx="8859">
                  <c:v>13.899660719312593</c:v>
                </c:pt>
                <c:pt idx="8860">
                  <c:v>13.9091960959703</c:v>
                </c:pt>
                <c:pt idx="8861">
                  <c:v>13.918730306881454</c:v>
                </c:pt>
                <c:pt idx="8862">
                  <c:v>13.92826335172116</c:v>
                </c:pt>
                <c:pt idx="8863">
                  <c:v>13.937795230164532</c:v>
                </c:pt>
                <c:pt idx="8864">
                  <c:v>13.947325941886689</c:v>
                </c:pt>
                <c:pt idx="8865">
                  <c:v>13.956855486562723</c:v>
                </c:pt>
                <c:pt idx="8866">
                  <c:v>13.96638386386778</c:v>
                </c:pt>
                <c:pt idx="8867">
                  <c:v>13.975911073476945</c:v>
                </c:pt>
                <c:pt idx="8868">
                  <c:v>13.985437115065363</c:v>
                </c:pt>
                <c:pt idx="8869">
                  <c:v>13.994961988308118</c:v>
                </c:pt>
                <c:pt idx="8870">
                  <c:v>14.004485692880356</c:v>
                </c:pt>
                <c:pt idx="8871">
                  <c:v>14.014008228457158</c:v>
                </c:pt>
                <c:pt idx="8872">
                  <c:v>14.023529594713667</c:v>
                </c:pt>
                <c:pt idx="8873">
                  <c:v>14.033049791324986</c:v>
                </c:pt>
                <c:pt idx="8874">
                  <c:v>14.042568817966231</c:v>
                </c:pt>
                <c:pt idx="8875">
                  <c:v>14.052086674312502</c:v>
                </c:pt>
                <c:pt idx="8876">
                  <c:v>14.061603360038934</c:v>
                </c:pt>
                <c:pt idx="8877">
                  <c:v>14.071118874820634</c:v>
                </c:pt>
                <c:pt idx="8878">
                  <c:v>14.0806332183327</c:v>
                </c:pt>
                <c:pt idx="8879">
                  <c:v>14.090146390250274</c:v>
                </c:pt>
                <c:pt idx="8880">
                  <c:v>14.099658390248447</c:v>
                </c:pt>
                <c:pt idx="8881">
                  <c:v>14.109169218002354</c:v>
                </c:pt>
                <c:pt idx="8882">
                  <c:v>14.118678873187084</c:v>
                </c:pt>
                <c:pt idx="8883">
                  <c:v>14.128187355477797</c:v>
                </c:pt>
                <c:pt idx="8884">
                  <c:v>14.137694664549546</c:v>
                </c:pt>
                <c:pt idx="8885">
                  <c:v>14.147200800077494</c:v>
                </c:pt>
                <c:pt idx="8886">
                  <c:v>14.156705761736719</c:v>
                </c:pt>
                <c:pt idx="8887">
                  <c:v>14.166209549202367</c:v>
                </c:pt>
                <c:pt idx="8888">
                  <c:v>14.175712162149543</c:v>
                </c:pt>
                <c:pt idx="8889">
                  <c:v>14.185213600253338</c:v>
                </c:pt>
                <c:pt idx="8890">
                  <c:v>14.194713863188902</c:v>
                </c:pt>
                <c:pt idx="8891">
                  <c:v>14.204212950631318</c:v>
                </c:pt>
                <c:pt idx="8892">
                  <c:v>14.213710862255729</c:v>
                </c:pt>
                <c:pt idx="8893">
                  <c:v>14.223207597737234</c:v>
                </c:pt>
                <c:pt idx="8894">
                  <c:v>14.232703156750949</c:v>
                </c:pt>
                <c:pt idx="8895">
                  <c:v>14.242197538971975</c:v>
                </c:pt>
                <c:pt idx="8896">
                  <c:v>14.251690744075452</c:v>
                </c:pt>
                <c:pt idx="8897">
                  <c:v>14.261182771736468</c:v>
                </c:pt>
                <c:pt idx="8898">
                  <c:v>14.270673621630163</c:v>
                </c:pt>
                <c:pt idx="8899">
                  <c:v>14.28016329343164</c:v>
                </c:pt>
                <c:pt idx="8900">
                  <c:v>14.289651786816002</c:v>
                </c:pt>
                <c:pt idx="8901">
                  <c:v>14.299139101458383</c:v>
                </c:pt>
                <c:pt idx="8902">
                  <c:v>14.308625237033874</c:v>
                </c:pt>
                <c:pt idx="8903">
                  <c:v>14.318110193217633</c:v>
                </c:pt>
                <c:pt idx="8904">
                  <c:v>14.327593969684715</c:v>
                </c:pt>
                <c:pt idx="8905">
                  <c:v>14.337076566110278</c:v>
                </c:pt>
                <c:pt idx="8906">
                  <c:v>14.346557982169408</c:v>
                </c:pt>
                <c:pt idx="8907">
                  <c:v>14.35603821753725</c:v>
                </c:pt>
                <c:pt idx="8908">
                  <c:v>14.365517271888885</c:v>
                </c:pt>
                <c:pt idx="8909">
                  <c:v>14.374995144899458</c:v>
                </c:pt>
                <c:pt idx="8910">
                  <c:v>14.384471836244058</c:v>
                </c:pt>
                <c:pt idx="8911">
                  <c:v>14.393947345597825</c:v>
                </c:pt>
                <c:pt idx="8912">
                  <c:v>14.403421672635854</c:v>
                </c:pt>
                <c:pt idx="8913">
                  <c:v>14.412894817033267</c:v>
                </c:pt>
                <c:pt idx="8914">
                  <c:v>14.422366778465175</c:v>
                </c:pt>
                <c:pt idx="8915">
                  <c:v>14.431837556606684</c:v>
                </c:pt>
                <c:pt idx="8916">
                  <c:v>14.441307151132925</c:v>
                </c:pt>
                <c:pt idx="8917">
                  <c:v>14.450775561718991</c:v>
                </c:pt>
                <c:pt idx="8918">
                  <c:v>14.460242788040025</c:v>
                </c:pt>
                <c:pt idx="8919">
                  <c:v>14.469708829771111</c:v>
                </c:pt>
                <c:pt idx="8920">
                  <c:v>14.479173686587394</c:v>
                </c:pt>
                <c:pt idx="8921">
                  <c:v>14.48863735816396</c:v>
                </c:pt>
                <c:pt idx="8922">
                  <c:v>14.498099844175947</c:v>
                </c:pt>
                <c:pt idx="8923">
                  <c:v>14.507561144298458</c:v>
                </c:pt>
                <c:pt idx="8924">
                  <c:v>14.517021258206608</c:v>
                </c:pt>
                <c:pt idx="8925">
                  <c:v>14.526480185575499</c:v>
                </c:pt>
                <c:pt idx="8926">
                  <c:v>14.535937926080273</c:v>
                </c:pt>
                <c:pt idx="8927">
                  <c:v>14.545394479396025</c:v>
                </c:pt>
                <c:pt idx="8928">
                  <c:v>14.554849845197857</c:v>
                </c:pt>
                <c:pt idx="8929">
                  <c:v>14.564304023160917</c:v>
                </c:pt>
                <c:pt idx="8930">
                  <c:v>14.573757012960286</c:v>
                </c:pt>
                <c:pt idx="8931">
                  <c:v>14.583208814271106</c:v>
                </c:pt>
                <c:pt idx="8932">
                  <c:v>14.592659426768467</c:v>
                </c:pt>
                <c:pt idx="8933">
                  <c:v>14.602108850127522</c:v>
                </c:pt>
                <c:pt idx="8934">
                  <c:v>14.611557084023334</c:v>
                </c:pt>
                <c:pt idx="8935">
                  <c:v>14.621004128131052</c:v>
                </c:pt>
                <c:pt idx="8936">
                  <c:v>14.63044998212577</c:v>
                </c:pt>
                <c:pt idx="8937">
                  <c:v>14.639894645682622</c:v>
                </c:pt>
                <c:pt idx="8938">
                  <c:v>14.649338118476713</c:v>
                </c:pt>
                <c:pt idx="8939">
                  <c:v>14.658780400183147</c:v>
                </c:pt>
                <c:pt idx="8940">
                  <c:v>14.668221490477061</c:v>
                </c:pt>
                <c:pt idx="8941">
                  <c:v>14.677661389033544</c:v>
                </c:pt>
                <c:pt idx="8942">
                  <c:v>14.687100095527736</c:v>
                </c:pt>
                <c:pt idx="8943">
                  <c:v>14.696537609634735</c:v>
                </c:pt>
                <c:pt idx="8944">
                  <c:v>14.705973931029664</c:v>
                </c:pt>
                <c:pt idx="8945">
                  <c:v>14.715409059387612</c:v>
                </c:pt>
                <c:pt idx="8946">
                  <c:v>14.724842994383733</c:v>
                </c:pt>
                <c:pt idx="8947">
                  <c:v>14.734275735693107</c:v>
                </c:pt>
                <c:pt idx="8948">
                  <c:v>14.743707282990874</c:v>
                </c:pt>
                <c:pt idx="8949">
                  <c:v>14.753137635952138</c:v>
                </c:pt>
                <c:pt idx="8950">
                  <c:v>14.762566794251999</c:v>
                </c:pt>
                <c:pt idx="8951">
                  <c:v>14.771994757565599</c:v>
                </c:pt>
                <c:pt idx="8952">
                  <c:v>14.781421525568026</c:v>
                </c:pt>
                <c:pt idx="8953">
                  <c:v>14.79084709793443</c:v>
                </c:pt>
                <c:pt idx="8954">
                  <c:v>14.800271474339876</c:v>
                </c:pt>
                <c:pt idx="8955">
                  <c:v>14.809694654459518</c:v>
                </c:pt>
                <c:pt idx="8956">
                  <c:v>14.819116637968445</c:v>
                </c:pt>
                <c:pt idx="8957">
                  <c:v>14.828537424541793</c:v>
                </c:pt>
                <c:pt idx="8958">
                  <c:v>14.837957013854652</c:v>
                </c:pt>
                <c:pt idx="8959">
                  <c:v>14.847375405582165</c:v>
                </c:pt>
                <c:pt idx="8960">
                  <c:v>14.856792599399432</c:v>
                </c:pt>
                <c:pt idx="8961">
                  <c:v>14.866208594981554</c:v>
                </c:pt>
                <c:pt idx="8962">
                  <c:v>14.875623392003671</c:v>
                </c:pt>
                <c:pt idx="8963">
                  <c:v>14.885036990140883</c:v>
                </c:pt>
                <c:pt idx="8964">
                  <c:v>14.894449389068305</c:v>
                </c:pt>
                <c:pt idx="8965">
                  <c:v>14.90386058846104</c:v>
                </c:pt>
                <c:pt idx="8966">
                  <c:v>14.913270587994232</c:v>
                </c:pt>
                <c:pt idx="8967">
                  <c:v>14.92267938734296</c:v>
                </c:pt>
                <c:pt idx="8968">
                  <c:v>14.932086986182368</c:v>
                </c:pt>
                <c:pt idx="8969">
                  <c:v>14.941493384187545</c:v>
                </c:pt>
                <c:pt idx="8970">
                  <c:v>14.950898581033632</c:v>
                </c:pt>
                <c:pt idx="8971">
                  <c:v>14.960302576395735</c:v>
                </c:pt>
                <c:pt idx="8972">
                  <c:v>14.969705369948947</c:v>
                </c:pt>
                <c:pt idx="8973">
                  <c:v>14.979106961368409</c:v>
                </c:pt>
                <c:pt idx="8974">
                  <c:v>14.988507350329227</c:v>
                </c:pt>
                <c:pt idx="8975">
                  <c:v>14.997906536506513</c:v>
                </c:pt>
                <c:pt idx="8976">
                  <c:v>15.007304519575371</c:v>
                </c:pt>
                <c:pt idx="8977">
                  <c:v>15.016701299210935</c:v>
                </c:pt>
                <c:pt idx="8978">
                  <c:v>15.026096875088296</c:v>
                </c:pt>
                <c:pt idx="8979">
                  <c:v>15.035491246882597</c:v>
                </c:pt>
                <c:pt idx="8980">
                  <c:v>15.044884414268923</c:v>
                </c:pt>
                <c:pt idx="8981">
                  <c:v>15.05427637692242</c:v>
                </c:pt>
                <c:pt idx="8982">
                  <c:v>15.063667134518171</c:v>
                </c:pt>
                <c:pt idx="8983">
                  <c:v>15.073056686731329</c:v>
                </c:pt>
                <c:pt idx="8984">
                  <c:v>15.082445033236956</c:v>
                </c:pt>
                <c:pt idx="8985">
                  <c:v>15.091832173710213</c:v>
                </c:pt>
                <c:pt idx="8986">
                  <c:v>15.101218107826192</c:v>
                </c:pt>
                <c:pt idx="8987">
                  <c:v>15.110602835259996</c:v>
                </c:pt>
                <c:pt idx="8988">
                  <c:v>15.11998635568677</c:v>
                </c:pt>
                <c:pt idx="8989">
                  <c:v>15.129368668781598</c:v>
                </c:pt>
                <c:pt idx="8990">
                  <c:v>15.138749774219621</c:v>
                </c:pt>
                <c:pt idx="8991">
                  <c:v>15.148129671675926</c:v>
                </c:pt>
                <c:pt idx="8992">
                  <c:v>15.157508360825663</c:v>
                </c:pt>
                <c:pt idx="8993">
                  <c:v>15.166885841343907</c:v>
                </c:pt>
                <c:pt idx="8994">
                  <c:v>15.176262112905816</c:v>
                </c:pt>
                <c:pt idx="8995">
                  <c:v>15.185637175186454</c:v>
                </c:pt>
                <c:pt idx="8996">
                  <c:v>15.195011027860975</c:v>
                </c:pt>
                <c:pt idx="8997">
                  <c:v>15.204383670604464</c:v>
                </c:pt>
                <c:pt idx="8998">
                  <c:v>15.213755103092064</c:v>
                </c:pt>
                <c:pt idx="8999">
                  <c:v>15.223125324998877</c:v>
                </c:pt>
                <c:pt idx="9000">
                  <c:v>15.232494335999998</c:v>
                </c:pt>
                <c:pt idx="9001">
                  <c:v>15.242561448550704</c:v>
                </c:pt>
                <c:pt idx="9002">
                  <c:v>15.252628403176443</c:v>
                </c:pt>
                <c:pt idx="9003">
                  <c:v>15.262695199795695</c:v>
                </c:pt>
                <c:pt idx="9004">
                  <c:v>15.272761838326909</c:v>
                </c:pt>
                <c:pt idx="9005">
                  <c:v>15.282828318688543</c:v>
                </c:pt>
                <c:pt idx="9006">
                  <c:v>15.292894640799043</c:v>
                </c:pt>
                <c:pt idx="9007">
                  <c:v>15.302960804576896</c:v>
                </c:pt>
                <c:pt idx="9008">
                  <c:v>15.313026809940533</c:v>
                </c:pt>
                <c:pt idx="9009">
                  <c:v>15.323092656808441</c:v>
                </c:pt>
                <c:pt idx="9010">
                  <c:v>15.333158345099063</c:v>
                </c:pt>
                <c:pt idx="9011">
                  <c:v>15.34322387473085</c:v>
                </c:pt>
                <c:pt idx="9012">
                  <c:v>15.353289245622285</c:v>
                </c:pt>
                <c:pt idx="9013">
                  <c:v>15.363354457691798</c:v>
                </c:pt>
                <c:pt idx="9014">
                  <c:v>15.373419510857891</c:v>
                </c:pt>
                <c:pt idx="9015">
                  <c:v>15.383484405038971</c:v>
                </c:pt>
                <c:pt idx="9016">
                  <c:v>15.393549140153532</c:v>
                </c:pt>
                <c:pt idx="9017">
                  <c:v>15.403613716120013</c:v>
                </c:pt>
                <c:pt idx="9018">
                  <c:v>15.413678132856894</c:v>
                </c:pt>
                <c:pt idx="9019">
                  <c:v>15.423742390282612</c:v>
                </c:pt>
                <c:pt idx="9020">
                  <c:v>15.43380648831565</c:v>
                </c:pt>
                <c:pt idx="9021">
                  <c:v>15.443870426874456</c:v>
                </c:pt>
                <c:pt idx="9022">
                  <c:v>15.453934205877475</c:v>
                </c:pt>
                <c:pt idx="9023">
                  <c:v>15.46399782524319</c:v>
                </c:pt>
                <c:pt idx="9024">
                  <c:v>15.474061284890052</c:v>
                </c:pt>
                <c:pt idx="9025">
                  <c:v>15.484124584736513</c:v>
                </c:pt>
                <c:pt idx="9026">
                  <c:v>15.494187724701025</c:v>
                </c:pt>
                <c:pt idx="9027">
                  <c:v>15.504250704702075</c:v>
                </c:pt>
                <c:pt idx="9028">
                  <c:v>15.514313524658089</c:v>
                </c:pt>
                <c:pt idx="9029">
                  <c:v>15.524376184487556</c:v>
                </c:pt>
                <c:pt idx="9030">
                  <c:v>15.53443868410891</c:v>
                </c:pt>
                <c:pt idx="9031">
                  <c:v>15.544501023440633</c:v>
                </c:pt>
                <c:pt idx="9032">
                  <c:v>15.554563202401162</c:v>
                </c:pt>
                <c:pt idx="9033">
                  <c:v>15.564625220908981</c:v>
                </c:pt>
                <c:pt idx="9034">
                  <c:v>15.574687078882537</c:v>
                </c:pt>
                <c:pt idx="9035">
                  <c:v>15.584748776240286</c:v>
                </c:pt>
                <c:pt idx="9036">
                  <c:v>15.594810312900687</c:v>
                </c:pt>
                <c:pt idx="9037">
                  <c:v>15.60487168878219</c:v>
                </c:pt>
                <c:pt idx="9038">
                  <c:v>15.614932903803277</c:v>
                </c:pt>
                <c:pt idx="9039">
                  <c:v>15.624993957882381</c:v>
                </c:pt>
                <c:pt idx="9040">
                  <c:v>15.635054850937989</c:v>
                </c:pt>
                <c:pt idx="9041">
                  <c:v>15.645115582888533</c:v>
                </c:pt>
                <c:pt idx="9042">
                  <c:v>15.6551761536525</c:v>
                </c:pt>
                <c:pt idx="9043">
                  <c:v>15.665236563148325</c:v>
                </c:pt>
                <c:pt idx="9044">
                  <c:v>15.675296811294496</c:v>
                </c:pt>
                <c:pt idx="9045">
                  <c:v>15.685356898009429</c:v>
                </c:pt>
                <c:pt idx="9046">
                  <c:v>15.695416823211623</c:v>
                </c:pt>
                <c:pt idx="9047">
                  <c:v>15.705476586819506</c:v>
                </c:pt>
                <c:pt idx="9048">
                  <c:v>15.715536188751569</c:v>
                </c:pt>
                <c:pt idx="9049">
                  <c:v>15.72559562892625</c:v>
                </c:pt>
                <c:pt idx="9050">
                  <c:v>15.735654907261999</c:v>
                </c:pt>
                <c:pt idx="9051">
                  <c:v>15.745714023677305</c:v>
                </c:pt>
                <c:pt idx="9052">
                  <c:v>15.755772978090596</c:v>
                </c:pt>
                <c:pt idx="9053">
                  <c:v>15.765831770420363</c:v>
                </c:pt>
                <c:pt idx="9054">
                  <c:v>15.775890400585045</c:v>
                </c:pt>
                <c:pt idx="9055">
                  <c:v>15.785948868503104</c:v>
                </c:pt>
                <c:pt idx="9056">
                  <c:v>15.796007174092985</c:v>
                </c:pt>
                <c:pt idx="9057">
                  <c:v>15.806065317273177</c:v>
                </c:pt>
                <c:pt idx="9058">
                  <c:v>15.816123297962113</c:v>
                </c:pt>
                <c:pt idx="9059">
                  <c:v>15.826181116078272</c:v>
                </c:pt>
                <c:pt idx="9060">
                  <c:v>15.836238771540103</c:v>
                </c:pt>
                <c:pt idx="9061">
                  <c:v>15.846296264266055</c:v>
                </c:pt>
                <c:pt idx="9062">
                  <c:v>15.856353594174612</c:v>
                </c:pt>
                <c:pt idx="9063">
                  <c:v>15.866410761184207</c:v>
                </c:pt>
                <c:pt idx="9064">
                  <c:v>15.87646776521334</c:v>
                </c:pt>
                <c:pt idx="9065">
                  <c:v>15.88652460618041</c:v>
                </c:pt>
                <c:pt idx="9066">
                  <c:v>15.896581284003924</c:v>
                </c:pt>
                <c:pt idx="9067">
                  <c:v>15.906637798602308</c:v>
                </c:pt>
                <c:pt idx="9068">
                  <c:v>15.916694149894058</c:v>
                </c:pt>
                <c:pt idx="9069">
                  <c:v>15.926750337797595</c:v>
                </c:pt>
                <c:pt idx="9070">
                  <c:v>15.936806362231412</c:v>
                </c:pt>
                <c:pt idx="9071">
                  <c:v>15.94686222311395</c:v>
                </c:pt>
                <c:pt idx="9072">
                  <c:v>15.956917920363658</c:v>
                </c:pt>
                <c:pt idx="9073">
                  <c:v>15.966973453899024</c:v>
                </c:pt>
                <c:pt idx="9074">
                  <c:v>15.97702882363849</c:v>
                </c:pt>
                <c:pt idx="9075">
                  <c:v>15.987084029500513</c:v>
                </c:pt>
                <c:pt idx="9076">
                  <c:v>15.997139071403543</c:v>
                </c:pt>
                <c:pt idx="9077">
                  <c:v>16.007193949266064</c:v>
                </c:pt>
                <c:pt idx="9078">
                  <c:v>16.017248663006516</c:v>
                </c:pt>
                <c:pt idx="9079">
                  <c:v>16.027303212543373</c:v>
                </c:pt>
                <c:pt idx="9080">
                  <c:v>16.037357597795069</c:v>
                </c:pt>
                <c:pt idx="9081">
                  <c:v>16.047411818680096</c:v>
                </c:pt>
                <c:pt idx="9082">
                  <c:v>16.057465875116897</c:v>
                </c:pt>
                <c:pt idx="9083">
                  <c:v>16.067519767023921</c:v>
                </c:pt>
                <c:pt idx="9084">
                  <c:v>16.077573494319648</c:v>
                </c:pt>
                <c:pt idx="9085">
                  <c:v>16.087627056922525</c:v>
                </c:pt>
                <c:pt idx="9086">
                  <c:v>16.097680454751014</c:v>
                </c:pt>
                <c:pt idx="9087">
                  <c:v>16.10773368772356</c:v>
                </c:pt>
                <c:pt idx="9088">
                  <c:v>16.117786755758647</c:v>
                </c:pt>
                <c:pt idx="9089">
                  <c:v>16.127839658774707</c:v>
                </c:pt>
                <c:pt idx="9090">
                  <c:v>16.13789239669023</c:v>
                </c:pt>
                <c:pt idx="9091">
                  <c:v>16.147944969423644</c:v>
                </c:pt>
                <c:pt idx="9092">
                  <c:v>16.157997376893437</c:v>
                </c:pt>
                <c:pt idx="9093">
                  <c:v>16.16804961901806</c:v>
                </c:pt>
                <c:pt idx="9094">
                  <c:v>16.178101695715959</c:v>
                </c:pt>
                <c:pt idx="9095">
                  <c:v>16.18815360690559</c:v>
                </c:pt>
                <c:pt idx="9096">
                  <c:v>16.198205352505436</c:v>
                </c:pt>
                <c:pt idx="9097">
                  <c:v>16.208256932433944</c:v>
                </c:pt>
                <c:pt idx="9098">
                  <c:v>16.218308346609561</c:v>
                </c:pt>
                <c:pt idx="9099">
                  <c:v>16.228359594950767</c:v>
                </c:pt>
                <c:pt idx="9100">
                  <c:v>16.238410677376002</c:v>
                </c:pt>
                <c:pt idx="9101">
                  <c:v>16.248461593803743</c:v>
                </c:pt>
                <c:pt idx="9102">
                  <c:v>16.258512344152429</c:v>
                </c:pt>
                <c:pt idx="9103">
                  <c:v>16.268562928340547</c:v>
                </c:pt>
                <c:pt idx="9104">
                  <c:v>16.278613346286537</c:v>
                </c:pt>
                <c:pt idx="9105">
                  <c:v>16.288663597908862</c:v>
                </c:pt>
                <c:pt idx="9106">
                  <c:v>16.298713683125968</c:v>
                </c:pt>
                <c:pt idx="9107">
                  <c:v>16.308763601856338</c:v>
                </c:pt>
                <c:pt idx="9108">
                  <c:v>16.318813354018424</c:v>
                </c:pt>
                <c:pt idx="9109">
                  <c:v>16.328862939530662</c:v>
                </c:pt>
                <c:pt idx="9110">
                  <c:v>16.338912358311543</c:v>
                </c:pt>
                <c:pt idx="9111">
                  <c:v>16.348961610279503</c:v>
                </c:pt>
                <c:pt idx="9112">
                  <c:v>16.359010695353021</c:v>
                </c:pt>
                <c:pt idx="9113">
                  <c:v>16.369059613450535</c:v>
                </c:pt>
                <c:pt idx="9114">
                  <c:v>16.379108364490545</c:v>
                </c:pt>
                <c:pt idx="9115">
                  <c:v>16.389156948391449</c:v>
                </c:pt>
                <c:pt idx="9116">
                  <c:v>16.399205365071754</c:v>
                </c:pt>
                <c:pt idx="9117">
                  <c:v>16.409253614449888</c:v>
                </c:pt>
                <c:pt idx="9118">
                  <c:v>16.419301696444339</c:v>
                </c:pt>
                <c:pt idx="9119">
                  <c:v>16.429349610973539</c:v>
                </c:pt>
                <c:pt idx="9120">
                  <c:v>16.439397357955972</c:v>
                </c:pt>
                <c:pt idx="9121">
                  <c:v>16.449444937310087</c:v>
                </c:pt>
                <c:pt idx="9122">
                  <c:v>16.459492348954324</c:v>
                </c:pt>
                <c:pt idx="9123">
                  <c:v>16.469539592807177</c:v>
                </c:pt>
                <c:pt idx="9124">
                  <c:v>16.479586668787075</c:v>
                </c:pt>
                <c:pt idx="9125">
                  <c:v>16.489633576812516</c:v>
                </c:pt>
                <c:pt idx="9126">
                  <c:v>16.499680316801904</c:v>
                </c:pt>
                <c:pt idx="9127">
                  <c:v>16.50972688867374</c:v>
                </c:pt>
                <c:pt idx="9128">
                  <c:v>16.519773292346461</c:v>
                </c:pt>
                <c:pt idx="9129">
                  <c:v>16.529819527738546</c:v>
                </c:pt>
                <c:pt idx="9130">
                  <c:v>16.539865594768429</c:v>
                </c:pt>
                <c:pt idx="9131">
                  <c:v>16.5499114933546</c:v>
                </c:pt>
                <c:pt idx="9132">
                  <c:v>16.559957223415498</c:v>
                </c:pt>
                <c:pt idx="9133">
                  <c:v>16.570002784869576</c:v>
                </c:pt>
                <c:pt idx="9134">
                  <c:v>16.580048177635316</c:v>
                </c:pt>
                <c:pt idx="9135">
                  <c:v>16.590093401631165</c:v>
                </c:pt>
                <c:pt idx="9136">
                  <c:v>16.600138456775579</c:v>
                </c:pt>
                <c:pt idx="9137">
                  <c:v>16.610183342987007</c:v>
                </c:pt>
                <c:pt idx="9138">
                  <c:v>16.620228060183933</c:v>
                </c:pt>
                <c:pt idx="9139">
                  <c:v>16.630272608284795</c:v>
                </c:pt>
                <c:pt idx="9140">
                  <c:v>16.64031698720807</c:v>
                </c:pt>
                <c:pt idx="9141">
                  <c:v>16.650361196872193</c:v>
                </c:pt>
                <c:pt idx="9142">
                  <c:v>16.660405237195654</c:v>
                </c:pt>
                <c:pt idx="9143">
                  <c:v>16.6704491080969</c:v>
                </c:pt>
                <c:pt idx="9144">
                  <c:v>16.680492809494371</c:v>
                </c:pt>
                <c:pt idx="9145">
                  <c:v>16.690536341306554</c:v>
                </c:pt>
                <c:pt idx="9146">
                  <c:v>16.700579703451893</c:v>
                </c:pt>
                <c:pt idx="9147">
                  <c:v>16.71062289584885</c:v>
                </c:pt>
                <c:pt idx="9148">
                  <c:v>16.720665918415872</c:v>
                </c:pt>
                <c:pt idx="9149">
                  <c:v>16.730708771071448</c:v>
                </c:pt>
                <c:pt idx="9150">
                  <c:v>16.740751453734003</c:v>
                </c:pt>
                <c:pt idx="9151">
                  <c:v>16.750793966322025</c:v>
                </c:pt>
                <c:pt idx="9152">
                  <c:v>16.760836308753944</c:v>
                </c:pt>
                <c:pt idx="9153">
                  <c:v>16.770878480948252</c:v>
                </c:pt>
                <c:pt idx="9154">
                  <c:v>16.780920482823376</c:v>
                </c:pt>
                <c:pt idx="9155">
                  <c:v>16.790962314297825</c:v>
                </c:pt>
                <c:pt idx="9156">
                  <c:v>16.801003975289991</c:v>
                </c:pt>
                <c:pt idx="9157">
                  <c:v>16.811045465718379</c:v>
                </c:pt>
                <c:pt idx="9158">
                  <c:v>16.821086785501439</c:v>
                </c:pt>
                <c:pt idx="9159">
                  <c:v>16.831127934557614</c:v>
                </c:pt>
                <c:pt idx="9160">
                  <c:v>16.841168912805387</c:v>
                </c:pt>
                <c:pt idx="9161">
                  <c:v>16.85120972016319</c:v>
                </c:pt>
                <c:pt idx="9162">
                  <c:v>16.861250356549512</c:v>
                </c:pt>
                <c:pt idx="9163">
                  <c:v>16.871290821882784</c:v>
                </c:pt>
                <c:pt idx="9164">
                  <c:v>16.881331116081498</c:v>
                </c:pt>
                <c:pt idx="9165">
                  <c:v>16.891371239064092</c:v>
                </c:pt>
                <c:pt idx="9166">
                  <c:v>16.901411190749023</c:v>
                </c:pt>
                <c:pt idx="9167">
                  <c:v>16.911450971054744</c:v>
                </c:pt>
                <c:pt idx="9168">
                  <c:v>16.921490579899736</c:v>
                </c:pt>
                <c:pt idx="9169">
                  <c:v>16.931530017202437</c:v>
                </c:pt>
                <c:pt idx="9170">
                  <c:v>16.941569282881332</c:v>
                </c:pt>
                <c:pt idx="9171">
                  <c:v>16.95160837685486</c:v>
                </c:pt>
                <c:pt idx="9172">
                  <c:v>16.96164729904147</c:v>
                </c:pt>
                <c:pt idx="9173">
                  <c:v>16.971686049359647</c:v>
                </c:pt>
                <c:pt idx="9174">
                  <c:v>16.981724627727829</c:v>
                </c:pt>
                <c:pt idx="9175">
                  <c:v>16.991763034064515</c:v>
                </c:pt>
                <c:pt idx="9176">
                  <c:v>17.001801268288101</c:v>
                </c:pt>
                <c:pt idx="9177">
                  <c:v>17.011839330317095</c:v>
                </c:pt>
                <c:pt idx="9178">
                  <c:v>17.021877220069921</c:v>
                </c:pt>
                <c:pt idx="9179">
                  <c:v>17.031914937465075</c:v>
                </c:pt>
                <c:pt idx="9180">
                  <c:v>17.041952482420989</c:v>
                </c:pt>
                <c:pt idx="9181">
                  <c:v>17.051989854856139</c:v>
                </c:pt>
                <c:pt idx="9182">
                  <c:v>17.062027054688979</c:v>
                </c:pt>
                <c:pt idx="9183">
                  <c:v>17.072064081837954</c:v>
                </c:pt>
                <c:pt idx="9184">
                  <c:v>17.082100936221543</c:v>
                </c:pt>
                <c:pt idx="9185">
                  <c:v>17.092137617758205</c:v>
                </c:pt>
                <c:pt idx="9186">
                  <c:v>17.102174126366386</c:v>
                </c:pt>
                <c:pt idx="9187">
                  <c:v>17.112210461964533</c:v>
                </c:pt>
                <c:pt idx="9188">
                  <c:v>17.122246624471142</c:v>
                </c:pt>
                <c:pt idx="9189">
                  <c:v>17.132282613804637</c:v>
                </c:pt>
                <c:pt idx="9190">
                  <c:v>17.14231842988351</c:v>
                </c:pt>
                <c:pt idx="9191">
                  <c:v>17.152354072626185</c:v>
                </c:pt>
                <c:pt idx="9192">
                  <c:v>17.16238954195115</c:v>
                </c:pt>
                <c:pt idx="9193">
                  <c:v>17.172424837776859</c:v>
                </c:pt>
                <c:pt idx="9194">
                  <c:v>17.182459960021749</c:v>
                </c:pt>
                <c:pt idx="9195">
                  <c:v>17.19249490860431</c:v>
                </c:pt>
                <c:pt idx="9196">
                  <c:v>17.202529683442986</c:v>
                </c:pt>
                <c:pt idx="9197">
                  <c:v>17.212564284456235</c:v>
                </c:pt>
                <c:pt idx="9198">
                  <c:v>17.222598711562508</c:v>
                </c:pt>
                <c:pt idx="9199">
                  <c:v>17.232632964680285</c:v>
                </c:pt>
                <c:pt idx="9200">
                  <c:v>17.242667043727998</c:v>
                </c:pt>
                <c:pt idx="9201">
                  <c:v>17.252700948624142</c:v>
                </c:pt>
                <c:pt idx="9202">
                  <c:v>17.262734679287135</c:v>
                </c:pt>
                <c:pt idx="9203">
                  <c:v>17.272768235635478</c:v>
                </c:pt>
                <c:pt idx="9204">
                  <c:v>17.282801617587605</c:v>
                </c:pt>
                <c:pt idx="9205">
                  <c:v>17.292834825061984</c:v>
                </c:pt>
                <c:pt idx="9206">
                  <c:v>17.302867857977052</c:v>
                </c:pt>
                <c:pt idx="9207">
                  <c:v>17.312900716251303</c:v>
                </c:pt>
                <c:pt idx="9208">
                  <c:v>17.322933399803176</c:v>
                </c:pt>
                <c:pt idx="9209">
                  <c:v>17.33296590855112</c:v>
                </c:pt>
                <c:pt idx="9210">
                  <c:v>17.342998242413625</c:v>
                </c:pt>
                <c:pt idx="9211">
                  <c:v>17.353030401309113</c:v>
                </c:pt>
                <c:pt idx="9212">
                  <c:v>17.363062385156081</c:v>
                </c:pt>
                <c:pt idx="9213">
                  <c:v>17.373094193872955</c:v>
                </c:pt>
                <c:pt idx="9214">
                  <c:v>17.383125827378223</c:v>
                </c:pt>
                <c:pt idx="9215">
                  <c:v>17.393157285590327</c:v>
                </c:pt>
                <c:pt idx="9216">
                  <c:v>17.403188568427733</c:v>
                </c:pt>
                <c:pt idx="9217">
                  <c:v>17.413219675808882</c:v>
                </c:pt>
                <c:pt idx="9218">
                  <c:v>17.42325060765226</c:v>
                </c:pt>
                <c:pt idx="9219">
                  <c:v>17.433281363876311</c:v>
                </c:pt>
                <c:pt idx="9220">
                  <c:v>17.44331194439949</c:v>
                </c:pt>
                <c:pt idx="9221">
                  <c:v>17.453342349140271</c:v>
                </c:pt>
                <c:pt idx="9222">
                  <c:v>17.463372578017097</c:v>
                </c:pt>
                <c:pt idx="9223">
                  <c:v>17.473402630948442</c:v>
                </c:pt>
                <c:pt idx="9224">
                  <c:v>17.483432507852751</c:v>
                </c:pt>
                <c:pt idx="9225">
                  <c:v>17.493462208648513</c:v>
                </c:pt>
                <c:pt idx="9226">
                  <c:v>17.50349173325414</c:v>
                </c:pt>
                <c:pt idx="9227">
                  <c:v>17.513521081588127</c:v>
                </c:pt>
                <c:pt idx="9228">
                  <c:v>17.523550253568906</c:v>
                </c:pt>
                <c:pt idx="9229">
                  <c:v>17.533579249114972</c:v>
                </c:pt>
                <c:pt idx="9230">
                  <c:v>17.543608068144763</c:v>
                </c:pt>
                <c:pt idx="9231">
                  <c:v>17.553636710576722</c:v>
                </c:pt>
                <c:pt idx="9232">
                  <c:v>17.563665176329341</c:v>
                </c:pt>
                <c:pt idx="9233">
                  <c:v>17.57369346532105</c:v>
                </c:pt>
                <c:pt idx="9234">
                  <c:v>17.583721577470335</c:v>
                </c:pt>
                <c:pt idx="9235">
                  <c:v>17.593749512695645</c:v>
                </c:pt>
                <c:pt idx="9236">
                  <c:v>17.603777270915433</c:v>
                </c:pt>
                <c:pt idx="9237">
                  <c:v>17.613804852048148</c:v>
                </c:pt>
                <c:pt idx="9238">
                  <c:v>17.623832256012271</c:v>
                </c:pt>
                <c:pt idx="9239">
                  <c:v>17.633859482726244</c:v>
                </c:pt>
                <c:pt idx="9240">
                  <c:v>17.643886532108549</c:v>
                </c:pt>
                <c:pt idx="9241">
                  <c:v>17.653913404077617</c:v>
                </c:pt>
                <c:pt idx="9242">
                  <c:v>17.663940098551933</c:v>
                </c:pt>
                <c:pt idx="9243">
                  <c:v>17.673966615449942</c:v>
                </c:pt>
                <c:pt idx="9244">
                  <c:v>17.683992954690094</c:v>
                </c:pt>
                <c:pt idx="9245">
                  <c:v>17.694019116190884</c:v>
                </c:pt>
                <c:pt idx="9246">
                  <c:v>17.704045099870722</c:v>
                </c:pt>
                <c:pt idx="9247">
                  <c:v>17.7140709056481</c:v>
                </c:pt>
                <c:pt idx="9248">
                  <c:v>17.724096533441461</c:v>
                </c:pt>
                <c:pt idx="9249">
                  <c:v>17.734121983169281</c:v>
                </c:pt>
                <c:pt idx="9250">
                  <c:v>17.744147254749997</c:v>
                </c:pt>
                <c:pt idx="9251">
                  <c:v>17.754153087034556</c:v>
                </c:pt>
                <c:pt idx="9252">
                  <c:v>17.76415869441297</c:v>
                </c:pt>
                <c:pt idx="9253">
                  <c:v>17.774164076761608</c:v>
                </c:pt>
                <c:pt idx="9254">
                  <c:v>17.784169233956796</c:v>
                </c:pt>
                <c:pt idx="9255">
                  <c:v>17.794174165874868</c:v>
                </c:pt>
                <c:pt idx="9256">
                  <c:v>17.804178872392193</c:v>
                </c:pt>
                <c:pt idx="9257">
                  <c:v>17.814183353385101</c:v>
                </c:pt>
                <c:pt idx="9258">
                  <c:v>17.824187608729932</c:v>
                </c:pt>
                <c:pt idx="9259">
                  <c:v>17.834191638303022</c:v>
                </c:pt>
                <c:pt idx="9260">
                  <c:v>17.84419544198073</c:v>
                </c:pt>
                <c:pt idx="9261">
                  <c:v>17.854199019639385</c:v>
                </c:pt>
                <c:pt idx="9262">
                  <c:v>17.864202371155347</c:v>
                </c:pt>
                <c:pt idx="9263">
                  <c:v>17.87420549640493</c:v>
                </c:pt>
                <c:pt idx="9264">
                  <c:v>17.884208395264515</c:v>
                </c:pt>
                <c:pt idx="9265">
                  <c:v>17.894211067610424</c:v>
                </c:pt>
                <c:pt idx="9266">
                  <c:v>17.904213513319004</c:v>
                </c:pt>
                <c:pt idx="9267">
                  <c:v>17.91421573226658</c:v>
                </c:pt>
                <c:pt idx="9268">
                  <c:v>17.92421772432952</c:v>
                </c:pt>
                <c:pt idx="9269">
                  <c:v>17.934219489384162</c:v>
                </c:pt>
                <c:pt idx="9270">
                  <c:v>17.944221027306828</c:v>
                </c:pt>
                <c:pt idx="9271">
                  <c:v>17.954222337973892</c:v>
                </c:pt>
                <c:pt idx="9272">
                  <c:v>17.964223421261664</c:v>
                </c:pt>
                <c:pt idx="9273">
                  <c:v>17.974224277046524</c:v>
                </c:pt>
                <c:pt idx="9274">
                  <c:v>17.984224905204776</c:v>
                </c:pt>
                <c:pt idx="9275">
                  <c:v>17.994225305612797</c:v>
                </c:pt>
                <c:pt idx="9276">
                  <c:v>18.004225478146921</c:v>
                </c:pt>
                <c:pt idx="9277">
                  <c:v>18.014225422683481</c:v>
                </c:pt>
                <c:pt idx="9278">
                  <c:v>18.02422513909881</c:v>
                </c:pt>
                <c:pt idx="9279">
                  <c:v>18.034224627269278</c:v>
                </c:pt>
                <c:pt idx="9280">
                  <c:v>18.044223887071215</c:v>
                </c:pt>
                <c:pt idx="9281">
                  <c:v>18.054222918380955</c:v>
                </c:pt>
                <c:pt idx="9282">
                  <c:v>18.064221721074858</c:v>
                </c:pt>
                <c:pt idx="9283">
                  <c:v>18.074220295029246</c:v>
                </c:pt>
                <c:pt idx="9284">
                  <c:v>18.08421864012049</c:v>
                </c:pt>
                <c:pt idx="9285">
                  <c:v>18.094216756224903</c:v>
                </c:pt>
                <c:pt idx="9286">
                  <c:v>18.104214643218867</c:v>
                </c:pt>
                <c:pt idx="9287">
                  <c:v>18.114212300978675</c:v>
                </c:pt>
                <c:pt idx="9288">
                  <c:v>18.124209729380709</c:v>
                </c:pt>
                <c:pt idx="9289">
                  <c:v>18.134206928301285</c:v>
                </c:pt>
                <c:pt idx="9290">
                  <c:v>18.144203897616769</c:v>
                </c:pt>
                <c:pt idx="9291">
                  <c:v>18.154200637203481</c:v>
                </c:pt>
                <c:pt idx="9292">
                  <c:v>18.164197146937795</c:v>
                </c:pt>
                <c:pt idx="9293">
                  <c:v>18.174193426696032</c:v>
                </c:pt>
                <c:pt idx="9294">
                  <c:v>18.184189476354526</c:v>
                </c:pt>
                <c:pt idx="9295">
                  <c:v>18.194185295789641</c:v>
                </c:pt>
                <c:pt idx="9296">
                  <c:v>18.204180884877722</c:v>
                </c:pt>
                <c:pt idx="9297">
                  <c:v>18.214176243495093</c:v>
                </c:pt>
                <c:pt idx="9298">
                  <c:v>18.224171371518093</c:v>
                </c:pt>
                <c:pt idx="9299">
                  <c:v>18.234166268823088</c:v>
                </c:pt>
                <c:pt idx="9300">
                  <c:v>18.244160935286398</c:v>
                </c:pt>
                <c:pt idx="9301">
                  <c:v>18.254155370784392</c:v>
                </c:pt>
                <c:pt idx="9302">
                  <c:v>18.26414957519339</c:v>
                </c:pt>
                <c:pt idx="9303">
                  <c:v>18.274143548389752</c:v>
                </c:pt>
                <c:pt idx="9304">
                  <c:v>18.284137290249813</c:v>
                </c:pt>
                <c:pt idx="9305">
                  <c:v>18.294130800649896</c:v>
                </c:pt>
                <c:pt idx="9306">
                  <c:v>18.304124079466387</c:v>
                </c:pt>
                <c:pt idx="9307">
                  <c:v>18.314117126575603</c:v>
                </c:pt>
                <c:pt idx="9308">
                  <c:v>18.324109941853884</c:v>
                </c:pt>
                <c:pt idx="9309">
                  <c:v>18.334102525177567</c:v>
                </c:pt>
                <c:pt idx="9310">
                  <c:v>18.344094876423018</c:v>
                </c:pt>
                <c:pt idx="9311">
                  <c:v>18.354086995466556</c:v>
                </c:pt>
                <c:pt idx="9312">
                  <c:v>18.36407888218455</c:v>
                </c:pt>
                <c:pt idx="9313">
                  <c:v>18.374070536453313</c:v>
                </c:pt>
                <c:pt idx="9314">
                  <c:v>18.384061958149218</c:v>
                </c:pt>
                <c:pt idx="9315">
                  <c:v>18.394053147148593</c:v>
                </c:pt>
                <c:pt idx="9316">
                  <c:v>18.404044103327781</c:v>
                </c:pt>
                <c:pt idx="9317">
                  <c:v>18.414034826563114</c:v>
                </c:pt>
                <c:pt idx="9318">
                  <c:v>18.424025316730958</c:v>
                </c:pt>
                <c:pt idx="9319">
                  <c:v>18.434015573707644</c:v>
                </c:pt>
                <c:pt idx="9320">
                  <c:v>18.4440055973695</c:v>
                </c:pt>
                <c:pt idx="9321">
                  <c:v>18.453995387592897</c:v>
                </c:pt>
                <c:pt idx="9322">
                  <c:v>18.463984944254154</c:v>
                </c:pt>
                <c:pt idx="9323">
                  <c:v>18.473974267229636</c:v>
                </c:pt>
                <c:pt idx="9324">
                  <c:v>18.483963356395662</c:v>
                </c:pt>
                <c:pt idx="9325">
                  <c:v>18.493952211628599</c:v>
                </c:pt>
                <c:pt idx="9326">
                  <c:v>18.50394083280478</c:v>
                </c:pt>
                <c:pt idx="9327">
                  <c:v>18.513929219800545</c:v>
                </c:pt>
                <c:pt idx="9328">
                  <c:v>18.523917372492225</c:v>
                </c:pt>
                <c:pt idx="9329">
                  <c:v>18.533905290756191</c:v>
                </c:pt>
                <c:pt idx="9330">
                  <c:v>18.543892974468768</c:v>
                </c:pt>
                <c:pt idx="9331">
                  <c:v>18.553880423506289</c:v>
                </c:pt>
                <c:pt idx="9332">
                  <c:v>18.563867637745126</c:v>
                </c:pt>
                <c:pt idx="9333">
                  <c:v>18.573854617061588</c:v>
                </c:pt>
                <c:pt idx="9334">
                  <c:v>18.583841361332052</c:v>
                </c:pt>
                <c:pt idx="9335">
                  <c:v>18.593827870432829</c:v>
                </c:pt>
                <c:pt idx="9336">
                  <c:v>18.603814144240307</c:v>
                </c:pt>
                <c:pt idx="9337">
                  <c:v>18.613800182630769</c:v>
                </c:pt>
                <c:pt idx="9338">
                  <c:v>18.623785985480602</c:v>
                </c:pt>
                <c:pt idx="9339">
                  <c:v>18.633771552666122</c:v>
                </c:pt>
                <c:pt idx="9340">
                  <c:v>18.643756884063698</c:v>
                </c:pt>
                <c:pt idx="9341">
                  <c:v>18.653741979549661</c:v>
                </c:pt>
                <c:pt idx="9342">
                  <c:v>18.66372683900034</c:v>
                </c:pt>
                <c:pt idx="9343">
                  <c:v>18.673711462292101</c:v>
                </c:pt>
                <c:pt idx="9344">
                  <c:v>18.683695849301262</c:v>
                </c:pt>
                <c:pt idx="9345">
                  <c:v>18.693679999904194</c:v>
                </c:pt>
                <c:pt idx="9346">
                  <c:v>18.70366391397723</c:v>
                </c:pt>
                <c:pt idx="9347">
                  <c:v>18.713647591396711</c:v>
                </c:pt>
                <c:pt idx="9348">
                  <c:v>18.723631032038959</c:v>
                </c:pt>
                <c:pt idx="9349">
                  <c:v>18.733614235780347</c:v>
                </c:pt>
                <c:pt idx="9350">
                  <c:v>18.743597202497199</c:v>
                </c:pt>
                <c:pt idx="9351">
                  <c:v>18.753579932065879</c:v>
                </c:pt>
                <c:pt idx="9352">
                  <c:v>18.763562424362718</c:v>
                </c:pt>
                <c:pt idx="9353">
                  <c:v>18.773544679264038</c:v>
                </c:pt>
                <c:pt idx="9354">
                  <c:v>18.78352669664622</c:v>
                </c:pt>
                <c:pt idx="9355">
                  <c:v>18.793508476385572</c:v>
                </c:pt>
                <c:pt idx="9356">
                  <c:v>18.803490018358481</c:v>
                </c:pt>
                <c:pt idx="9357">
                  <c:v>18.813471322441234</c:v>
                </c:pt>
                <c:pt idx="9358">
                  <c:v>18.823452388510219</c:v>
                </c:pt>
                <c:pt idx="9359">
                  <c:v>18.833433216441748</c:v>
                </c:pt>
                <c:pt idx="9360">
                  <c:v>18.843413806112189</c:v>
                </c:pt>
                <c:pt idx="9361">
                  <c:v>18.853394157397858</c:v>
                </c:pt>
                <c:pt idx="9362">
                  <c:v>18.863374270175129</c:v>
                </c:pt>
                <c:pt idx="9363">
                  <c:v>18.87335414432032</c:v>
                </c:pt>
                <c:pt idx="9364">
                  <c:v>18.883333779709794</c:v>
                </c:pt>
                <c:pt idx="9365">
                  <c:v>18.893313176219884</c:v>
                </c:pt>
                <c:pt idx="9366">
                  <c:v>18.903292333726931</c:v>
                </c:pt>
                <c:pt idx="9367">
                  <c:v>18.913271252107279</c:v>
                </c:pt>
                <c:pt idx="9368">
                  <c:v>18.923249931237258</c:v>
                </c:pt>
                <c:pt idx="9369">
                  <c:v>18.933228370993238</c:v>
                </c:pt>
                <c:pt idx="9370">
                  <c:v>18.94320657125153</c:v>
                </c:pt>
                <c:pt idx="9371">
                  <c:v>18.953184531888514</c:v>
                </c:pt>
                <c:pt idx="9372">
                  <c:v>18.963162252780496</c:v>
                </c:pt>
                <c:pt idx="9373">
                  <c:v>18.973139733803855</c:v>
                </c:pt>
                <c:pt idx="9374">
                  <c:v>18.9831169748349</c:v>
                </c:pt>
                <c:pt idx="9375">
                  <c:v>18.99309397575</c:v>
                </c:pt>
                <c:pt idx="9376">
                  <c:v>19.003070736425489</c:v>
                </c:pt>
                <c:pt idx="9377">
                  <c:v>19.013047256737707</c:v>
                </c:pt>
                <c:pt idx="9378">
                  <c:v>19.023023536562988</c:v>
                </c:pt>
                <c:pt idx="9379">
                  <c:v>19.032999575777694</c:v>
                </c:pt>
                <c:pt idx="9380">
                  <c:v>19.042975374258162</c:v>
                </c:pt>
                <c:pt idx="9381">
                  <c:v>19.052950931880716</c:v>
                </c:pt>
                <c:pt idx="9382">
                  <c:v>19.062926248521727</c:v>
                </c:pt>
                <c:pt idx="9383">
                  <c:v>19.072901324057518</c:v>
                </c:pt>
                <c:pt idx="9384">
                  <c:v>19.082876158364449</c:v>
                </c:pt>
                <c:pt idx="9385">
                  <c:v>19.092850751318839</c:v>
                </c:pt>
                <c:pt idx="9386">
                  <c:v>19.102825102797059</c:v>
                </c:pt>
                <c:pt idx="9387">
                  <c:v>19.112799212675437</c:v>
                </c:pt>
                <c:pt idx="9388">
                  <c:v>19.122773080830321</c:v>
                </c:pt>
                <c:pt idx="9389">
                  <c:v>19.132746707138033</c:v>
                </c:pt>
                <c:pt idx="9390">
                  <c:v>19.142720091474946</c:v>
                </c:pt>
                <c:pt idx="9391">
                  <c:v>19.152693233717393</c:v>
                </c:pt>
                <c:pt idx="9392">
                  <c:v>19.162666133741695</c:v>
                </c:pt>
                <c:pt idx="9393">
                  <c:v>19.172638791424234</c:v>
                </c:pt>
                <c:pt idx="9394">
                  <c:v>19.182611206641312</c:v>
                </c:pt>
                <c:pt idx="9395">
                  <c:v>19.192583379269312</c:v>
                </c:pt>
                <c:pt idx="9396">
                  <c:v>19.202555309184536</c:v>
                </c:pt>
                <c:pt idx="9397">
                  <c:v>19.212526996263382</c:v>
                </c:pt>
                <c:pt idx="9398">
                  <c:v>19.222498440382129</c:v>
                </c:pt>
                <c:pt idx="9399">
                  <c:v>19.232469641417161</c:v>
                </c:pt>
                <c:pt idx="9400">
                  <c:v>19.242440599244802</c:v>
                </c:pt>
                <c:pt idx="9401">
                  <c:v>19.252411313741412</c:v>
                </c:pt>
                <c:pt idx="9402">
                  <c:v>19.262381784783326</c:v>
                </c:pt>
                <c:pt idx="9403">
                  <c:v>19.272352012246873</c:v>
                </c:pt>
                <c:pt idx="9404">
                  <c:v>19.28232199600842</c:v>
                </c:pt>
                <c:pt idx="9405">
                  <c:v>19.292291735944286</c:v>
                </c:pt>
                <c:pt idx="9406">
                  <c:v>19.302261231930839</c:v>
                </c:pt>
                <c:pt idx="9407">
                  <c:v>19.312230483844406</c:v>
                </c:pt>
                <c:pt idx="9408">
                  <c:v>19.322199491561339</c:v>
                </c:pt>
                <c:pt idx="9409">
                  <c:v>19.33216825495796</c:v>
                </c:pt>
                <c:pt idx="9410">
                  <c:v>19.342136773910635</c:v>
                </c:pt>
                <c:pt idx="9411">
                  <c:v>19.352105048295687</c:v>
                </c:pt>
                <c:pt idx="9412">
                  <c:v>19.362073077989489</c:v>
                </c:pt>
                <c:pt idx="9413">
                  <c:v>19.372040862868349</c:v>
                </c:pt>
                <c:pt idx="9414">
                  <c:v>19.382008402808641</c:v>
                </c:pt>
                <c:pt idx="9415">
                  <c:v>19.391975697686693</c:v>
                </c:pt>
                <c:pt idx="9416">
                  <c:v>19.401942747378829</c:v>
                </c:pt>
                <c:pt idx="9417">
                  <c:v>19.411909551761443</c:v>
                </c:pt>
                <c:pt idx="9418">
                  <c:v>19.421876110710823</c:v>
                </c:pt>
                <c:pt idx="9419">
                  <c:v>19.431842424103344</c:v>
                </c:pt>
                <c:pt idx="9420">
                  <c:v>19.441808491815326</c:v>
                </c:pt>
                <c:pt idx="9421">
                  <c:v>19.451774313723138</c:v>
                </c:pt>
                <c:pt idx="9422">
                  <c:v>19.461739889703097</c:v>
                </c:pt>
                <c:pt idx="9423">
                  <c:v>19.471705219631577</c:v>
                </c:pt>
                <c:pt idx="9424">
                  <c:v>19.481670303384888</c:v>
                </c:pt>
                <c:pt idx="9425">
                  <c:v>19.491635140839399</c:v>
                </c:pt>
                <c:pt idx="9426">
                  <c:v>19.501599731871448</c:v>
                </c:pt>
                <c:pt idx="9427">
                  <c:v>19.511564076357367</c:v>
                </c:pt>
                <c:pt idx="9428">
                  <c:v>19.52152817417349</c:v>
                </c:pt>
                <c:pt idx="9429">
                  <c:v>19.53149202519619</c:v>
                </c:pt>
                <c:pt idx="9430">
                  <c:v>19.541455629301794</c:v>
                </c:pt>
                <c:pt idx="9431">
                  <c:v>19.551418986366627</c:v>
                </c:pt>
                <c:pt idx="9432">
                  <c:v>19.561382096267067</c:v>
                </c:pt>
                <c:pt idx="9433">
                  <c:v>19.571344958879425</c:v>
                </c:pt>
                <c:pt idx="9434">
                  <c:v>19.581307574080075</c:v>
                </c:pt>
                <c:pt idx="9435">
                  <c:v>19.591269941745328</c:v>
                </c:pt>
                <c:pt idx="9436">
                  <c:v>19.601232061751553</c:v>
                </c:pt>
                <c:pt idx="9437">
                  <c:v>19.61119393397508</c:v>
                </c:pt>
                <c:pt idx="9438">
                  <c:v>19.621155558292259</c:v>
                </c:pt>
                <c:pt idx="9439">
                  <c:v>19.631116934579417</c:v>
                </c:pt>
                <c:pt idx="9440">
                  <c:v>19.641078062712914</c:v>
                </c:pt>
                <c:pt idx="9441">
                  <c:v>19.651038942569091</c:v>
                </c:pt>
                <c:pt idx="9442">
                  <c:v>19.660999574024274</c:v>
                </c:pt>
                <c:pt idx="9443">
                  <c:v>19.670959956954828</c:v>
                </c:pt>
                <c:pt idx="9444">
                  <c:v>19.680920091237073</c:v>
                </c:pt>
                <c:pt idx="9445">
                  <c:v>19.690879976747379</c:v>
                </c:pt>
                <c:pt idx="9446">
                  <c:v>19.700839613362064</c:v>
                </c:pt>
                <c:pt idx="9447">
                  <c:v>19.710799000957508</c:v>
                </c:pt>
                <c:pt idx="9448">
                  <c:v>19.720758139410002</c:v>
                </c:pt>
                <c:pt idx="9449">
                  <c:v>19.730717028595929</c:v>
                </c:pt>
                <c:pt idx="9450">
                  <c:v>19.740675668391603</c:v>
                </c:pt>
                <c:pt idx="9451">
                  <c:v>19.750634058673391</c:v>
                </c:pt>
                <c:pt idx="9452">
                  <c:v>19.760592199317632</c:v>
                </c:pt>
                <c:pt idx="9453">
                  <c:v>19.770550090200647</c:v>
                </c:pt>
                <c:pt idx="9454">
                  <c:v>19.78050773119881</c:v>
                </c:pt>
                <c:pt idx="9455">
                  <c:v>19.790465122188436</c:v>
                </c:pt>
                <c:pt idx="9456">
                  <c:v>19.800422263045895</c:v>
                </c:pt>
                <c:pt idx="9457">
                  <c:v>19.810379153647514</c:v>
                </c:pt>
                <c:pt idx="9458">
                  <c:v>19.820335793869639</c:v>
                </c:pt>
                <c:pt idx="9459">
                  <c:v>19.8302921835886</c:v>
                </c:pt>
                <c:pt idx="9460">
                  <c:v>19.840248322680765</c:v>
                </c:pt>
                <c:pt idx="9461">
                  <c:v>19.850204211022447</c:v>
                </c:pt>
                <c:pt idx="9462">
                  <c:v>19.860159848490021</c:v>
                </c:pt>
                <c:pt idx="9463">
                  <c:v>19.870115234959815</c:v>
                </c:pt>
                <c:pt idx="9464">
                  <c:v>19.880070370308161</c:v>
                </c:pt>
                <c:pt idx="9465">
                  <c:v>19.890025254411423</c:v>
                </c:pt>
                <c:pt idx="9466">
                  <c:v>19.899979887145914</c:v>
                </c:pt>
                <c:pt idx="9467">
                  <c:v>19.909934268388028</c:v>
                </c:pt>
                <c:pt idx="9468">
                  <c:v>19.919888398014049</c:v>
                </c:pt>
                <c:pt idx="9469">
                  <c:v>19.929842275900363</c:v>
                </c:pt>
                <c:pt idx="9470">
                  <c:v>19.939795901923279</c:v>
                </c:pt>
                <c:pt idx="9471">
                  <c:v>19.949749275959171</c:v>
                </c:pt>
                <c:pt idx="9472">
                  <c:v>19.959702397884357</c:v>
                </c:pt>
                <c:pt idx="9473">
                  <c:v>19.969655267575202</c:v>
                </c:pt>
                <c:pt idx="9474">
                  <c:v>19.979607884908045</c:v>
                </c:pt>
                <c:pt idx="9475">
                  <c:v>19.989560249759201</c:v>
                </c:pt>
                <c:pt idx="9476">
                  <c:v>19.999512362005053</c:v>
                </c:pt>
                <c:pt idx="9477">
                  <c:v>20.00946422152192</c:v>
                </c:pt>
                <c:pt idx="9478">
                  <c:v>20.019415828186151</c:v>
                </c:pt>
                <c:pt idx="9479">
                  <c:v>20.029367181874079</c:v>
                </c:pt>
                <c:pt idx="9480">
                  <c:v>20.039318282462066</c:v>
                </c:pt>
                <c:pt idx="9481">
                  <c:v>20.049269129826431</c:v>
                </c:pt>
                <c:pt idx="9482">
                  <c:v>20.059219723843547</c:v>
                </c:pt>
                <c:pt idx="9483">
                  <c:v>20.069170064389724</c:v>
                </c:pt>
                <c:pt idx="9484">
                  <c:v>20.079120151341332</c:v>
                </c:pt>
                <c:pt idx="9485">
                  <c:v>20.089069984574696</c:v>
                </c:pt>
                <c:pt idx="9486">
                  <c:v>20.099019563966177</c:v>
                </c:pt>
                <c:pt idx="9487">
                  <c:v>20.108968889392106</c:v>
                </c:pt>
                <c:pt idx="9488">
                  <c:v>20.118917960728826</c:v>
                </c:pt>
                <c:pt idx="9489">
                  <c:v>20.128866777852682</c:v>
                </c:pt>
                <c:pt idx="9490">
                  <c:v>20.138815340640004</c:v>
                </c:pt>
                <c:pt idx="9491">
                  <c:v>20.148763648967158</c:v>
                </c:pt>
                <c:pt idx="9492">
                  <c:v>20.158711702710463</c:v>
                </c:pt>
                <c:pt idx="9493">
                  <c:v>20.168659501746287</c:v>
                </c:pt>
                <c:pt idx="9494">
                  <c:v>20.178607045950947</c:v>
                </c:pt>
                <c:pt idx="9495">
                  <c:v>20.188554335200813</c:v>
                </c:pt>
                <c:pt idx="9496">
                  <c:v>20.198501369372202</c:v>
                </c:pt>
                <c:pt idx="9497">
                  <c:v>20.208448148341493</c:v>
                </c:pt>
                <c:pt idx="9498">
                  <c:v>20.218394671984981</c:v>
                </c:pt>
                <c:pt idx="9499">
                  <c:v>20.228340940179041</c:v>
                </c:pt>
                <c:pt idx="9500">
                  <c:v>20.238286952800003</c:v>
                </c:pt>
                <c:pt idx="9501">
                  <c:v>20.248232709724221</c:v>
                </c:pt>
                <c:pt idx="9502">
                  <c:v>20.258178210828035</c:v>
                </c:pt>
                <c:pt idx="9503">
                  <c:v>20.268123455987766</c:v>
                </c:pt>
                <c:pt idx="9504">
                  <c:v>20.278068445079789</c:v>
                </c:pt>
                <c:pt idx="9505">
                  <c:v>20.288013177980428</c:v>
                </c:pt>
                <c:pt idx="9506">
                  <c:v>20.297957654566041</c:v>
                </c:pt>
                <c:pt idx="9507">
                  <c:v>20.307901874712957</c:v>
                </c:pt>
                <c:pt idx="9508">
                  <c:v>20.317845838297526</c:v>
                </c:pt>
                <c:pt idx="9509">
                  <c:v>20.327789545196072</c:v>
                </c:pt>
                <c:pt idx="9510">
                  <c:v>20.337732995284973</c:v>
                </c:pt>
                <c:pt idx="9511">
                  <c:v>20.347676188440531</c:v>
                </c:pt>
                <c:pt idx="9512">
                  <c:v>20.357619124539127</c:v>
                </c:pt>
                <c:pt idx="9513">
                  <c:v>20.36756180345709</c:v>
                </c:pt>
                <c:pt idx="9514">
                  <c:v>20.377504225070744</c:v>
                </c:pt>
                <c:pt idx="9515">
                  <c:v>20.387446389256468</c:v>
                </c:pt>
                <c:pt idx="9516">
                  <c:v>20.397388295890565</c:v>
                </c:pt>
                <c:pt idx="9517">
                  <c:v>20.407329944849412</c:v>
                </c:pt>
                <c:pt idx="9518">
                  <c:v>20.417271336009339</c:v>
                </c:pt>
                <c:pt idx="9519">
                  <c:v>20.427212469246687</c:v>
                </c:pt>
                <c:pt idx="9520">
                  <c:v>20.437153344437789</c:v>
                </c:pt>
                <c:pt idx="9521">
                  <c:v>20.447093961459007</c:v>
                </c:pt>
                <c:pt idx="9522">
                  <c:v>20.457034320186665</c:v>
                </c:pt>
                <c:pt idx="9523">
                  <c:v>20.466974420497134</c:v>
                </c:pt>
                <c:pt idx="9524">
                  <c:v>20.476914262266732</c:v>
                </c:pt>
                <c:pt idx="9525">
                  <c:v>20.486853845371801</c:v>
                </c:pt>
                <c:pt idx="9526">
                  <c:v>20.496793169688704</c:v>
                </c:pt>
                <c:pt idx="9527">
                  <c:v>20.506732235093754</c:v>
                </c:pt>
                <c:pt idx="9528">
                  <c:v>20.516671041463347</c:v>
                </c:pt>
                <c:pt idx="9529">
                  <c:v>20.526609588673757</c:v>
                </c:pt>
                <c:pt idx="9530">
                  <c:v>20.536547876601379</c:v>
                </c:pt>
                <c:pt idx="9531">
                  <c:v>20.54648590512252</c:v>
                </c:pt>
                <c:pt idx="9532">
                  <c:v>20.556423674113557</c:v>
                </c:pt>
                <c:pt idx="9533">
                  <c:v>20.566361183450802</c:v>
                </c:pt>
                <c:pt idx="9534">
                  <c:v>20.576298433010624</c:v>
                </c:pt>
                <c:pt idx="9535">
                  <c:v>20.58623542266934</c:v>
                </c:pt>
                <c:pt idx="9536">
                  <c:v>20.596172152303325</c:v>
                </c:pt>
                <c:pt idx="9537">
                  <c:v>20.606108621788902</c:v>
                </c:pt>
                <c:pt idx="9538">
                  <c:v>20.616044831002416</c:v>
                </c:pt>
                <c:pt idx="9539">
                  <c:v>20.625980779820207</c:v>
                </c:pt>
                <c:pt idx="9540">
                  <c:v>20.635916468118612</c:v>
                </c:pt>
                <c:pt idx="9541">
                  <c:v>20.64585189577399</c:v>
                </c:pt>
                <c:pt idx="9542">
                  <c:v>20.655787062662668</c:v>
                </c:pt>
                <c:pt idx="9543">
                  <c:v>20.665721968661007</c:v>
                </c:pt>
                <c:pt idx="9544">
                  <c:v>20.67565661364533</c:v>
                </c:pt>
                <c:pt idx="9545">
                  <c:v>20.685590997492</c:v>
                </c:pt>
                <c:pt idx="9546">
                  <c:v>20.695525120077345</c:v>
                </c:pt>
                <c:pt idx="9547">
                  <c:v>20.705458981277719</c:v>
                </c:pt>
                <c:pt idx="9548">
                  <c:v>20.715392580969461</c:v>
                </c:pt>
                <c:pt idx="9549">
                  <c:v>20.725325919028911</c:v>
                </c:pt>
                <c:pt idx="9550">
                  <c:v>20.735258995332398</c:v>
                </c:pt>
                <c:pt idx="9551">
                  <c:v>20.7451918097563</c:v>
                </c:pt>
                <c:pt idx="9552">
                  <c:v>20.755124362176932</c:v>
                </c:pt>
                <c:pt idx="9553">
                  <c:v>20.76505665247063</c:v>
                </c:pt>
                <c:pt idx="9554">
                  <c:v>20.774988680513768</c:v>
                </c:pt>
                <c:pt idx="9555">
                  <c:v>20.78492044618266</c:v>
                </c:pt>
                <c:pt idx="9556">
                  <c:v>20.794851949353674</c:v>
                </c:pt>
                <c:pt idx="9557">
                  <c:v>20.804783189903123</c:v>
                </c:pt>
                <c:pt idx="9558">
                  <c:v>20.814714167707397</c:v>
                </c:pt>
                <c:pt idx="9559">
                  <c:v>20.824644882642779</c:v>
                </c:pt>
                <c:pt idx="9560">
                  <c:v>20.834575334585658</c:v>
                </c:pt>
                <c:pt idx="9561">
                  <c:v>20.844505523412348</c:v>
                </c:pt>
                <c:pt idx="9562">
                  <c:v>20.854435448999215</c:v>
                </c:pt>
                <c:pt idx="9563">
                  <c:v>20.864365111222593</c:v>
                </c:pt>
                <c:pt idx="9564">
                  <c:v>20.874294509958808</c:v>
                </c:pt>
                <c:pt idx="9565">
                  <c:v>20.884223645084234</c:v>
                </c:pt>
                <c:pt idx="9566">
                  <c:v>20.894152516475184</c:v>
                </c:pt>
                <c:pt idx="9567">
                  <c:v>20.904081124008027</c:v>
                </c:pt>
                <c:pt idx="9568">
                  <c:v>20.914009467559094</c:v>
                </c:pt>
                <c:pt idx="9569">
                  <c:v>20.92393754700473</c:v>
                </c:pt>
                <c:pt idx="9570">
                  <c:v>20.933865362221262</c:v>
                </c:pt>
                <c:pt idx="9571">
                  <c:v>20.943792913085058</c:v>
                </c:pt>
                <c:pt idx="9572">
                  <c:v>20.953720199472436</c:v>
                </c:pt>
                <c:pt idx="9573">
                  <c:v>20.963647221259766</c:v>
                </c:pt>
                <c:pt idx="9574">
                  <c:v>20.973573978323376</c:v>
                </c:pt>
                <c:pt idx="9575">
                  <c:v>20.9835004705396</c:v>
                </c:pt>
                <c:pt idx="9576">
                  <c:v>20.993426697784802</c:v>
                </c:pt>
                <c:pt idx="9577">
                  <c:v>21.003352659935302</c:v>
                </c:pt>
                <c:pt idx="9578">
                  <c:v>21.013278356867481</c:v>
                </c:pt>
                <c:pt idx="9579">
                  <c:v>21.023203788457629</c:v>
                </c:pt>
                <c:pt idx="9580">
                  <c:v>21.033128954582129</c:v>
                </c:pt>
                <c:pt idx="9581">
                  <c:v>21.0430538551173</c:v>
                </c:pt>
                <c:pt idx="9582">
                  <c:v>21.052978489939502</c:v>
                </c:pt>
                <c:pt idx="9583">
                  <c:v>21.062902858925064</c:v>
                </c:pt>
                <c:pt idx="9584">
                  <c:v>21.072826961950344</c:v>
                </c:pt>
                <c:pt idx="9585">
                  <c:v>21.082750798891684</c:v>
                </c:pt>
                <c:pt idx="9586">
                  <c:v>21.092674369625403</c:v>
                </c:pt>
                <c:pt idx="9587">
                  <c:v>21.102597674027876</c:v>
                </c:pt>
                <c:pt idx="9588">
                  <c:v>21.112520711975428</c:v>
                </c:pt>
                <c:pt idx="9589">
                  <c:v>21.122443483344405</c:v>
                </c:pt>
                <c:pt idx="9590">
                  <c:v>21.132365988011138</c:v>
                </c:pt>
                <c:pt idx="9591">
                  <c:v>21.142288225851996</c:v>
                </c:pt>
                <c:pt idx="9592">
                  <c:v>21.15221019674329</c:v>
                </c:pt>
                <c:pt idx="9593">
                  <c:v>21.162131900561398</c:v>
                </c:pt>
                <c:pt idx="9594">
                  <c:v>21.172053337182628</c:v>
                </c:pt>
                <c:pt idx="9595">
                  <c:v>21.181974506483357</c:v>
                </c:pt>
                <c:pt idx="9596">
                  <c:v>21.191895408339914</c:v>
                </c:pt>
                <c:pt idx="9597">
                  <c:v>21.201816042628618</c:v>
                </c:pt>
                <c:pt idx="9598">
                  <c:v>21.211736409225846</c:v>
                </c:pt>
                <c:pt idx="9599">
                  <c:v>21.221656508007932</c:v>
                </c:pt>
                <c:pt idx="9600">
                  <c:v>21.231576338851212</c:v>
                </c:pt>
                <c:pt idx="9601">
                  <c:v>21.241495901632021</c:v>
                </c:pt>
                <c:pt idx="9602">
                  <c:v>21.251415196226727</c:v>
                </c:pt>
                <c:pt idx="9603">
                  <c:v>21.261334222511639</c:v>
                </c:pt>
                <c:pt idx="9604">
                  <c:v>21.271252980363137</c:v>
                </c:pt>
                <c:pt idx="9605">
                  <c:v>21.281171469657533</c:v>
                </c:pt>
                <c:pt idx="9606">
                  <c:v>21.291089690271193</c:v>
                </c:pt>
                <c:pt idx="9607">
                  <c:v>21.301007642080439</c:v>
                </c:pt>
                <c:pt idx="9608">
                  <c:v>21.310925324961655</c:v>
                </c:pt>
                <c:pt idx="9609">
                  <c:v>21.320842738791118</c:v>
                </c:pt>
                <c:pt idx="9610">
                  <c:v>21.330759883445225</c:v>
                </c:pt>
                <c:pt idx="9611">
                  <c:v>21.340676758800303</c:v>
                </c:pt>
                <c:pt idx="9612">
                  <c:v>21.350593364732678</c:v>
                </c:pt>
                <c:pt idx="9613">
                  <c:v>21.360509701118719</c:v>
                </c:pt>
                <c:pt idx="9614">
                  <c:v>21.370425767834742</c:v>
                </c:pt>
                <c:pt idx="9615">
                  <c:v>21.380341564757124</c:v>
                </c:pt>
                <c:pt idx="9616">
                  <c:v>21.390257091762169</c:v>
                </c:pt>
                <c:pt idx="9617">
                  <c:v>21.400172348726262</c:v>
                </c:pt>
                <c:pt idx="9618">
                  <c:v>21.410087335525713</c:v>
                </c:pt>
                <c:pt idx="9619">
                  <c:v>21.420002052036885</c:v>
                </c:pt>
                <c:pt idx="9620">
                  <c:v>21.429916498136091</c:v>
                </c:pt>
                <c:pt idx="9621">
                  <c:v>21.439830673699714</c:v>
                </c:pt>
                <c:pt idx="9622">
                  <c:v>21.449744578604061</c:v>
                </c:pt>
                <c:pt idx="9623">
                  <c:v>21.459658212725504</c:v>
                </c:pt>
                <c:pt idx="9624">
                  <c:v>21.469571575940375</c:v>
                </c:pt>
                <c:pt idx="9625">
                  <c:v>21.479484668125</c:v>
                </c:pt>
                <c:pt idx="9626">
                  <c:v>21.489397489155749</c:v>
                </c:pt>
                <c:pt idx="9627">
                  <c:v>21.499310038908945</c:v>
                </c:pt>
                <c:pt idx="9628">
                  <c:v>21.509222317260964</c:v>
                </c:pt>
                <c:pt idx="9629">
                  <c:v>21.519134324088093</c:v>
                </c:pt>
                <c:pt idx="9630">
                  <c:v>21.529046059266722</c:v>
                </c:pt>
                <c:pt idx="9631">
                  <c:v>21.538957522673162</c:v>
                </c:pt>
                <c:pt idx="9632">
                  <c:v>21.54886871418379</c:v>
                </c:pt>
                <c:pt idx="9633">
                  <c:v>21.558779633674909</c:v>
                </c:pt>
                <c:pt idx="9634">
                  <c:v>21.568690281022903</c:v>
                </c:pt>
                <c:pt idx="9635">
                  <c:v>21.57860065610409</c:v>
                </c:pt>
                <c:pt idx="9636">
                  <c:v>21.588510758794808</c:v>
                </c:pt>
                <c:pt idx="9637">
                  <c:v>21.598420588971425</c:v>
                </c:pt>
                <c:pt idx="9638">
                  <c:v>21.608330146510266</c:v>
                </c:pt>
                <c:pt idx="9639">
                  <c:v>21.618239431287677</c:v>
                </c:pt>
                <c:pt idx="9640">
                  <c:v>21.628148443179985</c:v>
                </c:pt>
                <c:pt idx="9641">
                  <c:v>21.638057182063566</c:v>
                </c:pt>
                <c:pt idx="9642">
                  <c:v>21.647965647814729</c:v>
                </c:pt>
                <c:pt idx="9643">
                  <c:v>21.657873840309851</c:v>
                </c:pt>
                <c:pt idx="9644">
                  <c:v>21.667781759425239</c:v>
                </c:pt>
                <c:pt idx="9645">
                  <c:v>21.677689405037267</c:v>
                </c:pt>
                <c:pt idx="9646">
                  <c:v>21.687596777022268</c:v>
                </c:pt>
                <c:pt idx="9647">
                  <c:v>21.697503875256569</c:v>
                </c:pt>
                <c:pt idx="9648">
                  <c:v>21.707410699616538</c:v>
                </c:pt>
                <c:pt idx="9649">
                  <c:v>21.717317249978507</c:v>
                </c:pt>
                <c:pt idx="9650">
                  <c:v>21.727223526218811</c:v>
                </c:pt>
                <c:pt idx="9651">
                  <c:v>21.737129528213796</c:v>
                </c:pt>
                <c:pt idx="9652">
                  <c:v>21.747035255839819</c:v>
                </c:pt>
                <c:pt idx="9653">
                  <c:v>21.756940708973193</c:v>
                </c:pt>
                <c:pt idx="9654">
                  <c:v>21.766845887490298</c:v>
                </c:pt>
                <c:pt idx="9655">
                  <c:v>21.776750791267443</c:v>
                </c:pt>
                <c:pt idx="9656">
                  <c:v>21.786655420181003</c:v>
                </c:pt>
                <c:pt idx="9657">
                  <c:v>21.796559774107287</c:v>
                </c:pt>
                <c:pt idx="9658">
                  <c:v>21.806463852922679</c:v>
                </c:pt>
                <c:pt idx="9659">
                  <c:v>21.816367656503491</c:v>
                </c:pt>
                <c:pt idx="9660">
                  <c:v>21.826271184726078</c:v>
                </c:pt>
                <c:pt idx="9661">
                  <c:v>21.836174437466774</c:v>
                </c:pt>
                <c:pt idx="9662">
                  <c:v>21.846077414601915</c:v>
                </c:pt>
                <c:pt idx="9663">
                  <c:v>21.855980116007867</c:v>
                </c:pt>
                <c:pt idx="9664">
                  <c:v>21.86588254156095</c:v>
                </c:pt>
                <c:pt idx="9665">
                  <c:v>21.875784691137529</c:v>
                </c:pt>
                <c:pt idx="9666">
                  <c:v>21.885686564613923</c:v>
                </c:pt>
                <c:pt idx="9667">
                  <c:v>21.895588161866506</c:v>
                </c:pt>
                <c:pt idx="9668">
                  <c:v>21.905489482771586</c:v>
                </c:pt>
                <c:pt idx="9669">
                  <c:v>21.915390527205552</c:v>
                </c:pt>
                <c:pt idx="9670">
                  <c:v>21.925291295044683</c:v>
                </c:pt>
                <c:pt idx="9671">
                  <c:v>21.935191786165376</c:v>
                </c:pt>
                <c:pt idx="9672">
                  <c:v>21.945092000443939</c:v>
                </c:pt>
                <c:pt idx="9673">
                  <c:v>21.954991937756745</c:v>
                </c:pt>
                <c:pt idx="9674">
                  <c:v>21.964891597980124</c:v>
                </c:pt>
                <c:pt idx="9675">
                  <c:v>21.974790980990399</c:v>
                </c:pt>
                <c:pt idx="9676">
                  <c:v>21.984690086663946</c:v>
                </c:pt>
                <c:pt idx="9677">
                  <c:v>21.994588914877081</c:v>
                </c:pt>
                <c:pt idx="9678">
                  <c:v>22.004487465506173</c:v>
                </c:pt>
                <c:pt idx="9679">
                  <c:v>22.014385738427549</c:v>
                </c:pt>
                <c:pt idx="9680">
                  <c:v>22.024283733517557</c:v>
                </c:pt>
                <c:pt idx="9681">
                  <c:v>22.034181450652515</c:v>
                </c:pt>
                <c:pt idx="9682">
                  <c:v>22.044078889708807</c:v>
                </c:pt>
                <c:pt idx="9683">
                  <c:v>22.053976050562742</c:v>
                </c:pt>
                <c:pt idx="9684">
                  <c:v>22.063872933090689</c:v>
                </c:pt>
                <c:pt idx="9685">
                  <c:v>22.073769537168978</c:v>
                </c:pt>
                <c:pt idx="9686">
                  <c:v>22.083665862673943</c:v>
                </c:pt>
                <c:pt idx="9687">
                  <c:v>22.093561909481949</c:v>
                </c:pt>
                <c:pt idx="9688">
                  <c:v>22.103457677469311</c:v>
                </c:pt>
                <c:pt idx="9689">
                  <c:v>22.113353166512418</c:v>
                </c:pt>
                <c:pt idx="9690">
                  <c:v>22.123248376487556</c:v>
                </c:pt>
                <c:pt idx="9691">
                  <c:v>22.133143307271105</c:v>
                </c:pt>
                <c:pt idx="9692">
                  <c:v>22.143037958739384</c:v>
                </c:pt>
                <c:pt idx="9693">
                  <c:v>22.152932330768767</c:v>
                </c:pt>
                <c:pt idx="9694">
                  <c:v>22.162826423235561</c:v>
                </c:pt>
                <c:pt idx="9695">
                  <c:v>22.17272023601614</c:v>
                </c:pt>
                <c:pt idx="9696">
                  <c:v>22.182613768986837</c:v>
                </c:pt>
                <c:pt idx="9697">
                  <c:v>22.192507022023978</c:v>
                </c:pt>
                <c:pt idx="9698">
                  <c:v>22.202399995003933</c:v>
                </c:pt>
                <c:pt idx="9699">
                  <c:v>22.212292687803028</c:v>
                </c:pt>
                <c:pt idx="9700">
                  <c:v>22.222185100297615</c:v>
                </c:pt>
                <c:pt idx="9701">
                  <c:v>22.232077232364016</c:v>
                </c:pt>
                <c:pt idx="9702">
                  <c:v>22.241969083878601</c:v>
                </c:pt>
                <c:pt idx="9703">
                  <c:v>22.251860654717692</c:v>
                </c:pt>
                <c:pt idx="9704">
                  <c:v>22.261751944757648</c:v>
                </c:pt>
                <c:pt idx="9705">
                  <c:v>22.271642953874796</c:v>
                </c:pt>
                <c:pt idx="9706">
                  <c:v>22.281533681945501</c:v>
                </c:pt>
                <c:pt idx="9707">
                  <c:v>22.291424128846092</c:v>
                </c:pt>
                <c:pt idx="9708">
                  <c:v>22.301314294452901</c:v>
                </c:pt>
                <c:pt idx="9709">
                  <c:v>22.311204178642296</c:v>
                </c:pt>
                <c:pt idx="9710">
                  <c:v>22.321093781290603</c:v>
                </c:pt>
                <c:pt idx="9711">
                  <c:v>22.330983102274171</c:v>
                </c:pt>
                <c:pt idx="9712">
                  <c:v>22.340872141469326</c:v>
                </c:pt>
                <c:pt idx="9713">
                  <c:v>22.350760898752441</c:v>
                </c:pt>
                <c:pt idx="9714">
                  <c:v>22.360649373999827</c:v>
                </c:pt>
                <c:pt idx="9715">
                  <c:v>22.370537567087862</c:v>
                </c:pt>
                <c:pt idx="9716">
                  <c:v>22.380425477892846</c:v>
                </c:pt>
                <c:pt idx="9717">
                  <c:v>22.390313106291167</c:v>
                </c:pt>
                <c:pt idx="9718">
                  <c:v>22.400200452159147</c:v>
                </c:pt>
                <c:pt idx="9719">
                  <c:v>22.410087515373124</c:v>
                </c:pt>
                <c:pt idx="9720">
                  <c:v>22.419974295809439</c:v>
                </c:pt>
                <c:pt idx="9721">
                  <c:v>22.429860793344449</c:v>
                </c:pt>
                <c:pt idx="9722">
                  <c:v>22.439747007854489</c:v>
                </c:pt>
                <c:pt idx="9723">
                  <c:v>22.449632939215892</c:v>
                </c:pt>
                <c:pt idx="9724">
                  <c:v>22.459518587305027</c:v>
                </c:pt>
                <c:pt idx="9725">
                  <c:v>22.469403951998203</c:v>
                </c:pt>
                <c:pt idx="9726">
                  <c:v>22.479289033171792</c:v>
                </c:pt>
                <c:pt idx="9727">
                  <c:v>22.489173830702114</c:v>
                </c:pt>
                <c:pt idx="9728">
                  <c:v>22.499058344465539</c:v>
                </c:pt>
                <c:pt idx="9729">
                  <c:v>22.508942574338398</c:v>
                </c:pt>
                <c:pt idx="9730">
                  <c:v>22.518826520197024</c:v>
                </c:pt>
                <c:pt idx="9731">
                  <c:v>22.528710181917756</c:v>
                </c:pt>
                <c:pt idx="9732">
                  <c:v>22.538593559376963</c:v>
                </c:pt>
                <c:pt idx="9733">
                  <c:v>22.548476652450972</c:v>
                </c:pt>
                <c:pt idx="9734">
                  <c:v>22.55835946101611</c:v>
                </c:pt>
                <c:pt idx="9735">
                  <c:v>22.568241984948749</c:v>
                </c:pt>
                <c:pt idx="9736">
                  <c:v>22.578124224125204</c:v>
                </c:pt>
                <c:pt idx="9737">
                  <c:v>22.58800617842185</c:v>
                </c:pt>
                <c:pt idx="9738">
                  <c:v>22.597887847715</c:v>
                </c:pt>
                <c:pt idx="9739">
                  <c:v>22.607769231881036</c:v>
                </c:pt>
                <c:pt idx="9740">
                  <c:v>22.617650330796245</c:v>
                </c:pt>
                <c:pt idx="9741">
                  <c:v>22.627531144337013</c:v>
                </c:pt>
                <c:pt idx="9742">
                  <c:v>22.637411672379656</c:v>
                </c:pt>
                <c:pt idx="9743">
                  <c:v>22.647291914800544</c:v>
                </c:pt>
                <c:pt idx="9744">
                  <c:v>22.657171871475995</c:v>
                </c:pt>
                <c:pt idx="9745">
                  <c:v>22.667051542282373</c:v>
                </c:pt>
                <c:pt idx="9746">
                  <c:v>22.676930927096013</c:v>
                </c:pt>
                <c:pt idx="9747">
                  <c:v>22.686810025793243</c:v>
                </c:pt>
                <c:pt idx="9748">
                  <c:v>22.696688838250431</c:v>
                </c:pt>
                <c:pt idx="9749">
                  <c:v>22.706567364343908</c:v>
                </c:pt>
                <c:pt idx="9750">
                  <c:v>22.716445603950014</c:v>
                </c:pt>
                <c:pt idx="9751">
                  <c:v>22.726323556945083</c:v>
                </c:pt>
                <c:pt idx="9752">
                  <c:v>22.736201223205484</c:v>
                </c:pt>
                <c:pt idx="9753">
                  <c:v>22.746078602607529</c:v>
                </c:pt>
                <c:pt idx="9754">
                  <c:v>22.755955695027595</c:v>
                </c:pt>
                <c:pt idx="9755">
                  <c:v>22.765832500341986</c:v>
                </c:pt>
                <c:pt idx="9756">
                  <c:v>22.775709018427087</c:v>
                </c:pt>
                <c:pt idx="9757">
                  <c:v>22.785585249159215</c:v>
                </c:pt>
                <c:pt idx="9758">
                  <c:v>22.795461192414706</c:v>
                </c:pt>
                <c:pt idx="9759">
                  <c:v>22.805336848069928</c:v>
                </c:pt>
                <c:pt idx="9760">
                  <c:v>22.815212216001211</c:v>
                </c:pt>
                <c:pt idx="9761">
                  <c:v>22.825087296084899</c:v>
                </c:pt>
                <c:pt idx="9762">
                  <c:v>22.834962088197315</c:v>
                </c:pt>
                <c:pt idx="9763">
                  <c:v>22.844836592214836</c:v>
                </c:pt>
                <c:pt idx="9764">
                  <c:v>22.854710808013778</c:v>
                </c:pt>
                <c:pt idx="9765">
                  <c:v>22.864584735470508</c:v>
                </c:pt>
                <c:pt idx="9766">
                  <c:v>22.874458374461337</c:v>
                </c:pt>
                <c:pt idx="9767">
                  <c:v>22.884331724862644</c:v>
                </c:pt>
                <c:pt idx="9768">
                  <c:v>22.894204786550759</c:v>
                </c:pt>
                <c:pt idx="9769">
                  <c:v>22.904077559402015</c:v>
                </c:pt>
                <c:pt idx="9770">
                  <c:v>22.913950043292751</c:v>
                </c:pt>
                <c:pt idx="9771">
                  <c:v>22.923822238099326</c:v>
                </c:pt>
                <c:pt idx="9772">
                  <c:v>22.933694143698084</c:v>
                </c:pt>
                <c:pt idx="9773">
                  <c:v>22.943565759965342</c:v>
                </c:pt>
                <c:pt idx="9774">
                  <c:v>22.953437086777477</c:v>
                </c:pt>
                <c:pt idx="9775">
                  <c:v>22.963308124010805</c:v>
                </c:pt>
                <c:pt idx="9776">
                  <c:v>22.973178871541688</c:v>
                </c:pt>
                <c:pt idx="9777">
                  <c:v>22.983049329246445</c:v>
                </c:pt>
                <c:pt idx="9778">
                  <c:v>22.992919497001452</c:v>
                </c:pt>
                <c:pt idx="9779">
                  <c:v>23.002789374683022</c:v>
                </c:pt>
                <c:pt idx="9780">
                  <c:v>23.012658962167539</c:v>
                </c:pt>
                <c:pt idx="9781">
                  <c:v>23.022528259331285</c:v>
                </c:pt>
                <c:pt idx="9782">
                  <c:v>23.032397266050655</c:v>
                </c:pt>
                <c:pt idx="9783">
                  <c:v>23.042265982201968</c:v>
                </c:pt>
                <c:pt idx="9784">
                  <c:v>23.052134407661562</c:v>
                </c:pt>
                <c:pt idx="9785">
                  <c:v>23.062002542305795</c:v>
                </c:pt>
                <c:pt idx="9786">
                  <c:v>23.071870386010993</c:v>
                </c:pt>
                <c:pt idx="9787">
                  <c:v>23.081737938653525</c:v>
                </c:pt>
                <c:pt idx="9788">
                  <c:v>23.091605200109708</c:v>
                </c:pt>
                <c:pt idx="9789">
                  <c:v>23.101472170255903</c:v>
                </c:pt>
                <c:pt idx="9790">
                  <c:v>23.111338848968451</c:v>
                </c:pt>
                <c:pt idx="9791">
                  <c:v>23.121205236123689</c:v>
                </c:pt>
                <c:pt idx="9792">
                  <c:v>23.131071331597941</c:v>
                </c:pt>
                <c:pt idx="9793">
                  <c:v>23.140937135267585</c:v>
                </c:pt>
                <c:pt idx="9794">
                  <c:v>23.150802647008938</c:v>
                </c:pt>
                <c:pt idx="9795">
                  <c:v>23.160667866698365</c:v>
                </c:pt>
                <c:pt idx="9796">
                  <c:v>23.170532794212196</c:v>
                </c:pt>
                <c:pt idx="9797">
                  <c:v>23.180397429426762</c:v>
                </c:pt>
                <c:pt idx="9798">
                  <c:v>23.190261772218431</c:v>
                </c:pt>
                <c:pt idx="9799">
                  <c:v>23.200125822463519</c:v>
                </c:pt>
                <c:pt idx="9800">
                  <c:v>23.209989580038414</c:v>
                </c:pt>
                <c:pt idx="9801">
                  <c:v>23.219853044819398</c:v>
                </c:pt>
                <c:pt idx="9802">
                  <c:v>23.22971621668286</c:v>
                </c:pt>
                <c:pt idx="9803">
                  <c:v>23.239579095505114</c:v>
                </c:pt>
                <c:pt idx="9804">
                  <c:v>23.24944168116253</c:v>
                </c:pt>
                <c:pt idx="9805">
                  <c:v>23.25930397353142</c:v>
                </c:pt>
                <c:pt idx="9806">
                  <c:v>23.26916597248816</c:v>
                </c:pt>
                <c:pt idx="9807">
                  <c:v>23.279027677909077</c:v>
                </c:pt>
                <c:pt idx="9808">
                  <c:v>23.288889089670498</c:v>
                </c:pt>
                <c:pt idx="9809">
                  <c:v>23.298750207648794</c:v>
                </c:pt>
                <c:pt idx="9810">
                  <c:v>23.3086110317203</c:v>
                </c:pt>
                <c:pt idx="9811">
                  <c:v>23.318471561761353</c:v>
                </c:pt>
                <c:pt idx="9812">
                  <c:v>23.328331797648282</c:v>
                </c:pt>
                <c:pt idx="9813">
                  <c:v>23.338191739257461</c:v>
                </c:pt>
                <c:pt idx="9814">
                  <c:v>23.348051386465198</c:v>
                </c:pt>
                <c:pt idx="9815">
                  <c:v>23.357910739147876</c:v>
                </c:pt>
                <c:pt idx="9816">
                  <c:v>23.367769797181801</c:v>
                </c:pt>
                <c:pt idx="9817">
                  <c:v>23.377628560443345</c:v>
                </c:pt>
                <c:pt idx="9818">
                  <c:v>23.387487028808835</c:v>
                </c:pt>
                <c:pt idx="9819">
                  <c:v>23.3973452021546</c:v>
                </c:pt>
                <c:pt idx="9820">
                  <c:v>23.407203080357021</c:v>
                </c:pt>
                <c:pt idx="9821">
                  <c:v>23.417060663292414</c:v>
                </c:pt>
                <c:pt idx="9822">
                  <c:v>23.426917950837129</c:v>
                </c:pt>
                <c:pt idx="9823">
                  <c:v>23.436774942867494</c:v>
                </c:pt>
                <c:pt idx="9824">
                  <c:v>23.446631639259877</c:v>
                </c:pt>
                <c:pt idx="9825">
                  <c:v>23.456488039890601</c:v>
                </c:pt>
                <c:pt idx="9826">
                  <c:v>23.466344144636025</c:v>
                </c:pt>
                <c:pt idx="9827">
                  <c:v>23.476199953372472</c:v>
                </c:pt>
                <c:pt idx="9828">
                  <c:v>23.48605546597631</c:v>
                </c:pt>
                <c:pt idx="9829">
                  <c:v>23.495910682323867</c:v>
                </c:pt>
                <c:pt idx="9830">
                  <c:v>23.505765602291493</c:v>
                </c:pt>
                <c:pt idx="9831">
                  <c:v>23.515620225755505</c:v>
                </c:pt>
                <c:pt idx="9832">
                  <c:v>23.525474552592282</c:v>
                </c:pt>
                <c:pt idx="9833">
                  <c:v>23.535328582678151</c:v>
                </c:pt>
                <c:pt idx="9834">
                  <c:v>23.545182315889441</c:v>
                </c:pt>
                <c:pt idx="9835">
                  <c:v>23.555035752102526</c:v>
                </c:pt>
                <c:pt idx="9836">
                  <c:v>23.564888891193711</c:v>
                </c:pt>
                <c:pt idx="9837">
                  <c:v>23.574741733039382</c:v>
                </c:pt>
                <c:pt idx="9838">
                  <c:v>23.584594277515841</c:v>
                </c:pt>
                <c:pt idx="9839">
                  <c:v>23.594446524499464</c:v>
                </c:pt>
                <c:pt idx="9840">
                  <c:v>23.604298473866582</c:v>
                </c:pt>
                <c:pt idx="9841">
                  <c:v>23.614150125493531</c:v>
                </c:pt>
                <c:pt idx="9842">
                  <c:v>23.624001479256645</c:v>
                </c:pt>
                <c:pt idx="9843">
                  <c:v>23.633852535032293</c:v>
                </c:pt>
                <c:pt idx="9844">
                  <c:v>23.643703292696809</c:v>
                </c:pt>
                <c:pt idx="9845">
                  <c:v>23.65355375212652</c:v>
                </c:pt>
                <c:pt idx="9846">
                  <c:v>23.663403913197786</c:v>
                </c:pt>
                <c:pt idx="9847">
                  <c:v>23.673253775786939</c:v>
                </c:pt>
                <c:pt idx="9848">
                  <c:v>23.683103339770337</c:v>
                </c:pt>
                <c:pt idx="9849">
                  <c:v>23.692952605024299</c:v>
                </c:pt>
                <c:pt idx="9850">
                  <c:v>23.702801571425216</c:v>
                </c:pt>
                <c:pt idx="9851">
                  <c:v>23.712650238849363</c:v>
                </c:pt>
                <c:pt idx="9852">
                  <c:v>23.722498607173137</c:v>
                </c:pt>
                <c:pt idx="9853">
                  <c:v>23.732346676272844</c:v>
                </c:pt>
                <c:pt idx="9854">
                  <c:v>23.742194446024858</c:v>
                </c:pt>
                <c:pt idx="9855">
                  <c:v>23.752041916305508</c:v>
                </c:pt>
                <c:pt idx="9856">
                  <c:v>23.761889086991118</c:v>
                </c:pt>
                <c:pt idx="9857">
                  <c:v>23.771735957958075</c:v>
                </c:pt>
                <c:pt idx="9858">
                  <c:v>23.781582529082673</c:v>
                </c:pt>
                <c:pt idx="9859">
                  <c:v>23.791428800241295</c:v>
                </c:pt>
                <c:pt idx="9860">
                  <c:v>23.801274771310268</c:v>
                </c:pt>
                <c:pt idx="9861">
                  <c:v>23.811120442165937</c:v>
                </c:pt>
                <c:pt idx="9862">
                  <c:v>23.820965812684623</c:v>
                </c:pt>
                <c:pt idx="9863">
                  <c:v>23.830810882742703</c:v>
                </c:pt>
                <c:pt idx="9864">
                  <c:v>23.840655652216491</c:v>
                </c:pt>
                <c:pt idx="9865">
                  <c:v>23.85050012098236</c:v>
                </c:pt>
                <c:pt idx="9866">
                  <c:v>23.860344288916629</c:v>
                </c:pt>
                <c:pt idx="9867">
                  <c:v>23.870188155895654</c:v>
                </c:pt>
                <c:pt idx="9868">
                  <c:v>23.880031721795774</c:v>
                </c:pt>
                <c:pt idx="9869">
                  <c:v>23.889874986493314</c:v>
                </c:pt>
                <c:pt idx="9870">
                  <c:v>23.899717949864669</c:v>
                </c:pt>
                <c:pt idx="9871">
                  <c:v>23.909560611786112</c:v>
                </c:pt>
                <c:pt idx="9872">
                  <c:v>23.919402972134037</c:v>
                </c:pt>
                <c:pt idx="9873">
                  <c:v>23.929245030784752</c:v>
                </c:pt>
                <c:pt idx="9874">
                  <c:v>23.939086787614634</c:v>
                </c:pt>
                <c:pt idx="9875">
                  <c:v>23.948928242499999</c:v>
                </c:pt>
                <c:pt idx="9876">
                  <c:v>23.958769395317216</c:v>
                </c:pt>
                <c:pt idx="9877">
                  <c:v>23.968610245942592</c:v>
                </c:pt>
                <c:pt idx="9878">
                  <c:v>23.97845079425251</c:v>
                </c:pt>
                <c:pt idx="9879">
                  <c:v>23.988291040123293</c:v>
                </c:pt>
                <c:pt idx="9880">
                  <c:v>23.998130983431281</c:v>
                </c:pt>
                <c:pt idx="9881">
                  <c:v>24.007970624052813</c:v>
                </c:pt>
                <c:pt idx="9882">
                  <c:v>24.017809961864245</c:v>
                </c:pt>
                <c:pt idx="9883">
                  <c:v>24.027648996741913</c:v>
                </c:pt>
                <c:pt idx="9884">
                  <c:v>24.037487728562155</c:v>
                </c:pt>
                <c:pt idx="9885">
                  <c:v>24.047326157201333</c:v>
                </c:pt>
                <c:pt idx="9886">
                  <c:v>24.057164282535759</c:v>
                </c:pt>
                <c:pt idx="9887">
                  <c:v>24.067002104441809</c:v>
                </c:pt>
                <c:pt idx="9888">
                  <c:v>24.076839622795795</c:v>
                </c:pt>
                <c:pt idx="9889">
                  <c:v>24.086676837474094</c:v>
                </c:pt>
                <c:pt idx="9890">
                  <c:v>24.096513748353026</c:v>
                </c:pt>
                <c:pt idx="9891">
                  <c:v>24.10635035530894</c:v>
                </c:pt>
                <c:pt idx="9892">
                  <c:v>24.116186658218162</c:v>
                </c:pt>
                <c:pt idx="9893">
                  <c:v>24.126022656957069</c:v>
                </c:pt>
                <c:pt idx="9894">
                  <c:v>24.135858351401978</c:v>
                </c:pt>
                <c:pt idx="9895">
                  <c:v>24.145693741429231</c:v>
                </c:pt>
                <c:pt idx="9896">
                  <c:v>24.155528826915187</c:v>
                </c:pt>
                <c:pt idx="9897">
                  <c:v>24.165363607736168</c:v>
                </c:pt>
                <c:pt idx="9898">
                  <c:v>24.175198083768549</c:v>
                </c:pt>
                <c:pt idx="9899">
                  <c:v>24.185032254888633</c:v>
                </c:pt>
                <c:pt idx="9900">
                  <c:v>24.194866120972815</c:v>
                </c:pt>
                <c:pt idx="9901">
                  <c:v>24.204699681897377</c:v>
                </c:pt>
                <c:pt idx="9902">
                  <c:v>24.214532937538706</c:v>
                </c:pt>
                <c:pt idx="9903">
                  <c:v>24.224365887773114</c:v>
                </c:pt>
                <c:pt idx="9904">
                  <c:v>24.234198532476977</c:v>
                </c:pt>
                <c:pt idx="9905">
                  <c:v>24.244030871526615</c:v>
                </c:pt>
                <c:pt idx="9906">
                  <c:v>24.253862904798371</c:v>
                </c:pt>
                <c:pt idx="9907">
                  <c:v>24.263694632168605</c:v>
                </c:pt>
                <c:pt idx="9908">
                  <c:v>24.273526053513631</c:v>
                </c:pt>
                <c:pt idx="9909">
                  <c:v>24.283357168709824</c:v>
                </c:pt>
                <c:pt idx="9910">
                  <c:v>24.293187977633497</c:v>
                </c:pt>
                <c:pt idx="9911">
                  <c:v>24.303018480161047</c:v>
                </c:pt>
                <c:pt idx="9912">
                  <c:v>24.312848676168741</c:v>
                </c:pt>
                <c:pt idx="9913">
                  <c:v>24.322678565532975</c:v>
                </c:pt>
                <c:pt idx="9914">
                  <c:v>24.33250814813006</c:v>
                </c:pt>
                <c:pt idx="9915">
                  <c:v>24.342337423836369</c:v>
                </c:pt>
                <c:pt idx="9916">
                  <c:v>24.352166392528222</c:v>
                </c:pt>
                <c:pt idx="9917">
                  <c:v>24.36199505408198</c:v>
                </c:pt>
                <c:pt idx="9918">
                  <c:v>24.371823408373977</c:v>
                </c:pt>
                <c:pt idx="9919">
                  <c:v>24.38165145528054</c:v>
                </c:pt>
                <c:pt idx="9920">
                  <c:v>24.391479194678041</c:v>
                </c:pt>
                <c:pt idx="9921">
                  <c:v>24.401306626442818</c:v>
                </c:pt>
                <c:pt idx="9922">
                  <c:v>24.411133750451196</c:v>
                </c:pt>
                <c:pt idx="9923">
                  <c:v>24.420960566579517</c:v>
                </c:pt>
                <c:pt idx="9924">
                  <c:v>24.430787074704146</c:v>
                </c:pt>
                <c:pt idx="9925">
                  <c:v>24.440613274701402</c:v>
                </c:pt>
                <c:pt idx="9926">
                  <c:v>24.450439166447648</c:v>
                </c:pt>
                <c:pt idx="9927">
                  <c:v>24.460264749819213</c:v>
                </c:pt>
                <c:pt idx="9928">
                  <c:v>24.470090024692457</c:v>
                </c:pt>
                <c:pt idx="9929">
                  <c:v>24.479914990943708</c:v>
                </c:pt>
                <c:pt idx="9930">
                  <c:v>24.489739648449302</c:v>
                </c:pt>
                <c:pt idx="9931">
                  <c:v>24.499563997085602</c:v>
                </c:pt>
                <c:pt idx="9932">
                  <c:v>24.509388036728943</c:v>
                </c:pt>
                <c:pt idx="9933">
                  <c:v>24.519211767255666</c:v>
                </c:pt>
                <c:pt idx="9934">
                  <c:v>24.529035188542107</c:v>
                </c:pt>
                <c:pt idx="9935">
                  <c:v>24.538858300464618</c:v>
                </c:pt>
                <c:pt idx="9936">
                  <c:v>24.548681102899533</c:v>
                </c:pt>
                <c:pt idx="9937">
                  <c:v>24.558503595723217</c:v>
                </c:pt>
                <c:pt idx="9938">
                  <c:v>24.568325778811975</c:v>
                </c:pt>
                <c:pt idx="9939">
                  <c:v>24.578147652042198</c:v>
                </c:pt>
                <c:pt idx="9940">
                  <c:v>24.587969215290194</c:v>
                </c:pt>
                <c:pt idx="9941">
                  <c:v>24.597790468432319</c:v>
                </c:pt>
                <c:pt idx="9942">
                  <c:v>24.607611411344898</c:v>
                </c:pt>
                <c:pt idx="9943">
                  <c:v>24.617432043904305</c:v>
                </c:pt>
                <c:pt idx="9944">
                  <c:v>24.627252365986859</c:v>
                </c:pt>
                <c:pt idx="9945">
                  <c:v>24.637072377468904</c:v>
                </c:pt>
                <c:pt idx="9946">
                  <c:v>24.646892078226795</c:v>
                </c:pt>
                <c:pt idx="9947">
                  <c:v>24.656711468136859</c:v>
                </c:pt>
                <c:pt idx="9948">
                  <c:v>24.66653054707546</c:v>
                </c:pt>
                <c:pt idx="9949">
                  <c:v>24.676349314918919</c:v>
                </c:pt>
                <c:pt idx="9950">
                  <c:v>24.686167771543598</c:v>
                </c:pt>
                <c:pt idx="9951">
                  <c:v>24.695985916825837</c:v>
                </c:pt>
                <c:pt idx="9952">
                  <c:v>24.705803750641977</c:v>
                </c:pt>
                <c:pt idx="9953">
                  <c:v>24.715621272868329</c:v>
                </c:pt>
                <c:pt idx="9954">
                  <c:v>24.725438483381289</c:v>
                </c:pt>
                <c:pt idx="9955">
                  <c:v>24.735255382057169</c:v>
                </c:pt>
                <c:pt idx="9956">
                  <c:v>24.745071968772304</c:v>
                </c:pt>
                <c:pt idx="9957">
                  <c:v>24.754888243403073</c:v>
                </c:pt>
                <c:pt idx="9958">
                  <c:v>24.764704205825776</c:v>
                </c:pt>
                <c:pt idx="9959">
                  <c:v>24.77451985591679</c:v>
                </c:pt>
                <c:pt idx="9960">
                  <c:v>24.784335193552426</c:v>
                </c:pt>
                <c:pt idx="9961">
                  <c:v>24.794150218609083</c:v>
                </c:pt>
                <c:pt idx="9962">
                  <c:v>24.803964930963037</c:v>
                </c:pt>
                <c:pt idx="9963">
                  <c:v>24.813779330490668</c:v>
                </c:pt>
                <c:pt idx="9964">
                  <c:v>24.823593417068299</c:v>
                </c:pt>
                <c:pt idx="9965">
                  <c:v>24.833407190572299</c:v>
                </c:pt>
                <c:pt idx="9966">
                  <c:v>24.843220650878997</c:v>
                </c:pt>
                <c:pt idx="9967">
                  <c:v>24.853033797864722</c:v>
                </c:pt>
                <c:pt idx="9968">
                  <c:v>24.862846631405848</c:v>
                </c:pt>
                <c:pt idx="9969">
                  <c:v>24.872659151378681</c:v>
                </c:pt>
                <c:pt idx="9970">
                  <c:v>24.882471357659593</c:v>
                </c:pt>
                <c:pt idx="9971">
                  <c:v>24.892283250124926</c:v>
                </c:pt>
                <c:pt idx="9972">
                  <c:v>24.902094828651013</c:v>
                </c:pt>
                <c:pt idx="9973">
                  <c:v>24.911906093114183</c:v>
                </c:pt>
                <c:pt idx="9974">
                  <c:v>24.921717043390803</c:v>
                </c:pt>
                <c:pt idx="9975">
                  <c:v>24.931527679357199</c:v>
                </c:pt>
                <c:pt idx="9976">
                  <c:v>24.941338000889736</c:v>
                </c:pt>
                <c:pt idx="9977">
                  <c:v>24.951148007864742</c:v>
                </c:pt>
                <c:pt idx="9978">
                  <c:v>24.960957700158545</c:v>
                </c:pt>
                <c:pt idx="9979">
                  <c:v>24.970767077647515</c:v>
                </c:pt>
                <c:pt idx="9980">
                  <c:v>24.980576140207972</c:v>
                </c:pt>
                <c:pt idx="9981">
                  <c:v>24.990384887716296</c:v>
                </c:pt>
                <c:pt idx="9982">
                  <c:v>25.00019332004878</c:v>
                </c:pt>
                <c:pt idx="9983">
                  <c:v>25.010001437081804</c:v>
                </c:pt>
                <c:pt idx="9984">
                  <c:v>25.019809238691685</c:v>
                </c:pt>
                <c:pt idx="9985">
                  <c:v>25.029616724754788</c:v>
                </c:pt>
                <c:pt idx="9986">
                  <c:v>25.039423895147436</c:v>
                </c:pt>
                <c:pt idx="9987">
                  <c:v>25.049230749745995</c:v>
                </c:pt>
                <c:pt idx="9988">
                  <c:v>25.059037288426783</c:v>
                </c:pt>
                <c:pt idx="9989">
                  <c:v>25.06884351106617</c:v>
                </c:pt>
                <c:pt idx="9990">
                  <c:v>25.078649417540486</c:v>
                </c:pt>
                <c:pt idx="9991">
                  <c:v>25.088455007726068</c:v>
                </c:pt>
                <c:pt idx="9992">
                  <c:v>25.098260281499261</c:v>
                </c:pt>
                <c:pt idx="9993">
                  <c:v>25.108065238736405</c:v>
                </c:pt>
                <c:pt idx="9994">
                  <c:v>25.117869879313854</c:v>
                </c:pt>
                <c:pt idx="9995">
                  <c:v>25.127674203107933</c:v>
                </c:pt>
                <c:pt idx="9996">
                  <c:v>25.13747820999501</c:v>
                </c:pt>
                <c:pt idx="9997">
                  <c:v>25.1472818998514</c:v>
                </c:pt>
                <c:pt idx="9998">
                  <c:v>25.157085272553481</c:v>
                </c:pt>
                <c:pt idx="9999">
                  <c:v>25.166888327977556</c:v>
                </c:pt>
                <c:pt idx="10000">
                  <c:v>25.176691066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8-4374-BF8D-3B013C7F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15056"/>
        <c:axId val="962627040"/>
      </c:scatterChart>
      <c:valAx>
        <c:axId val="96811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2627040"/>
        <c:crosses val="autoZero"/>
        <c:crossBetween val="midCat"/>
      </c:valAx>
      <c:valAx>
        <c:axId val="9626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81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5</xdr:row>
      <xdr:rowOff>23812</xdr:rowOff>
    </xdr:from>
    <xdr:to>
      <xdr:col>11</xdr:col>
      <xdr:colOff>514350</xdr:colOff>
      <xdr:row>19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89B7EAF-DD01-4BEF-80E6-E1AFBD88A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1"/>
  <sheetViews>
    <sheetView tabSelected="1" workbookViewId="0">
      <selection activeCell="F3" sqref="F3"/>
    </sheetView>
  </sheetViews>
  <sheetFormatPr defaultRowHeight="15"/>
  <cols>
    <col min="1" max="1" width="6.7109375" customWidth="1"/>
    <col min="2" max="3" width="11.7109375" customWidth="1"/>
  </cols>
  <sheetData>
    <row r="1" spans="1:6" ht="18.75">
      <c r="A1">
        <v>0</v>
      </c>
      <c r="B1">
        <v>5.5106258263684049</v>
      </c>
      <c r="C1">
        <v>5.5100841450000004</v>
      </c>
      <c r="E1" s="1" t="s">
        <v>0</v>
      </c>
      <c r="F1" s="2" t="s">
        <v>2</v>
      </c>
    </row>
    <row r="2" spans="1:6" ht="18.75">
      <c r="A2">
        <v>1E-4</v>
      </c>
      <c r="B2">
        <v>5.5189901990757413</v>
      </c>
      <c r="C2">
        <v>5.5131009857862967</v>
      </c>
      <c r="E2" s="1" t="s">
        <v>1</v>
      </c>
      <c r="F2" s="1" t="s">
        <v>3</v>
      </c>
    </row>
    <row r="3" spans="1:6">
      <c r="A3">
        <v>2.0000000000000001E-4</v>
      </c>
      <c r="B3">
        <v>5.5273618974699961</v>
      </c>
      <c r="C3">
        <v>5.5161185509258104</v>
      </c>
    </row>
    <row r="4" spans="1:6">
      <c r="A4">
        <v>3.0000000000000003E-4</v>
      </c>
      <c r="B4">
        <v>5.5357409033823597</v>
      </c>
      <c r="C4">
        <v>5.5191368402964738</v>
      </c>
    </row>
    <row r="5" spans="1:6">
      <c r="A5">
        <v>4.0000000000000002E-4</v>
      </c>
      <c r="B5">
        <v>5.5441271986227099</v>
      </c>
      <c r="C5">
        <v>5.5221558537762219</v>
      </c>
    </row>
    <row r="6" spans="1:6">
      <c r="A6">
        <v>5.0000000000000001E-4</v>
      </c>
      <c r="B6">
        <v>5.5525207649795174</v>
      </c>
      <c r="C6">
        <v>5.5251755912429914</v>
      </c>
    </row>
    <row r="7" spans="1:6">
      <c r="A7">
        <v>6.0000000000000006E-4</v>
      </c>
      <c r="B7">
        <v>5.5609215842201749</v>
      </c>
      <c r="C7">
        <v>5.5281960525747138</v>
      </c>
    </row>
    <row r="8" spans="1:6">
      <c r="A8">
        <v>6.9999999999999999E-4</v>
      </c>
      <c r="B8">
        <v>5.5693296380913884</v>
      </c>
      <c r="C8">
        <v>5.5312172376493267</v>
      </c>
    </row>
    <row r="9" spans="1:6">
      <c r="A9">
        <v>8.0000000000000004E-4</v>
      </c>
      <c r="B9">
        <v>5.5777449083190929</v>
      </c>
      <c r="C9">
        <v>5.5342391463447624</v>
      </c>
    </row>
    <row r="10" spans="1:6">
      <c r="A10">
        <v>9.0000000000000008E-4</v>
      </c>
      <c r="B10">
        <v>5.5861673766089517</v>
      </c>
      <c r="C10">
        <v>5.5372617785389577</v>
      </c>
    </row>
    <row r="11" spans="1:6">
      <c r="A11">
        <v>1E-3</v>
      </c>
      <c r="B11">
        <v>5.5945970246465624</v>
      </c>
      <c r="C11">
        <v>5.5402851341098449</v>
      </c>
    </row>
    <row r="12" spans="1:6">
      <c r="A12">
        <v>1.1000000000000001E-3</v>
      </c>
      <c r="B12">
        <v>5.6030338340975163</v>
      </c>
      <c r="C12">
        <v>5.5433092129353589</v>
      </c>
    </row>
    <row r="13" spans="1:6">
      <c r="A13">
        <v>1.2000000000000001E-3</v>
      </c>
      <c r="B13">
        <v>5.6114777866077947</v>
      </c>
      <c r="C13">
        <v>5.5463340148934357</v>
      </c>
    </row>
    <row r="14" spans="1:6">
      <c r="A14">
        <v>1.3000000000000002E-3</v>
      </c>
      <c r="B14">
        <v>5.619928863803942</v>
      </c>
      <c r="C14">
        <v>5.5493595398620092</v>
      </c>
    </row>
    <row r="15" spans="1:6">
      <c r="A15">
        <v>1.4E-3</v>
      </c>
      <c r="B15">
        <v>5.6283870472933435</v>
      </c>
      <c r="C15">
        <v>5.5523857877190146</v>
      </c>
    </row>
    <row r="16" spans="1:6">
      <c r="A16">
        <v>1.5E-3</v>
      </c>
      <c r="B16">
        <v>5.6368523186643582</v>
      </c>
      <c r="C16">
        <v>5.5554127583423831</v>
      </c>
    </row>
    <row r="17" spans="1:3">
      <c r="A17">
        <v>1.6000000000000001E-3</v>
      </c>
      <c r="B17">
        <v>5.6453246594866888</v>
      </c>
      <c r="C17">
        <v>5.5584404516100543</v>
      </c>
    </row>
    <row r="18" spans="1:3">
      <c r="A18">
        <v>1.7000000000000001E-3</v>
      </c>
      <c r="B18">
        <v>5.6538040513114911</v>
      </c>
      <c r="C18">
        <v>5.5614688673999604</v>
      </c>
    </row>
    <row r="19" spans="1:3">
      <c r="A19">
        <v>1.8000000000000002E-3</v>
      </c>
      <c r="B19">
        <v>5.6622904756716741</v>
      </c>
      <c r="C19">
        <v>5.5644980055900355</v>
      </c>
    </row>
    <row r="20" spans="1:3">
      <c r="A20">
        <v>1.9E-3</v>
      </c>
      <c r="B20">
        <v>5.6707839140821026</v>
      </c>
      <c r="C20">
        <v>5.5675278660582155</v>
      </c>
    </row>
    <row r="21" spans="1:3">
      <c r="A21">
        <v>2E-3</v>
      </c>
      <c r="B21">
        <v>5.6792843480398929</v>
      </c>
      <c r="C21">
        <v>5.5705584486824318</v>
      </c>
    </row>
    <row r="22" spans="1:3">
      <c r="A22">
        <v>2.1000000000000003E-3</v>
      </c>
      <c r="B22">
        <v>5.6877917590246039</v>
      </c>
      <c r="C22">
        <v>5.5735897533406238</v>
      </c>
    </row>
    <row r="23" spans="1:3">
      <c r="A23">
        <v>2.2000000000000001E-3</v>
      </c>
      <c r="B23">
        <v>5.6963061284983043</v>
      </c>
      <c r="C23">
        <v>5.5766217799107229</v>
      </c>
    </row>
    <row r="24" spans="1:3">
      <c r="A24">
        <v>2.3E-3</v>
      </c>
      <c r="B24">
        <v>5.7048274379062507</v>
      </c>
      <c r="C24">
        <v>5.5796545282706651</v>
      </c>
    </row>
    <row r="25" spans="1:3">
      <c r="A25">
        <v>2.4000000000000002E-3</v>
      </c>
      <c r="B25">
        <v>5.7133556686765417</v>
      </c>
      <c r="C25">
        <v>5.5826879982983826</v>
      </c>
    </row>
    <row r="26" spans="1:3">
      <c r="A26">
        <v>2.5000000000000001E-3</v>
      </c>
      <c r="B26">
        <v>5.7218908022208685</v>
      </c>
      <c r="C26">
        <v>5.585722189871813</v>
      </c>
    </row>
    <row r="27" spans="1:3">
      <c r="A27">
        <v>2.6000000000000003E-3</v>
      </c>
      <c r="B27">
        <v>5.7304328199343724</v>
      </c>
      <c r="C27">
        <v>5.5887571028688896</v>
      </c>
    </row>
    <row r="28" spans="1:3">
      <c r="A28">
        <v>2.7000000000000001E-3</v>
      </c>
      <c r="B28">
        <v>5.7389817031960551</v>
      </c>
      <c r="C28">
        <v>5.5917927371675464</v>
      </c>
    </row>
    <row r="29" spans="1:3">
      <c r="A29">
        <v>2.8E-3</v>
      </c>
      <c r="B29">
        <v>5.7475374333690992</v>
      </c>
      <c r="C29">
        <v>5.5948290926457185</v>
      </c>
    </row>
    <row r="30" spans="1:3">
      <c r="A30">
        <v>2.9000000000000002E-3</v>
      </c>
      <c r="B30">
        <v>5.7560999918008067</v>
      </c>
      <c r="C30">
        <v>5.5978661691813407</v>
      </c>
    </row>
    <row r="31" spans="1:3">
      <c r="A31">
        <v>3.0000000000000001E-3</v>
      </c>
      <c r="B31">
        <v>5.7646693598231415</v>
      </c>
      <c r="C31">
        <v>5.6009039666523481</v>
      </c>
    </row>
    <row r="32" spans="1:3">
      <c r="A32">
        <v>3.1000000000000003E-3</v>
      </c>
      <c r="B32">
        <v>5.773245518752784</v>
      </c>
      <c r="C32">
        <v>5.6039424849366748</v>
      </c>
    </row>
    <row r="33" spans="1:3">
      <c r="A33">
        <v>3.2000000000000002E-3</v>
      </c>
      <c r="B33">
        <v>5.7818284498913233</v>
      </c>
      <c r="C33">
        <v>5.6069817239122548</v>
      </c>
    </row>
    <row r="34" spans="1:3">
      <c r="A34">
        <v>3.3E-3</v>
      </c>
      <c r="B34">
        <v>5.7904181345257459</v>
      </c>
      <c r="C34">
        <v>5.6100216834570213</v>
      </c>
    </row>
    <row r="35" spans="1:3">
      <c r="A35">
        <v>3.4000000000000002E-3</v>
      </c>
      <c r="B35">
        <v>5.7990145539283562</v>
      </c>
      <c r="C35">
        <v>5.6130623634489138</v>
      </c>
    </row>
    <row r="36" spans="1:3">
      <c r="A36">
        <v>3.5000000000000001E-3</v>
      </c>
      <c r="B36">
        <v>5.8076176893570999</v>
      </c>
      <c r="C36">
        <v>5.616103763765862</v>
      </c>
    </row>
    <row r="37" spans="1:3">
      <c r="A37">
        <v>3.6000000000000003E-3</v>
      </c>
      <c r="B37">
        <v>5.8162275220559847</v>
      </c>
      <c r="C37">
        <v>5.6191458842858024</v>
      </c>
    </row>
    <row r="38" spans="1:3">
      <c r="A38">
        <v>3.7000000000000002E-3</v>
      </c>
      <c r="B38">
        <v>5.8248440332550793</v>
      </c>
      <c r="C38">
        <v>5.6221887248866693</v>
      </c>
    </row>
    <row r="39" spans="1:3">
      <c r="A39">
        <v>3.8E-3</v>
      </c>
      <c r="B39">
        <v>5.8334672041708595</v>
      </c>
      <c r="C39">
        <v>5.6252322854463976</v>
      </c>
    </row>
    <row r="40" spans="1:3">
      <c r="A40">
        <v>3.9000000000000003E-3</v>
      </c>
      <c r="B40">
        <v>5.8420970160063321</v>
      </c>
      <c r="C40">
        <v>5.6282765658429224</v>
      </c>
    </row>
    <row r="41" spans="1:3">
      <c r="A41">
        <v>4.0000000000000001E-3</v>
      </c>
      <c r="B41">
        <v>5.8507334499514227</v>
      </c>
      <c r="C41">
        <v>5.6313215659541767</v>
      </c>
    </row>
    <row r="42" spans="1:3">
      <c r="A42">
        <v>4.1000000000000003E-3</v>
      </c>
      <c r="B42">
        <v>5.8593764871830647</v>
      </c>
      <c r="C42">
        <v>5.6343672856580955</v>
      </c>
    </row>
    <row r="43" spans="1:3">
      <c r="A43">
        <v>4.2000000000000006E-3</v>
      </c>
      <c r="B43">
        <v>5.8680261088655588</v>
      </c>
      <c r="C43">
        <v>5.6374137248326148</v>
      </c>
    </row>
    <row r="44" spans="1:3">
      <c r="A44">
        <v>4.3E-3</v>
      </c>
      <c r="B44">
        <v>5.8766822961505865</v>
      </c>
      <c r="C44">
        <v>5.6404608833556678</v>
      </c>
    </row>
    <row r="45" spans="1:3">
      <c r="A45">
        <v>4.4000000000000003E-3</v>
      </c>
      <c r="B45">
        <v>5.8853450301778034</v>
      </c>
      <c r="C45">
        <v>5.6435087611051902</v>
      </c>
    </row>
    <row r="46" spans="1:3">
      <c r="A46">
        <v>4.5000000000000005E-3</v>
      </c>
      <c r="B46">
        <v>5.894014292074587</v>
      </c>
      <c r="C46">
        <v>5.6465573579591144</v>
      </c>
    </row>
    <row r="47" spans="1:3">
      <c r="A47">
        <v>4.5999999999999999E-3</v>
      </c>
      <c r="B47">
        <v>5.9026900629567187</v>
      </c>
      <c r="C47">
        <v>5.6496066737953781</v>
      </c>
    </row>
    <row r="48" spans="1:3">
      <c r="A48">
        <v>4.7000000000000002E-3</v>
      </c>
      <c r="B48">
        <v>5.9113723239283464</v>
      </c>
      <c r="C48">
        <v>5.6526567084919135</v>
      </c>
    </row>
    <row r="49" spans="1:3">
      <c r="A49">
        <v>4.8000000000000004E-3</v>
      </c>
      <c r="B49">
        <v>5.9200610560822486</v>
      </c>
      <c r="C49">
        <v>5.6557074619266565</v>
      </c>
    </row>
    <row r="50" spans="1:3">
      <c r="A50">
        <v>4.8999999999999998E-3</v>
      </c>
      <c r="B50">
        <v>5.928756240500161</v>
      </c>
      <c r="C50">
        <v>5.6587589339775395</v>
      </c>
    </row>
    <row r="51" spans="1:3">
      <c r="A51">
        <v>5.0000000000000001E-3</v>
      </c>
      <c r="B51">
        <v>5.9374578582529018</v>
      </c>
      <c r="C51">
        <v>5.6618111245225</v>
      </c>
    </row>
    <row r="52" spans="1:3">
      <c r="A52">
        <v>5.1000000000000004E-3</v>
      </c>
      <c r="B52">
        <v>5.9461658904006471</v>
      </c>
      <c r="C52">
        <v>5.6648640334394722</v>
      </c>
    </row>
    <row r="53" spans="1:3">
      <c r="A53">
        <v>5.2000000000000006E-3</v>
      </c>
      <c r="B53">
        <v>5.9548803179931218</v>
      </c>
      <c r="C53">
        <v>5.6679176606063884</v>
      </c>
    </row>
    <row r="54" spans="1:3">
      <c r="A54">
        <v>5.3E-3</v>
      </c>
      <c r="B54">
        <v>5.9636011220698748</v>
      </c>
      <c r="C54">
        <v>5.6709720059011852</v>
      </c>
    </row>
    <row r="55" spans="1:3">
      <c r="A55">
        <v>5.4000000000000003E-3</v>
      </c>
      <c r="B55">
        <v>5.9723282836604534</v>
      </c>
      <c r="C55">
        <v>5.6740270692017951</v>
      </c>
    </row>
    <row r="56" spans="1:3">
      <c r="A56">
        <v>5.5000000000000005E-3</v>
      </c>
      <c r="B56">
        <v>5.9810617837847184</v>
      </c>
      <c r="C56">
        <v>5.6770828503861566</v>
      </c>
    </row>
    <row r="57" spans="1:3">
      <c r="A57">
        <v>5.5999999999999999E-3</v>
      </c>
      <c r="B57">
        <v>5.9898016034528938</v>
      </c>
      <c r="C57">
        <v>5.6801393493321992</v>
      </c>
    </row>
    <row r="58" spans="1:3">
      <c r="A58">
        <v>5.7000000000000002E-3</v>
      </c>
      <c r="B58">
        <v>5.9985477236660412</v>
      </c>
      <c r="C58">
        <v>5.6831965659178625</v>
      </c>
    </row>
    <row r="59" spans="1:3">
      <c r="A59">
        <v>5.8000000000000005E-3</v>
      </c>
      <c r="B59">
        <v>6.0073001254160037</v>
      </c>
      <c r="C59">
        <v>5.6862545000210769</v>
      </c>
    </row>
    <row r="60" spans="1:3">
      <c r="A60">
        <v>5.8999999999999999E-3</v>
      </c>
      <c r="B60">
        <v>6.0160587896859115</v>
      </c>
      <c r="C60">
        <v>5.6893131515197801</v>
      </c>
    </row>
    <row r="61" spans="1:3">
      <c r="A61">
        <v>6.0000000000000001E-3</v>
      </c>
      <c r="B61">
        <v>6.0248236974501141</v>
      </c>
      <c r="C61">
        <v>5.6923725202919053</v>
      </c>
    </row>
    <row r="62" spans="1:3">
      <c r="A62">
        <v>6.1000000000000004E-3</v>
      </c>
      <c r="B62">
        <v>6.0335948296746897</v>
      </c>
      <c r="C62">
        <v>5.6954326062153857</v>
      </c>
    </row>
    <row r="63" spans="1:3">
      <c r="A63">
        <v>6.2000000000000006E-3</v>
      </c>
      <c r="B63">
        <v>6.0423721673174997</v>
      </c>
      <c r="C63">
        <v>5.6984934091681581</v>
      </c>
    </row>
    <row r="64" spans="1:3">
      <c r="A64">
        <v>6.3E-3</v>
      </c>
      <c r="B64">
        <v>6.0511556913284021</v>
      </c>
      <c r="C64">
        <v>5.7015549290281555</v>
      </c>
    </row>
    <row r="65" spans="1:3">
      <c r="A65">
        <v>6.4000000000000003E-3</v>
      </c>
      <c r="B65">
        <v>6.0599453826495786</v>
      </c>
      <c r="C65">
        <v>5.7046171656733158</v>
      </c>
    </row>
    <row r="66" spans="1:3">
      <c r="A66">
        <v>6.5000000000000006E-3</v>
      </c>
      <c r="B66">
        <v>6.068741222215599</v>
      </c>
      <c r="C66">
        <v>5.7076801189815694</v>
      </c>
    </row>
    <row r="67" spans="1:3">
      <c r="A67">
        <v>6.6E-3</v>
      </c>
      <c r="B67">
        <v>6.0775431909538868</v>
      </c>
      <c r="C67">
        <v>5.7107437888308521</v>
      </c>
    </row>
    <row r="68" spans="1:3">
      <c r="A68">
        <v>6.7000000000000002E-3</v>
      </c>
      <c r="B68">
        <v>6.086351269784676</v>
      </c>
      <c r="C68">
        <v>5.7138081750990999</v>
      </c>
    </row>
    <row r="69" spans="1:3">
      <c r="A69">
        <v>6.8000000000000005E-3</v>
      </c>
      <c r="B69">
        <v>6.0951654396213328</v>
      </c>
      <c r="C69">
        <v>5.716873277664245</v>
      </c>
    </row>
    <row r="70" spans="1:3">
      <c r="A70">
        <v>6.9000000000000008E-3</v>
      </c>
      <c r="B70">
        <v>6.1039856813707374</v>
      </c>
      <c r="C70">
        <v>5.7199390964042252</v>
      </c>
    </row>
    <row r="71" spans="1:3">
      <c r="A71">
        <v>7.0000000000000001E-3</v>
      </c>
      <c r="B71">
        <v>6.1128119759331891</v>
      </c>
      <c r="C71">
        <v>5.7230056311969726</v>
      </c>
    </row>
    <row r="72" spans="1:3">
      <c r="A72">
        <v>7.1000000000000004E-3</v>
      </c>
      <c r="B72">
        <v>6.1216443042029098</v>
      </c>
      <c r="C72">
        <v>5.7260728819204223</v>
      </c>
    </row>
    <row r="73" spans="1:3">
      <c r="A73">
        <v>7.2000000000000007E-3</v>
      </c>
      <c r="B73">
        <v>6.1304826470680407</v>
      </c>
      <c r="C73">
        <v>5.7291408484525093</v>
      </c>
    </row>
    <row r="74" spans="1:3">
      <c r="A74">
        <v>7.3000000000000001E-3</v>
      </c>
      <c r="B74">
        <v>6.1393269854110759</v>
      </c>
      <c r="C74">
        <v>5.7322095306711676</v>
      </c>
    </row>
    <row r="75" spans="1:3">
      <c r="A75">
        <v>7.4000000000000003E-3</v>
      </c>
      <c r="B75">
        <v>6.1481773001089186</v>
      </c>
      <c r="C75">
        <v>5.7352789284543331</v>
      </c>
    </row>
    <row r="76" spans="1:3">
      <c r="A76">
        <v>7.5000000000000006E-3</v>
      </c>
      <c r="B76">
        <v>6.1570335720331091</v>
      </c>
      <c r="C76">
        <v>5.7383490416799381</v>
      </c>
    </row>
    <row r="77" spans="1:3">
      <c r="A77">
        <v>7.6E-3</v>
      </c>
      <c r="B77">
        <v>6.1658957820501774</v>
      </c>
      <c r="C77">
        <v>5.7414198702259194</v>
      </c>
    </row>
    <row r="78" spans="1:3">
      <c r="A78">
        <v>7.7000000000000002E-3</v>
      </c>
      <c r="B78">
        <v>6.1747639110217092</v>
      </c>
      <c r="C78">
        <v>5.7444914139702092</v>
      </c>
    </row>
    <row r="79" spans="1:3">
      <c r="A79">
        <v>7.8000000000000005E-3</v>
      </c>
      <c r="B79">
        <v>6.1836379398045294</v>
      </c>
      <c r="C79">
        <v>5.7475636727907462</v>
      </c>
    </row>
    <row r="80" spans="1:3">
      <c r="A80">
        <v>7.9000000000000008E-3</v>
      </c>
      <c r="B80">
        <v>6.1925178492512121</v>
      </c>
      <c r="C80">
        <v>5.7506366465654599</v>
      </c>
    </row>
    <row r="81" spans="1:3">
      <c r="A81">
        <v>8.0000000000000002E-3</v>
      </c>
      <c r="B81">
        <v>6.2014036202098879</v>
      </c>
      <c r="C81">
        <v>5.7537103351722889</v>
      </c>
    </row>
    <row r="82" spans="1:3">
      <c r="A82">
        <v>8.0999999999999996E-3</v>
      </c>
      <c r="B82">
        <v>6.2102952335247554</v>
      </c>
      <c r="C82">
        <v>5.7567847384891655</v>
      </c>
    </row>
    <row r="83" spans="1:3">
      <c r="A83">
        <v>8.2000000000000007E-3</v>
      </c>
      <c r="B83">
        <v>6.2191926700362261</v>
      </c>
      <c r="C83">
        <v>5.7598598563940246</v>
      </c>
    </row>
    <row r="84" spans="1:3">
      <c r="A84">
        <v>8.3000000000000001E-3</v>
      </c>
      <c r="B84">
        <v>6.2280959105810059</v>
      </c>
      <c r="C84">
        <v>5.7629356887648013</v>
      </c>
    </row>
    <row r="85" spans="1:3">
      <c r="A85">
        <v>8.4000000000000012E-3</v>
      </c>
      <c r="B85">
        <v>6.2370049359924655</v>
      </c>
      <c r="C85">
        <v>5.7660122354794305</v>
      </c>
    </row>
    <row r="86" spans="1:3">
      <c r="A86">
        <v>8.5000000000000006E-3</v>
      </c>
      <c r="B86">
        <v>6.2459197271008788</v>
      </c>
      <c r="C86">
        <v>5.7690894964158481</v>
      </c>
    </row>
    <row r="87" spans="1:3">
      <c r="A87">
        <v>8.6E-3</v>
      </c>
      <c r="B87">
        <v>6.2548402647333452</v>
      </c>
      <c r="C87">
        <v>5.7721674714519846</v>
      </c>
    </row>
    <row r="88" spans="1:3">
      <c r="A88">
        <v>8.7000000000000011E-3</v>
      </c>
      <c r="B88">
        <v>6.2637665297144629</v>
      </c>
      <c r="C88">
        <v>5.7752461604657768</v>
      </c>
    </row>
    <row r="89" spans="1:3">
      <c r="A89">
        <v>8.8000000000000005E-3</v>
      </c>
      <c r="B89">
        <v>6.2726985028660662</v>
      </c>
      <c r="C89">
        <v>5.7783255633351596</v>
      </c>
    </row>
    <row r="90" spans="1:3">
      <c r="A90">
        <v>8.8999999999999999E-3</v>
      </c>
      <c r="B90">
        <v>6.2816361650077646</v>
      </c>
      <c r="C90">
        <v>5.7814056799380689</v>
      </c>
    </row>
    <row r="91" spans="1:3">
      <c r="A91">
        <v>9.0000000000000011E-3</v>
      </c>
      <c r="B91">
        <v>6.2905794969570268</v>
      </c>
      <c r="C91">
        <v>5.784486510152437</v>
      </c>
    </row>
    <row r="92" spans="1:3">
      <c r="A92">
        <v>9.1000000000000004E-3</v>
      </c>
      <c r="B92">
        <v>6.2995284795294157</v>
      </c>
      <c r="C92">
        <v>5.7875680538561989</v>
      </c>
    </row>
    <row r="93" spans="1:3">
      <c r="A93">
        <v>9.1999999999999998E-3</v>
      </c>
      <c r="B93">
        <v>6.3084830935386975</v>
      </c>
      <c r="C93">
        <v>5.7906503109272887</v>
      </c>
    </row>
    <row r="94" spans="1:3">
      <c r="A94">
        <v>9.300000000000001E-3</v>
      </c>
      <c r="B94">
        <v>6.3174433197972784</v>
      </c>
      <c r="C94">
        <v>5.7937332812436431</v>
      </c>
    </row>
    <row r="95" spans="1:3">
      <c r="A95">
        <v>9.4000000000000004E-3</v>
      </c>
      <c r="B95">
        <v>6.3264091391161372</v>
      </c>
      <c r="C95">
        <v>5.7968169646831953</v>
      </c>
    </row>
    <row r="96" spans="1:3">
      <c r="A96">
        <v>9.4999999999999998E-3</v>
      </c>
      <c r="B96">
        <v>6.3353805323051979</v>
      </c>
      <c r="C96">
        <v>5.7999013611238803</v>
      </c>
    </row>
    <row r="97" spans="1:3">
      <c r="A97">
        <v>9.6000000000000009E-3</v>
      </c>
      <c r="B97">
        <v>6.3443574801735165</v>
      </c>
      <c r="C97">
        <v>5.8029864704436314</v>
      </c>
    </row>
    <row r="98" spans="1:3">
      <c r="A98">
        <v>9.7000000000000003E-3</v>
      </c>
      <c r="B98">
        <v>6.3533399635294794</v>
      </c>
      <c r="C98">
        <v>5.8060722925203843</v>
      </c>
    </row>
    <row r="99" spans="1:3">
      <c r="A99">
        <v>9.7999999999999997E-3</v>
      </c>
      <c r="B99">
        <v>6.362327963181019</v>
      </c>
      <c r="C99">
        <v>5.8091588272320749</v>
      </c>
    </row>
    <row r="100" spans="1:3">
      <c r="A100">
        <v>9.9000000000000008E-3</v>
      </c>
      <c r="B100">
        <v>6.3713214599356602</v>
      </c>
      <c r="C100">
        <v>5.8122460744566347</v>
      </c>
    </row>
    <row r="101" spans="1:3">
      <c r="A101">
        <v>0.01</v>
      </c>
      <c r="B101">
        <v>6.3803204346010229</v>
      </c>
      <c r="C101">
        <v>5.8153340340720003</v>
      </c>
    </row>
    <row r="102" spans="1:3">
      <c r="A102">
        <v>1.0100000000000001E-2</v>
      </c>
      <c r="B102">
        <v>6.3893248679847767</v>
      </c>
      <c r="C102">
        <v>5.818422705956106</v>
      </c>
    </row>
    <row r="103" spans="1:3">
      <c r="A103">
        <v>1.0200000000000001E-2</v>
      </c>
      <c r="B103">
        <v>6.3983347408949012</v>
      </c>
      <c r="C103">
        <v>5.8215120899868866</v>
      </c>
    </row>
    <row r="104" spans="1:3">
      <c r="A104">
        <v>1.03E-2</v>
      </c>
      <c r="B104">
        <v>6.4073500341399514</v>
      </c>
      <c r="C104">
        <v>5.8246021860422763</v>
      </c>
    </row>
    <row r="105" spans="1:3">
      <c r="A105">
        <v>1.0400000000000001E-2</v>
      </c>
      <c r="B105">
        <v>6.416370728529218</v>
      </c>
      <c r="C105">
        <v>5.8276929940002091</v>
      </c>
    </row>
    <row r="106" spans="1:3">
      <c r="A106">
        <v>1.0500000000000001E-2</v>
      </c>
      <c r="B106">
        <v>6.4253968048728805</v>
      </c>
      <c r="C106">
        <v>5.8307845137386209</v>
      </c>
    </row>
    <row r="107" spans="1:3">
      <c r="A107">
        <v>1.06E-2</v>
      </c>
      <c r="B107">
        <v>6.4344282439823282</v>
      </c>
      <c r="C107">
        <v>5.833876745135445</v>
      </c>
    </row>
    <row r="108" spans="1:3">
      <c r="A108">
        <v>1.0700000000000001E-2</v>
      </c>
      <c r="B108">
        <v>6.4434650266702089</v>
      </c>
      <c r="C108">
        <v>5.836969688068617</v>
      </c>
    </row>
    <row r="109" spans="1:3">
      <c r="A109">
        <v>1.0800000000000001E-2</v>
      </c>
      <c r="B109">
        <v>6.4525071337506734</v>
      </c>
      <c r="C109">
        <v>5.8400633424160713</v>
      </c>
    </row>
    <row r="110" spans="1:3">
      <c r="A110">
        <v>1.09E-2</v>
      </c>
      <c r="B110">
        <v>6.461554546039725</v>
      </c>
      <c r="C110">
        <v>5.8431577080557418</v>
      </c>
    </row>
    <row r="111" spans="1:3">
      <c r="A111">
        <v>1.1000000000000001E-2</v>
      </c>
      <c r="B111">
        <v>6.4706072443551284</v>
      </c>
      <c r="C111">
        <v>5.8462527848655652</v>
      </c>
    </row>
    <row r="112" spans="1:3">
      <c r="A112">
        <v>1.11E-2</v>
      </c>
      <c r="B112">
        <v>6.4796652095169023</v>
      </c>
      <c r="C112">
        <v>5.8493485727234722</v>
      </c>
    </row>
    <row r="113" spans="1:3">
      <c r="A113">
        <v>1.12E-2</v>
      </c>
      <c r="B113">
        <v>6.4887284223472541</v>
      </c>
      <c r="C113">
        <v>5.8524450715074012</v>
      </c>
    </row>
    <row r="114" spans="1:3">
      <c r="A114">
        <v>1.1300000000000001E-2</v>
      </c>
      <c r="B114">
        <v>6.497796863670942</v>
      </c>
      <c r="C114">
        <v>5.8555422810952837</v>
      </c>
    </row>
    <row r="115" spans="1:3">
      <c r="A115">
        <v>1.14E-2</v>
      </c>
      <c r="B115">
        <v>6.5068705143154713</v>
      </c>
      <c r="C115">
        <v>5.8586402013650574</v>
      </c>
    </row>
    <row r="116" spans="1:3">
      <c r="A116">
        <v>1.15E-2</v>
      </c>
      <c r="B116">
        <v>6.5159493551111174</v>
      </c>
      <c r="C116">
        <v>5.8617388321946535</v>
      </c>
    </row>
    <row r="117" spans="1:3">
      <c r="A117">
        <v>1.1600000000000001E-2</v>
      </c>
      <c r="B117">
        <v>6.5250333668913481</v>
      </c>
      <c r="C117">
        <v>5.8648381734620099</v>
      </c>
    </row>
    <row r="118" spans="1:3">
      <c r="A118">
        <v>1.17E-2</v>
      </c>
      <c r="B118">
        <v>6.5341225304928541</v>
      </c>
      <c r="C118">
        <v>5.8679382250450587</v>
      </c>
    </row>
    <row r="119" spans="1:3">
      <c r="A119">
        <v>1.18E-2</v>
      </c>
      <c r="B119">
        <v>6.5432168267557866</v>
      </c>
      <c r="C119">
        <v>5.8710389868217359</v>
      </c>
    </row>
    <row r="120" spans="1:3">
      <c r="A120">
        <v>1.1900000000000001E-2</v>
      </c>
      <c r="B120">
        <v>6.5523162365239287</v>
      </c>
      <c r="C120">
        <v>5.8741404586699755</v>
      </c>
    </row>
    <row r="121" spans="1:3">
      <c r="A121">
        <v>1.2E-2</v>
      </c>
      <c r="B121">
        <v>6.5614207406448575</v>
      </c>
      <c r="C121">
        <v>5.8772426404677125</v>
      </c>
    </row>
    <row r="122" spans="1:3">
      <c r="A122">
        <v>1.2100000000000001E-2</v>
      </c>
      <c r="B122">
        <v>6.5705303199703193</v>
      </c>
      <c r="C122">
        <v>5.8803455320928801</v>
      </c>
    </row>
    <row r="123" spans="1:3">
      <c r="A123">
        <v>1.2200000000000001E-2</v>
      </c>
      <c r="B123">
        <v>6.5796449553560956</v>
      </c>
      <c r="C123">
        <v>5.8834491334234151</v>
      </c>
    </row>
    <row r="124" spans="1:3">
      <c r="A124">
        <v>1.23E-2</v>
      </c>
      <c r="B124">
        <v>6.5887646276624894</v>
      </c>
      <c r="C124">
        <v>5.8865534443372507</v>
      </c>
    </row>
    <row r="125" spans="1:3">
      <c r="A125">
        <v>1.2400000000000001E-2</v>
      </c>
      <c r="B125">
        <v>6.5978893177543565</v>
      </c>
      <c r="C125">
        <v>5.8896584647123218</v>
      </c>
    </row>
    <row r="126" spans="1:3">
      <c r="A126">
        <v>1.2500000000000001E-2</v>
      </c>
      <c r="B126">
        <v>6.6070190065012362</v>
      </c>
      <c r="C126">
        <v>5.8927641944265625</v>
      </c>
    </row>
    <row r="127" spans="1:3">
      <c r="A127">
        <v>1.26E-2</v>
      </c>
      <c r="B127">
        <v>6.6161536747777259</v>
      </c>
      <c r="C127">
        <v>5.8958706333579087</v>
      </c>
    </row>
    <row r="128" spans="1:3">
      <c r="A128">
        <v>1.2700000000000001E-2</v>
      </c>
      <c r="B128">
        <v>6.6252933034634616</v>
      </c>
      <c r="C128">
        <v>5.8989777813842936</v>
      </c>
    </row>
    <row r="129" spans="1:3">
      <c r="A129">
        <v>1.2800000000000001E-2</v>
      </c>
      <c r="B129">
        <v>6.6344378734435185</v>
      </c>
      <c r="C129">
        <v>5.9020856383836513</v>
      </c>
    </row>
    <row r="130" spans="1:3">
      <c r="A130">
        <v>1.29E-2</v>
      </c>
      <c r="B130">
        <v>6.6435873656082798</v>
      </c>
      <c r="C130">
        <v>5.9051942042339185</v>
      </c>
    </row>
    <row r="131" spans="1:3">
      <c r="A131">
        <v>1.3000000000000001E-2</v>
      </c>
      <c r="B131">
        <v>6.6527417608539894</v>
      </c>
      <c r="C131">
        <v>5.9083034788130284</v>
      </c>
    </row>
    <row r="132" spans="1:3">
      <c r="A132">
        <v>1.3100000000000001E-2</v>
      </c>
      <c r="B132">
        <v>6.661901040082574</v>
      </c>
      <c r="C132">
        <v>5.9114134619989152</v>
      </c>
    </row>
    <row r="133" spans="1:3">
      <c r="A133">
        <v>1.32E-2</v>
      </c>
      <c r="B133">
        <v>6.6710651842021154</v>
      </c>
      <c r="C133">
        <v>5.9145241536695154</v>
      </c>
    </row>
    <row r="134" spans="1:3">
      <c r="A134">
        <v>1.3300000000000001E-2</v>
      </c>
      <c r="B134">
        <v>6.6802341741268716</v>
      </c>
      <c r="C134">
        <v>5.9176355537027607</v>
      </c>
    </row>
    <row r="135" spans="1:3">
      <c r="A135">
        <v>1.34E-2</v>
      </c>
      <c r="B135">
        <v>6.6894079907774646</v>
      </c>
      <c r="C135">
        <v>5.9207476619765886</v>
      </c>
    </row>
    <row r="136" spans="1:3">
      <c r="A136">
        <v>1.35E-2</v>
      </c>
      <c r="B136">
        <v>6.6985866150810738</v>
      </c>
      <c r="C136">
        <v>5.9238604783689324</v>
      </c>
    </row>
    <row r="137" spans="1:3">
      <c r="A137">
        <v>1.3600000000000001E-2</v>
      </c>
      <c r="B137">
        <v>6.7077700279716392</v>
      </c>
      <c r="C137">
        <v>5.926974002757726</v>
      </c>
    </row>
    <row r="138" spans="1:3">
      <c r="A138">
        <v>1.37E-2</v>
      </c>
      <c r="B138">
        <v>6.7169582103899748</v>
      </c>
      <c r="C138">
        <v>5.9300882350209045</v>
      </c>
    </row>
    <row r="139" spans="1:3">
      <c r="A139">
        <v>1.3800000000000002E-2</v>
      </c>
      <c r="B139">
        <v>6.726151143284012</v>
      </c>
      <c r="C139">
        <v>5.933203175036402</v>
      </c>
    </row>
    <row r="140" spans="1:3">
      <c r="A140">
        <v>1.3900000000000001E-2</v>
      </c>
      <c r="B140">
        <v>6.7353488076089283</v>
      </c>
      <c r="C140">
        <v>5.9363188226821553</v>
      </c>
    </row>
    <row r="141" spans="1:3">
      <c r="A141">
        <v>1.4E-2</v>
      </c>
      <c r="B141">
        <v>6.7445511843272712</v>
      </c>
      <c r="C141">
        <v>5.9394351778360965</v>
      </c>
    </row>
    <row r="142" spans="1:3">
      <c r="A142">
        <v>1.4100000000000001E-2</v>
      </c>
      <c r="B142">
        <v>6.7537582544092842</v>
      </c>
      <c r="C142">
        <v>5.9425522403761617</v>
      </c>
    </row>
    <row r="143" spans="1:3">
      <c r="A143">
        <v>1.4200000000000001E-2</v>
      </c>
      <c r="B143">
        <v>6.7629699988328742</v>
      </c>
      <c r="C143">
        <v>5.945670010180284</v>
      </c>
    </row>
    <row r="144" spans="1:3">
      <c r="A144">
        <v>1.43E-2</v>
      </c>
      <c r="B144">
        <v>6.7721863985839708</v>
      </c>
      <c r="C144">
        <v>5.9487884871263992</v>
      </c>
    </row>
    <row r="145" spans="1:3">
      <c r="A145">
        <v>1.4400000000000001E-2</v>
      </c>
      <c r="B145">
        <v>6.78140743465657</v>
      </c>
      <c r="C145">
        <v>5.9519076710924406</v>
      </c>
    </row>
    <row r="146" spans="1:3">
      <c r="A146">
        <v>1.4500000000000001E-2</v>
      </c>
      <c r="B146">
        <v>6.790633088052858</v>
      </c>
      <c r="C146">
        <v>5.9550275619563449</v>
      </c>
    </row>
    <row r="147" spans="1:3">
      <c r="A147">
        <v>1.46E-2</v>
      </c>
      <c r="B147">
        <v>6.7998633397835651</v>
      </c>
      <c r="C147">
        <v>5.9581481595960453</v>
      </c>
    </row>
    <row r="148" spans="1:3">
      <c r="A148">
        <v>1.4700000000000001E-2</v>
      </c>
      <c r="B148">
        <v>6.8090981708680038</v>
      </c>
      <c r="C148">
        <v>5.9612694638894759</v>
      </c>
    </row>
    <row r="149" spans="1:3">
      <c r="A149">
        <v>1.4800000000000001E-2</v>
      </c>
      <c r="B149">
        <v>6.8183375623341869</v>
      </c>
      <c r="C149">
        <v>5.9643914747145725</v>
      </c>
    </row>
    <row r="150" spans="1:3">
      <c r="A150">
        <v>1.49E-2</v>
      </c>
      <c r="B150">
        <v>6.8275814952190679</v>
      </c>
      <c r="C150">
        <v>5.9675141919492694</v>
      </c>
    </row>
    <row r="151" spans="1:3">
      <c r="A151">
        <v>1.5000000000000001E-2</v>
      </c>
      <c r="B151">
        <v>6.8368299505687542</v>
      </c>
      <c r="C151">
        <v>5.9706376154715013</v>
      </c>
    </row>
    <row r="152" spans="1:3">
      <c r="A152">
        <v>1.5100000000000001E-2</v>
      </c>
      <c r="B152">
        <v>6.8460829094385014</v>
      </c>
      <c r="C152">
        <v>5.9737617451592007</v>
      </c>
    </row>
    <row r="153" spans="1:3">
      <c r="A153">
        <v>1.52E-2</v>
      </c>
      <c r="B153">
        <v>6.8553403528930748</v>
      </c>
      <c r="C153">
        <v>5.9768865808903051</v>
      </c>
    </row>
    <row r="154" spans="1:3">
      <c r="A154">
        <v>1.5300000000000001E-2</v>
      </c>
      <c r="B154">
        <v>6.8646022620067297</v>
      </c>
      <c r="C154">
        <v>5.9800121225427478</v>
      </c>
    </row>
    <row r="155" spans="1:3">
      <c r="A155">
        <v>1.54E-2</v>
      </c>
      <c r="B155">
        <v>6.8738686178634278</v>
      </c>
      <c r="C155">
        <v>5.9831383699944629</v>
      </c>
    </row>
    <row r="156" spans="1:3">
      <c r="A156">
        <v>1.55E-2</v>
      </c>
      <c r="B156">
        <v>6.8831394015571146</v>
      </c>
      <c r="C156">
        <v>5.9862653231233862</v>
      </c>
    </row>
    <row r="157" spans="1:3">
      <c r="A157">
        <v>1.5600000000000001E-2</v>
      </c>
      <c r="B157">
        <v>6.8924145941916644</v>
      </c>
      <c r="C157">
        <v>5.9893929818074509</v>
      </c>
    </row>
    <row r="158" spans="1:3">
      <c r="A158">
        <v>1.5700000000000002E-2</v>
      </c>
      <c r="B158">
        <v>6.9016941768812465</v>
      </c>
      <c r="C158">
        <v>5.9925213459245921</v>
      </c>
    </row>
    <row r="159" spans="1:3">
      <c r="A159">
        <v>1.5800000000000002E-2</v>
      </c>
      <c r="B159">
        <v>6.9109781307502605</v>
      </c>
      <c r="C159">
        <v>5.9956504153527455</v>
      </c>
    </row>
    <row r="160" spans="1:3">
      <c r="A160">
        <v>1.5900000000000001E-2</v>
      </c>
      <c r="B160">
        <v>6.9202664369337157</v>
      </c>
      <c r="C160">
        <v>5.9987801899698443</v>
      </c>
    </row>
    <row r="161" spans="1:3">
      <c r="A161">
        <v>1.6E-2</v>
      </c>
      <c r="B161">
        <v>6.9295590765772639</v>
      </c>
      <c r="C161">
        <v>6.0019106696538245</v>
      </c>
    </row>
    <row r="162" spans="1:3">
      <c r="A162">
        <v>1.61E-2</v>
      </c>
      <c r="B162">
        <v>6.9388560308371954</v>
      </c>
      <c r="C162">
        <v>6.0050418542826183</v>
      </c>
    </row>
    <row r="163" spans="1:3">
      <c r="A163">
        <v>1.6199999999999999E-2</v>
      </c>
      <c r="B163">
        <v>6.9481572808809906</v>
      </c>
      <c r="C163">
        <v>6.0081737437341634</v>
      </c>
    </row>
    <row r="164" spans="1:3">
      <c r="A164">
        <v>1.6300000000000002E-2</v>
      </c>
      <c r="B164">
        <v>6.9574628078870795</v>
      </c>
      <c r="C164">
        <v>6.0113063378863911</v>
      </c>
    </row>
    <row r="165" spans="1:3">
      <c r="A165">
        <v>1.6400000000000001E-2</v>
      </c>
      <c r="B165">
        <v>6.9667725930451985</v>
      </c>
      <c r="C165">
        <v>6.0144396366172383</v>
      </c>
    </row>
    <row r="166" spans="1:3">
      <c r="A166">
        <v>1.6500000000000001E-2</v>
      </c>
      <c r="B166">
        <v>6.9760866175564349</v>
      </c>
      <c r="C166">
        <v>6.0175736398046391</v>
      </c>
    </row>
    <row r="167" spans="1:3">
      <c r="A167">
        <v>1.66E-2</v>
      </c>
      <c r="B167">
        <v>6.9854048626334997</v>
      </c>
      <c r="C167">
        <v>6.0207083473265275</v>
      </c>
    </row>
    <row r="168" spans="1:3">
      <c r="A168">
        <v>1.67E-2</v>
      </c>
      <c r="B168">
        <v>6.9947273095007185</v>
      </c>
      <c r="C168">
        <v>6.0238437590608385</v>
      </c>
    </row>
    <row r="169" spans="1:3">
      <c r="A169">
        <v>1.6800000000000002E-2</v>
      </c>
      <c r="B169">
        <v>7.0040539393943</v>
      </c>
      <c r="C169">
        <v>6.0269798748855061</v>
      </c>
    </row>
    <row r="170" spans="1:3">
      <c r="A170">
        <v>1.6900000000000002E-2</v>
      </c>
      <c r="B170">
        <v>7.0133847335624075</v>
      </c>
      <c r="C170">
        <v>6.0301166946784663</v>
      </c>
    </row>
    <row r="171" spans="1:3">
      <c r="A171">
        <v>1.7000000000000001E-2</v>
      </c>
      <c r="B171">
        <v>7.0227196732652803</v>
      </c>
      <c r="C171">
        <v>6.0332542183176523</v>
      </c>
    </row>
    <row r="172" spans="1:3">
      <c r="A172">
        <v>1.7100000000000001E-2</v>
      </c>
      <c r="B172">
        <v>7.0320587397754402</v>
      </c>
      <c r="C172">
        <v>6.0363924456809999</v>
      </c>
    </row>
    <row r="173" spans="1:3">
      <c r="A173">
        <v>1.72E-2</v>
      </c>
      <c r="B173">
        <v>7.0414019143778743</v>
      </c>
      <c r="C173">
        <v>6.0395313766464414</v>
      </c>
    </row>
    <row r="174" spans="1:3">
      <c r="A174">
        <v>1.7299999999999999E-2</v>
      </c>
      <c r="B174">
        <v>7.0507491783700562</v>
      </c>
      <c r="C174">
        <v>6.0426710110919144</v>
      </c>
    </row>
    <row r="175" spans="1:3">
      <c r="A175">
        <v>1.7400000000000002E-2</v>
      </c>
      <c r="B175">
        <v>7.0601005130620678</v>
      </c>
      <c r="C175">
        <v>6.0458113488953513</v>
      </c>
    </row>
    <row r="176" spans="1:3">
      <c r="A176">
        <v>1.7500000000000002E-2</v>
      </c>
      <c r="B176">
        <v>7.069455899776929</v>
      </c>
      <c r="C176">
        <v>6.0489523899346889</v>
      </c>
    </row>
    <row r="177" spans="1:3">
      <c r="A177">
        <v>1.7600000000000001E-2</v>
      </c>
      <c r="B177">
        <v>7.0788153198504959</v>
      </c>
      <c r="C177">
        <v>6.0520941340878585</v>
      </c>
    </row>
    <row r="178" spans="1:3">
      <c r="A178">
        <v>1.77E-2</v>
      </c>
      <c r="B178">
        <v>7.0881787546317812</v>
      </c>
      <c r="C178">
        <v>6.0552365812327968</v>
      </c>
    </row>
    <row r="179" spans="1:3">
      <c r="A179">
        <v>1.78E-2</v>
      </c>
      <c r="B179">
        <v>7.0975461854829849</v>
      </c>
      <c r="C179">
        <v>6.058379731247439</v>
      </c>
    </row>
    <row r="180" spans="1:3">
      <c r="A180">
        <v>1.7899999999999999E-2</v>
      </c>
      <c r="B180">
        <v>7.1069175937795723</v>
      </c>
      <c r="C180">
        <v>6.0615235840097172</v>
      </c>
    </row>
    <row r="181" spans="1:3">
      <c r="A181">
        <v>1.8000000000000002E-2</v>
      </c>
      <c r="B181">
        <v>7.1162929609106511</v>
      </c>
      <c r="C181">
        <v>6.0646681393975683</v>
      </c>
    </row>
    <row r="182" spans="1:3">
      <c r="A182">
        <v>1.8100000000000002E-2</v>
      </c>
      <c r="B182">
        <v>7.1256722682788176</v>
      </c>
      <c r="C182">
        <v>6.0678133972889254</v>
      </c>
    </row>
    <row r="183" spans="1:3">
      <c r="A183">
        <v>1.8200000000000001E-2</v>
      </c>
      <c r="B183">
        <v>7.1350554973004199</v>
      </c>
      <c r="C183">
        <v>6.0709593575617253</v>
      </c>
    </row>
    <row r="184" spans="1:3">
      <c r="A184">
        <v>1.83E-2</v>
      </c>
      <c r="B184">
        <v>7.144442629405698</v>
      </c>
      <c r="C184">
        <v>6.0741060200939003</v>
      </c>
    </row>
    <row r="185" spans="1:3">
      <c r="A185">
        <v>1.84E-2</v>
      </c>
      <c r="B185">
        <v>7.1538336460388825</v>
      </c>
      <c r="C185">
        <v>6.0772533847633863</v>
      </c>
    </row>
    <row r="186" spans="1:3">
      <c r="A186">
        <v>1.8500000000000003E-2</v>
      </c>
      <c r="B186">
        <v>7.1632285286582738</v>
      </c>
      <c r="C186">
        <v>6.0804014514481173</v>
      </c>
    </row>
    <row r="187" spans="1:3">
      <c r="A187">
        <v>1.8600000000000002E-2</v>
      </c>
      <c r="B187">
        <v>7.1726272587365347</v>
      </c>
      <c r="C187">
        <v>6.0835502200260274</v>
      </c>
    </row>
    <row r="188" spans="1:3">
      <c r="A188">
        <v>1.8700000000000001E-2</v>
      </c>
      <c r="B188">
        <v>7.1820298177605064</v>
      </c>
      <c r="C188">
        <v>6.0866996903750517</v>
      </c>
    </row>
    <row r="189" spans="1:3">
      <c r="A189">
        <v>1.8800000000000001E-2</v>
      </c>
      <c r="B189">
        <v>7.191436187231635</v>
      </c>
      <c r="C189">
        <v>6.089849862373125</v>
      </c>
    </row>
    <row r="190" spans="1:3">
      <c r="A190">
        <v>1.89E-2</v>
      </c>
      <c r="B190">
        <v>7.2008463486660368</v>
      </c>
      <c r="C190">
        <v>6.0930007358981815</v>
      </c>
    </row>
    <row r="191" spans="1:3">
      <c r="A191">
        <v>1.9E-2</v>
      </c>
      <c r="B191">
        <v>7.2102602835943914</v>
      </c>
      <c r="C191">
        <v>6.0961523108281552</v>
      </c>
    </row>
    <row r="192" spans="1:3">
      <c r="A192">
        <v>1.9100000000000002E-2</v>
      </c>
      <c r="B192">
        <v>7.2196779735623586</v>
      </c>
      <c r="C192">
        <v>6.099304587040983</v>
      </c>
    </row>
    <row r="193" spans="1:3">
      <c r="A193">
        <v>1.9200000000000002E-2</v>
      </c>
      <c r="B193">
        <v>7.2290994001305364</v>
      </c>
      <c r="C193">
        <v>6.102457564414598</v>
      </c>
    </row>
    <row r="194" spans="1:3">
      <c r="A194">
        <v>1.9300000000000001E-2</v>
      </c>
      <c r="B194">
        <v>7.2385245448745339</v>
      </c>
      <c r="C194">
        <v>6.1056112428269333</v>
      </c>
    </row>
    <row r="195" spans="1:3">
      <c r="A195">
        <v>1.9400000000000001E-2</v>
      </c>
      <c r="B195">
        <v>7.2479533893852999</v>
      </c>
      <c r="C195">
        <v>6.1087656221559268</v>
      </c>
    </row>
    <row r="196" spans="1:3">
      <c r="A196">
        <v>1.95E-2</v>
      </c>
      <c r="B196">
        <v>7.2573859152688982</v>
      </c>
      <c r="C196">
        <v>6.1119207022795097</v>
      </c>
    </row>
    <row r="197" spans="1:3">
      <c r="A197">
        <v>1.9599999999999999E-2</v>
      </c>
      <c r="B197">
        <v>7.2668221041470105</v>
      </c>
      <c r="C197">
        <v>6.1150764830756188</v>
      </c>
    </row>
    <row r="198" spans="1:3">
      <c r="A198">
        <v>1.9700000000000002E-2</v>
      </c>
      <c r="B198">
        <v>7.2762619376567699</v>
      </c>
      <c r="C198">
        <v>6.1182329644221873</v>
      </c>
    </row>
    <row r="199" spans="1:3">
      <c r="A199">
        <v>1.9800000000000002E-2</v>
      </c>
      <c r="B199">
        <v>7.2857053974509416</v>
      </c>
      <c r="C199">
        <v>6.1213901461971512</v>
      </c>
    </row>
    <row r="200" spans="1:3">
      <c r="A200">
        <v>1.9900000000000001E-2</v>
      </c>
      <c r="B200">
        <v>7.2951524651981181</v>
      </c>
      <c r="C200">
        <v>6.1245480282784444</v>
      </c>
    </row>
    <row r="201" spans="1:3">
      <c r="A201">
        <v>0.02</v>
      </c>
      <c r="B201">
        <v>7.3046031225826695</v>
      </c>
      <c r="C201">
        <v>6.1277066105440001</v>
      </c>
    </row>
    <row r="202" spans="1:3">
      <c r="A202">
        <v>2.01E-2</v>
      </c>
      <c r="B202">
        <v>7.3140573513050064</v>
      </c>
      <c r="C202">
        <v>6.1308658928717552</v>
      </c>
    </row>
    <row r="203" spans="1:3">
      <c r="A203">
        <v>2.0200000000000003E-2</v>
      </c>
      <c r="B203">
        <v>7.3235151330816599</v>
      </c>
      <c r="C203">
        <v>6.1340258751396428</v>
      </c>
    </row>
    <row r="204" spans="1:3">
      <c r="A204">
        <v>2.0300000000000002E-2</v>
      </c>
      <c r="B204">
        <v>7.3329764496452121</v>
      </c>
      <c r="C204">
        <v>6.1371865572255988</v>
      </c>
    </row>
    <row r="205" spans="1:3">
      <c r="A205">
        <v>2.0400000000000001E-2</v>
      </c>
      <c r="B205">
        <v>7.342441282744625</v>
      </c>
      <c r="C205">
        <v>6.1403479390075564</v>
      </c>
    </row>
    <row r="206" spans="1:3">
      <c r="A206">
        <v>2.0500000000000001E-2</v>
      </c>
      <c r="B206">
        <v>7.3519096141453559</v>
      </c>
      <c r="C206">
        <v>6.1435100203634514</v>
      </c>
    </row>
    <row r="207" spans="1:3">
      <c r="A207">
        <v>2.06E-2</v>
      </c>
      <c r="B207">
        <v>7.3613814256291068</v>
      </c>
      <c r="C207">
        <v>6.1466728011712162</v>
      </c>
    </row>
    <row r="208" spans="1:3">
      <c r="A208">
        <v>2.07E-2</v>
      </c>
      <c r="B208">
        <v>7.370856698994432</v>
      </c>
      <c r="C208">
        <v>6.1498362813087875</v>
      </c>
    </row>
    <row r="209" spans="1:3">
      <c r="A209">
        <v>2.0800000000000003E-2</v>
      </c>
      <c r="B209">
        <v>7.3803354160564405</v>
      </c>
      <c r="C209">
        <v>6.1530004606541002</v>
      </c>
    </row>
    <row r="210" spans="1:3">
      <c r="A210">
        <v>2.0900000000000002E-2</v>
      </c>
      <c r="B210">
        <v>7.3898175586470707</v>
      </c>
      <c r="C210">
        <v>6.1561653390850877</v>
      </c>
    </row>
    <row r="211" spans="1:3">
      <c r="A211">
        <v>2.1000000000000001E-2</v>
      </c>
      <c r="B211">
        <v>7.3993031086151904</v>
      </c>
      <c r="C211">
        <v>6.1593309164796839</v>
      </c>
    </row>
    <row r="212" spans="1:3">
      <c r="A212">
        <v>2.1100000000000001E-2</v>
      </c>
      <c r="B212">
        <v>7.4087920478265925</v>
      </c>
      <c r="C212">
        <v>6.1624971927158247</v>
      </c>
    </row>
    <row r="213" spans="1:3">
      <c r="A213">
        <v>2.12E-2</v>
      </c>
      <c r="B213">
        <v>7.4182843581641755</v>
      </c>
      <c r="C213">
        <v>6.1656641676714452</v>
      </c>
    </row>
    <row r="214" spans="1:3">
      <c r="A214">
        <v>2.1299999999999999E-2</v>
      </c>
      <c r="B214">
        <v>7.4277800215280099</v>
      </c>
      <c r="C214">
        <v>6.1688318412244785</v>
      </c>
    </row>
    <row r="215" spans="1:3">
      <c r="A215">
        <v>2.1400000000000002E-2</v>
      </c>
      <c r="B215">
        <v>7.4372790198354828</v>
      </c>
      <c r="C215">
        <v>6.1720002132528604</v>
      </c>
    </row>
    <row r="216" spans="1:3">
      <c r="A216">
        <v>2.1500000000000002E-2</v>
      </c>
      <c r="B216">
        <v>7.4467813350212868</v>
      </c>
      <c r="C216">
        <v>6.1751692836345233</v>
      </c>
    </row>
    <row r="217" spans="1:3">
      <c r="A217">
        <v>2.1600000000000001E-2</v>
      </c>
      <c r="B217">
        <v>7.4562869490376222</v>
      </c>
      <c r="C217">
        <v>6.1783390522474049</v>
      </c>
    </row>
    <row r="218" spans="1:3">
      <c r="A218">
        <v>2.1700000000000001E-2</v>
      </c>
      <c r="B218">
        <v>7.4657958438541261</v>
      </c>
      <c r="C218">
        <v>6.1815095189694382</v>
      </c>
    </row>
    <row r="219" spans="1:3">
      <c r="A219">
        <v>2.18E-2</v>
      </c>
      <c r="B219">
        <v>7.4753080014582043</v>
      </c>
      <c r="C219">
        <v>6.1846806836785566</v>
      </c>
    </row>
    <row r="220" spans="1:3">
      <c r="A220">
        <v>2.1899999999999999E-2</v>
      </c>
      <c r="B220">
        <v>7.4848234038548691</v>
      </c>
      <c r="C220">
        <v>6.1878525462526968</v>
      </c>
    </row>
    <row r="221" spans="1:3">
      <c r="A221">
        <v>2.2000000000000002E-2</v>
      </c>
      <c r="B221">
        <v>7.4943420330669515</v>
      </c>
      <c r="C221">
        <v>6.1910251065697919</v>
      </c>
    </row>
    <row r="222" spans="1:3">
      <c r="A222">
        <v>2.2100000000000002E-2</v>
      </c>
      <c r="B222">
        <v>7.5038638711352244</v>
      </c>
      <c r="C222">
        <v>6.1941983645077778</v>
      </c>
    </row>
    <row r="223" spans="1:3">
      <c r="A223">
        <v>2.2200000000000001E-2</v>
      </c>
      <c r="B223">
        <v>7.5133889001183318</v>
      </c>
      <c r="C223">
        <v>6.1973723199445887</v>
      </c>
    </row>
    <row r="224" spans="1:3">
      <c r="A224">
        <v>2.23E-2</v>
      </c>
      <c r="B224">
        <v>7.5229171020930679</v>
      </c>
      <c r="C224">
        <v>6.2005469727581577</v>
      </c>
    </row>
    <row r="225" spans="1:3">
      <c r="A225">
        <v>2.24E-2</v>
      </c>
      <c r="B225">
        <v>7.5324484591542973</v>
      </c>
      <c r="C225">
        <v>6.2037223228264207</v>
      </c>
    </row>
    <row r="226" spans="1:3">
      <c r="A226">
        <v>2.2500000000000003E-2</v>
      </c>
      <c r="B226">
        <v>7.5419829534151095</v>
      </c>
      <c r="C226">
        <v>6.2068983700273126</v>
      </c>
    </row>
    <row r="227" spans="1:3">
      <c r="A227">
        <v>2.2600000000000002E-2</v>
      </c>
      <c r="B227">
        <v>7.5515205670068219</v>
      </c>
      <c r="C227">
        <v>6.2100751142387685</v>
      </c>
    </row>
    <row r="228" spans="1:3">
      <c r="A228">
        <v>2.2700000000000001E-2</v>
      </c>
      <c r="B228">
        <v>7.561061282079228</v>
      </c>
      <c r="C228">
        <v>6.2132525553387197</v>
      </c>
    </row>
    <row r="229" spans="1:3">
      <c r="A229">
        <v>2.2800000000000001E-2</v>
      </c>
      <c r="B229">
        <v>7.5706050808004939</v>
      </c>
      <c r="C229">
        <v>6.2164306932051039</v>
      </c>
    </row>
    <row r="230" spans="1:3">
      <c r="A230">
        <v>2.29E-2</v>
      </c>
      <c r="B230">
        <v>7.5801519453572723</v>
      </c>
      <c r="C230">
        <v>6.2196095277158561</v>
      </c>
    </row>
    <row r="231" spans="1:3">
      <c r="A231">
        <v>2.3E-2</v>
      </c>
      <c r="B231">
        <v>7.5897018579548785</v>
      </c>
      <c r="C231">
        <v>6.2227890587489085</v>
      </c>
    </row>
    <row r="232" spans="1:3">
      <c r="A232">
        <v>2.3100000000000002E-2</v>
      </c>
      <c r="B232">
        <v>7.5992548008172296</v>
      </c>
      <c r="C232">
        <v>6.2259692861821962</v>
      </c>
    </row>
    <row r="233" spans="1:3">
      <c r="A233">
        <v>2.3200000000000002E-2</v>
      </c>
      <c r="B233">
        <v>7.608810756186946</v>
      </c>
      <c r="C233">
        <v>6.2291502098936551</v>
      </c>
    </row>
    <row r="234" spans="1:3">
      <c r="A234">
        <v>2.3300000000000001E-2</v>
      </c>
      <c r="B234">
        <v>7.6183697063255611</v>
      </c>
      <c r="C234">
        <v>6.23233182976122</v>
      </c>
    </row>
    <row r="235" spans="1:3">
      <c r="A235">
        <v>2.3400000000000001E-2</v>
      </c>
      <c r="B235">
        <v>7.627931633513378</v>
      </c>
      <c r="C235">
        <v>6.2355141456628242</v>
      </c>
    </row>
    <row r="236" spans="1:3">
      <c r="A236">
        <v>2.35E-2</v>
      </c>
      <c r="B236">
        <v>7.6374965200496421</v>
      </c>
      <c r="C236">
        <v>6.2386971574764019</v>
      </c>
    </row>
    <row r="237" spans="1:3">
      <c r="A237">
        <v>2.3599999999999999E-2</v>
      </c>
      <c r="B237">
        <v>7.6470643482526386</v>
      </c>
      <c r="C237">
        <v>6.2418808650798887</v>
      </c>
    </row>
    <row r="238" spans="1:3">
      <c r="A238">
        <v>2.3700000000000002E-2</v>
      </c>
      <c r="B238">
        <v>7.656635100459745</v>
      </c>
      <c r="C238">
        <v>6.2450652683512198</v>
      </c>
    </row>
    <row r="239" spans="1:3">
      <c r="A239">
        <v>2.3800000000000002E-2</v>
      </c>
      <c r="B239">
        <v>7.6662087590273398</v>
      </c>
      <c r="C239">
        <v>6.2482503671683274</v>
      </c>
    </row>
    <row r="240" spans="1:3">
      <c r="A240">
        <v>2.3900000000000001E-2</v>
      </c>
      <c r="B240">
        <v>7.6757853063311314</v>
      </c>
      <c r="C240">
        <v>6.2514361614091483</v>
      </c>
    </row>
    <row r="241" spans="1:3">
      <c r="A241">
        <v>2.4E-2</v>
      </c>
      <c r="B241">
        <v>7.6853647247660204</v>
      </c>
      <c r="C241">
        <v>6.2546226509516156</v>
      </c>
    </row>
    <row r="242" spans="1:3">
      <c r="A242">
        <v>2.41E-2</v>
      </c>
      <c r="B242">
        <v>7.694946996746288</v>
      </c>
      <c r="C242">
        <v>6.2578098356736662</v>
      </c>
    </row>
    <row r="243" spans="1:3">
      <c r="A243">
        <v>2.4200000000000003E-2</v>
      </c>
      <c r="B243">
        <v>7.7045321047054163</v>
      </c>
      <c r="C243">
        <v>6.2609977154532324</v>
      </c>
    </row>
    <row r="244" spans="1:3">
      <c r="A244">
        <v>2.4300000000000002E-2</v>
      </c>
      <c r="B244">
        <v>7.714120031096515</v>
      </c>
      <c r="C244">
        <v>6.264186290168249</v>
      </c>
    </row>
    <row r="245" spans="1:3">
      <c r="A245">
        <v>2.4400000000000002E-2</v>
      </c>
      <c r="B245">
        <v>7.7237107583921123</v>
      </c>
      <c r="C245">
        <v>6.2673755596966521</v>
      </c>
    </row>
    <row r="246" spans="1:3">
      <c r="A246">
        <v>2.4500000000000001E-2</v>
      </c>
      <c r="B246">
        <v>7.7333042690842086</v>
      </c>
      <c r="C246">
        <v>6.2705655239163747</v>
      </c>
    </row>
    <row r="247" spans="1:3">
      <c r="A247">
        <v>2.46E-2</v>
      </c>
      <c r="B247">
        <v>7.742900545684483</v>
      </c>
      <c r="C247">
        <v>6.2737561827053518</v>
      </c>
    </row>
    <row r="248" spans="1:3">
      <c r="A248">
        <v>2.47E-2</v>
      </c>
      <c r="B248">
        <v>7.7524995707241739</v>
      </c>
      <c r="C248">
        <v>6.2769475359415186</v>
      </c>
    </row>
    <row r="249" spans="1:3">
      <c r="A249">
        <v>2.4800000000000003E-2</v>
      </c>
      <c r="B249">
        <v>7.7621013267543741</v>
      </c>
      <c r="C249">
        <v>6.2801395835028089</v>
      </c>
    </row>
    <row r="250" spans="1:3">
      <c r="A250">
        <v>2.4900000000000002E-2</v>
      </c>
      <c r="B250">
        <v>7.7717057963457599</v>
      </c>
      <c r="C250">
        <v>6.2833323252671587</v>
      </c>
    </row>
    <row r="251" spans="1:3">
      <c r="A251">
        <v>2.5000000000000001E-2</v>
      </c>
      <c r="B251">
        <v>7.7813129620889203</v>
      </c>
      <c r="C251">
        <v>6.2865257611125003</v>
      </c>
    </row>
    <row r="252" spans="1:3">
      <c r="A252">
        <v>2.5100000000000001E-2</v>
      </c>
      <c r="B252">
        <v>7.7909228065941862</v>
      </c>
      <c r="C252">
        <v>6.2897198909167704</v>
      </c>
    </row>
    <row r="253" spans="1:3">
      <c r="A253">
        <v>2.52E-2</v>
      </c>
      <c r="B253">
        <v>7.8005353124918875</v>
      </c>
      <c r="C253">
        <v>6.2929147145579014</v>
      </c>
    </row>
    <row r="254" spans="1:3">
      <c r="A254">
        <v>2.53E-2</v>
      </c>
      <c r="B254">
        <v>7.8101504624322491</v>
      </c>
      <c r="C254">
        <v>6.29611023191383</v>
      </c>
    </row>
    <row r="255" spans="1:3">
      <c r="A255">
        <v>2.5400000000000002E-2</v>
      </c>
      <c r="B255">
        <v>7.8197682390854579</v>
      </c>
      <c r="C255">
        <v>6.2993064428624894</v>
      </c>
    </row>
    <row r="256" spans="1:3">
      <c r="A256">
        <v>2.5500000000000002E-2</v>
      </c>
      <c r="B256">
        <v>7.8293886251417142</v>
      </c>
      <c r="C256">
        <v>6.3025033472818164</v>
      </c>
    </row>
    <row r="257" spans="1:3">
      <c r="A257">
        <v>2.5600000000000001E-2</v>
      </c>
      <c r="B257">
        <v>7.8390116033113575</v>
      </c>
      <c r="C257">
        <v>6.3057009450497423</v>
      </c>
    </row>
    <row r="258" spans="1:3">
      <c r="A258">
        <v>2.5700000000000001E-2</v>
      </c>
      <c r="B258">
        <v>7.8486371563247745</v>
      </c>
      <c r="C258">
        <v>6.308899236044204</v>
      </c>
    </row>
    <row r="259" spans="1:3">
      <c r="A259">
        <v>2.58E-2</v>
      </c>
      <c r="B259">
        <v>7.8582652669324844</v>
      </c>
      <c r="C259">
        <v>6.3120982201431337</v>
      </c>
    </row>
    <row r="260" spans="1:3">
      <c r="A260">
        <v>2.5900000000000003E-2</v>
      </c>
      <c r="B260">
        <v>7.8678959179052566</v>
      </c>
      <c r="C260">
        <v>6.31529789722447</v>
      </c>
    </row>
    <row r="261" spans="1:3">
      <c r="A261">
        <v>2.6000000000000002E-2</v>
      </c>
      <c r="B261">
        <v>7.8775290920340311</v>
      </c>
      <c r="C261">
        <v>6.3184982671661443</v>
      </c>
    </row>
    <row r="262" spans="1:3">
      <c r="A262">
        <v>2.6100000000000002E-2</v>
      </c>
      <c r="B262">
        <v>7.8871647721299869</v>
      </c>
      <c r="C262">
        <v>6.3216993298460924</v>
      </c>
    </row>
    <row r="263" spans="1:3">
      <c r="A263">
        <v>2.6200000000000001E-2</v>
      </c>
      <c r="B263">
        <v>7.8968029410246601</v>
      </c>
      <c r="C263">
        <v>6.3249010851422476</v>
      </c>
    </row>
    <row r="264" spans="1:3">
      <c r="A264">
        <v>2.63E-2</v>
      </c>
      <c r="B264">
        <v>7.9064435815698566</v>
      </c>
      <c r="C264">
        <v>6.3281035329325457</v>
      </c>
    </row>
    <row r="265" spans="1:3">
      <c r="A265">
        <v>2.64E-2</v>
      </c>
      <c r="B265">
        <v>7.9160866766377627</v>
      </c>
      <c r="C265">
        <v>6.3313066730949217</v>
      </c>
    </row>
    <row r="266" spans="1:3">
      <c r="A266">
        <v>2.6500000000000003E-2</v>
      </c>
      <c r="B266">
        <v>7.9257322091209073</v>
      </c>
      <c r="C266">
        <v>6.3345105055073079</v>
      </c>
    </row>
    <row r="267" spans="1:3">
      <c r="A267">
        <v>2.6600000000000002E-2</v>
      </c>
      <c r="B267">
        <v>7.935380161932331</v>
      </c>
      <c r="C267">
        <v>6.3377150300476419</v>
      </c>
    </row>
    <row r="268" spans="1:3">
      <c r="A268">
        <v>2.6700000000000002E-2</v>
      </c>
      <c r="B268">
        <v>7.9450305180053924</v>
      </c>
      <c r="C268">
        <v>6.340920246593857</v>
      </c>
    </row>
    <row r="269" spans="1:3">
      <c r="A269">
        <v>2.6800000000000001E-2</v>
      </c>
      <c r="B269">
        <v>7.9546832602940061</v>
      </c>
      <c r="C269">
        <v>6.3441261550238872</v>
      </c>
    </row>
    <row r="270" spans="1:3">
      <c r="A270">
        <v>2.69E-2</v>
      </c>
      <c r="B270">
        <v>7.9643383717726257</v>
      </c>
      <c r="C270">
        <v>6.3473327552156675</v>
      </c>
    </row>
    <row r="271" spans="1:3">
      <c r="A271">
        <v>2.7E-2</v>
      </c>
      <c r="B271">
        <v>7.9739958354360496</v>
      </c>
      <c r="C271">
        <v>6.350540047047132</v>
      </c>
    </row>
    <row r="272" spans="1:3">
      <c r="A272">
        <v>2.7100000000000003E-2</v>
      </c>
      <c r="B272">
        <v>7.9836556342997937</v>
      </c>
      <c r="C272">
        <v>6.3537480303962166</v>
      </c>
    </row>
    <row r="273" spans="1:3">
      <c r="A273">
        <v>2.7200000000000002E-2</v>
      </c>
      <c r="B273">
        <v>7.9933177513998448</v>
      </c>
      <c r="C273">
        <v>6.3569567051408544</v>
      </c>
    </row>
    <row r="274" spans="1:3">
      <c r="A274">
        <v>2.7300000000000001E-2</v>
      </c>
      <c r="B274">
        <v>8.0029821697928938</v>
      </c>
      <c r="C274">
        <v>6.3601660711589814</v>
      </c>
    </row>
    <row r="275" spans="1:3">
      <c r="A275">
        <v>2.7400000000000001E-2</v>
      </c>
      <c r="B275">
        <v>8.0126488725560741</v>
      </c>
      <c r="C275">
        <v>6.3633761283285306</v>
      </c>
    </row>
    <row r="276" spans="1:3">
      <c r="A276">
        <v>2.75E-2</v>
      </c>
      <c r="B276">
        <v>8.0223178427872668</v>
      </c>
      <c r="C276">
        <v>6.366586876527438</v>
      </c>
    </row>
    <row r="277" spans="1:3">
      <c r="A277">
        <v>2.7600000000000003E-2</v>
      </c>
      <c r="B277">
        <v>8.0319890636049198</v>
      </c>
      <c r="C277">
        <v>6.3697983156336377</v>
      </c>
    </row>
    <row r="278" spans="1:3">
      <c r="A278">
        <v>2.7700000000000002E-2</v>
      </c>
      <c r="B278">
        <v>8.0416625181482093</v>
      </c>
      <c r="C278">
        <v>6.3730104455250638</v>
      </c>
    </row>
    <row r="279" spans="1:3">
      <c r="A279">
        <v>2.7800000000000002E-2</v>
      </c>
      <c r="B279">
        <v>8.0513381895769633</v>
      </c>
      <c r="C279">
        <v>6.3762232660796512</v>
      </c>
    </row>
    <row r="280" spans="1:3">
      <c r="A280">
        <v>2.7900000000000001E-2</v>
      </c>
      <c r="B280">
        <v>8.0610160610715944</v>
      </c>
      <c r="C280">
        <v>6.379436777175334</v>
      </c>
    </row>
    <row r="281" spans="1:3">
      <c r="A281">
        <v>2.8000000000000001E-2</v>
      </c>
      <c r="B281">
        <v>8.0706961158334352</v>
      </c>
      <c r="C281">
        <v>6.3826509786900489</v>
      </c>
    </row>
    <row r="282" spans="1:3">
      <c r="A282">
        <v>2.81E-2</v>
      </c>
      <c r="B282">
        <v>8.0803783370842837</v>
      </c>
      <c r="C282">
        <v>6.3858658705017266</v>
      </c>
    </row>
    <row r="283" spans="1:3">
      <c r="A283">
        <v>2.8200000000000003E-2</v>
      </c>
      <c r="B283">
        <v>8.0900627080668599</v>
      </c>
      <c r="C283">
        <v>6.3890814524883055</v>
      </c>
    </row>
    <row r="284" spans="1:3">
      <c r="A284">
        <v>2.8300000000000002E-2</v>
      </c>
      <c r="B284">
        <v>8.0997492120444559</v>
      </c>
      <c r="C284">
        <v>6.3922977245277188</v>
      </c>
    </row>
    <row r="285" spans="1:3">
      <c r="A285">
        <v>2.8400000000000002E-2</v>
      </c>
      <c r="B285">
        <v>8.1094378323012073</v>
      </c>
      <c r="C285">
        <v>6.3955146864979016</v>
      </c>
    </row>
    <row r="286" spans="1:3">
      <c r="A286">
        <v>2.8500000000000001E-2</v>
      </c>
      <c r="B286">
        <v>8.1191285521419818</v>
      </c>
      <c r="C286">
        <v>6.3987323382767878</v>
      </c>
    </row>
    <row r="287" spans="1:3">
      <c r="A287">
        <v>2.86E-2</v>
      </c>
      <c r="B287">
        <v>8.1288213548923469</v>
      </c>
      <c r="C287">
        <v>6.4019506797423098</v>
      </c>
    </row>
    <row r="288" spans="1:3">
      <c r="A288">
        <v>2.87E-2</v>
      </c>
      <c r="B288">
        <v>8.1385162238986517</v>
      </c>
      <c r="C288">
        <v>6.4051697107724062</v>
      </c>
    </row>
    <row r="289" spans="1:3">
      <c r="A289">
        <v>2.8800000000000003E-2</v>
      </c>
      <c r="B289">
        <v>8.1482131425279736</v>
      </c>
      <c r="C289">
        <v>6.4083894312450091</v>
      </c>
    </row>
    <row r="290" spans="1:3">
      <c r="A290">
        <v>2.8900000000000002E-2</v>
      </c>
      <c r="B290">
        <v>8.1579120941681929</v>
      </c>
      <c r="C290">
        <v>6.4116098410380546</v>
      </c>
    </row>
    <row r="291" spans="1:3">
      <c r="A291">
        <v>2.9000000000000001E-2</v>
      </c>
      <c r="B291">
        <v>8.1676130622279377</v>
      </c>
      <c r="C291">
        <v>6.4148309400294767</v>
      </c>
    </row>
    <row r="292" spans="1:3">
      <c r="A292">
        <v>2.9100000000000001E-2</v>
      </c>
      <c r="B292">
        <v>8.1773160301365575</v>
      </c>
      <c r="C292">
        <v>6.4180527280972086</v>
      </c>
    </row>
    <row r="293" spans="1:3">
      <c r="A293">
        <v>2.92E-2</v>
      </c>
      <c r="B293">
        <v>8.1870209813441548</v>
      </c>
      <c r="C293">
        <v>6.421275205119187</v>
      </c>
    </row>
    <row r="294" spans="1:3">
      <c r="A294">
        <v>2.9300000000000003E-2</v>
      </c>
      <c r="B294">
        <v>8.1967278993217114</v>
      </c>
      <c r="C294">
        <v>6.4244983709733443</v>
      </c>
    </row>
    <row r="295" spans="1:3">
      <c r="A295">
        <v>2.9400000000000003E-2</v>
      </c>
      <c r="B295">
        <v>8.2064367675607315</v>
      </c>
      <c r="C295">
        <v>6.4277222255376181</v>
      </c>
    </row>
    <row r="296" spans="1:3">
      <c r="A296">
        <v>2.9500000000000002E-2</v>
      </c>
      <c r="B296">
        <v>8.2161475695736712</v>
      </c>
      <c r="C296">
        <v>6.4309467686899398</v>
      </c>
    </row>
    <row r="297" spans="1:3">
      <c r="A297">
        <v>2.9600000000000001E-2</v>
      </c>
      <c r="B297">
        <v>8.2258602888935819</v>
      </c>
      <c r="C297">
        <v>6.4341720003082461</v>
      </c>
    </row>
    <row r="298" spans="1:3">
      <c r="A298">
        <v>2.9700000000000001E-2</v>
      </c>
      <c r="B298">
        <v>8.2355749090743409</v>
      </c>
      <c r="C298">
        <v>6.4373979202704703</v>
      </c>
    </row>
    <row r="299" spans="1:3">
      <c r="A299">
        <v>2.98E-2</v>
      </c>
      <c r="B299">
        <v>8.2452914136904454</v>
      </c>
      <c r="C299">
        <v>6.4406245284545482</v>
      </c>
    </row>
    <row r="300" spans="1:3">
      <c r="A300">
        <v>2.9900000000000003E-2</v>
      </c>
      <c r="B300">
        <v>8.2550097863371832</v>
      </c>
      <c r="C300">
        <v>6.4438518247384131</v>
      </c>
    </row>
    <row r="301" spans="1:3">
      <c r="A301">
        <v>3.0000000000000002E-2</v>
      </c>
      <c r="B301">
        <v>8.2647300106305153</v>
      </c>
      <c r="C301">
        <v>6.4470798089999999</v>
      </c>
    </row>
    <row r="302" spans="1:3">
      <c r="A302">
        <v>3.0100000000000002E-2</v>
      </c>
      <c r="B302">
        <v>8.2744520702070528</v>
      </c>
      <c r="C302">
        <v>6.4503084811172453</v>
      </c>
    </row>
    <row r="303" spans="1:3">
      <c r="A303">
        <v>3.0200000000000001E-2</v>
      </c>
      <c r="B303">
        <v>8.2841759487241209</v>
      </c>
      <c r="C303">
        <v>6.4535378409680799</v>
      </c>
    </row>
    <row r="304" spans="1:3">
      <c r="A304">
        <v>3.0300000000000001E-2</v>
      </c>
      <c r="B304">
        <v>8.2939016298596933</v>
      </c>
      <c r="C304">
        <v>6.4567678884304414</v>
      </c>
    </row>
    <row r="305" spans="1:3">
      <c r="A305">
        <v>3.04E-2</v>
      </c>
      <c r="B305">
        <v>8.3036290973123954</v>
      </c>
      <c r="C305">
        <v>6.4599986233822637</v>
      </c>
    </row>
    <row r="306" spans="1:3">
      <c r="A306">
        <v>3.0500000000000003E-2</v>
      </c>
      <c r="B306">
        <v>8.3133583348013964</v>
      </c>
      <c r="C306">
        <v>6.4632300457014811</v>
      </c>
    </row>
    <row r="307" spans="1:3">
      <c r="A307">
        <v>3.0600000000000002E-2</v>
      </c>
      <c r="B307">
        <v>8.3230893260665741</v>
      </c>
      <c r="C307">
        <v>6.4664621552660275</v>
      </c>
    </row>
    <row r="308" spans="1:3">
      <c r="A308">
        <v>3.0700000000000002E-2</v>
      </c>
      <c r="B308">
        <v>8.3328220548682914</v>
      </c>
      <c r="C308">
        <v>6.4696949519538389</v>
      </c>
    </row>
    <row r="309" spans="1:3">
      <c r="A309">
        <v>3.0800000000000001E-2</v>
      </c>
      <c r="B309">
        <v>8.3425565049875843</v>
      </c>
      <c r="C309">
        <v>6.4729284356428494</v>
      </c>
    </row>
    <row r="310" spans="1:3">
      <c r="A310">
        <v>3.09E-2</v>
      </c>
      <c r="B310">
        <v>8.352292660225956</v>
      </c>
      <c r="C310">
        <v>6.476162606210992</v>
      </c>
    </row>
    <row r="311" spans="1:3">
      <c r="A311">
        <v>3.1E-2</v>
      </c>
      <c r="B311">
        <v>8.3620305044054302</v>
      </c>
      <c r="C311">
        <v>6.4793974635362046</v>
      </c>
    </row>
    <row r="312" spans="1:3">
      <c r="A312">
        <v>3.1100000000000003E-2</v>
      </c>
      <c r="B312">
        <v>8.3717700213685493</v>
      </c>
      <c r="C312">
        <v>6.4826330074964194</v>
      </c>
    </row>
    <row r="313" spans="1:3">
      <c r="A313">
        <v>3.1200000000000002E-2</v>
      </c>
      <c r="B313">
        <v>8.3815111949783674</v>
      </c>
      <c r="C313">
        <v>6.4858692379695704</v>
      </c>
    </row>
    <row r="314" spans="1:3">
      <c r="A314">
        <v>3.1300000000000001E-2</v>
      </c>
      <c r="B314">
        <v>8.3912540091182297</v>
      </c>
      <c r="C314">
        <v>6.4891061548335927</v>
      </c>
    </row>
    <row r="315" spans="1:3">
      <c r="A315">
        <v>3.1400000000000004E-2</v>
      </c>
      <c r="B315">
        <v>8.4009984476920714</v>
      </c>
      <c r="C315">
        <v>6.4923437579664229</v>
      </c>
    </row>
    <row r="316" spans="1:3">
      <c r="A316">
        <v>3.15E-2</v>
      </c>
      <c r="B316">
        <v>8.4107444946241046</v>
      </c>
      <c r="C316">
        <v>6.4955820472459935</v>
      </c>
    </row>
    <row r="317" spans="1:3">
      <c r="A317">
        <v>3.1600000000000003E-2</v>
      </c>
      <c r="B317">
        <v>8.4204921338590033</v>
      </c>
      <c r="C317">
        <v>6.4988210225502394</v>
      </c>
    </row>
    <row r="318" spans="1:3">
      <c r="A318">
        <v>3.1699999999999999E-2</v>
      </c>
      <c r="B318">
        <v>8.4302413493615997</v>
      </c>
      <c r="C318">
        <v>6.5020606837570964</v>
      </c>
    </row>
    <row r="319" spans="1:3">
      <c r="A319">
        <v>3.1800000000000002E-2</v>
      </c>
      <c r="B319">
        <v>8.4399921251172163</v>
      </c>
      <c r="C319">
        <v>6.5053010307444969</v>
      </c>
    </row>
    <row r="320" spans="1:3">
      <c r="A320">
        <v>3.1900000000000005E-2</v>
      </c>
      <c r="B320">
        <v>8.4497444451312731</v>
      </c>
      <c r="C320">
        <v>6.5085420633903777</v>
      </c>
    </row>
    <row r="321" spans="1:3">
      <c r="A321">
        <v>3.2000000000000001E-2</v>
      </c>
      <c r="B321">
        <v>8.4594982934295366</v>
      </c>
      <c r="C321">
        <v>6.5117837815726718</v>
      </c>
    </row>
    <row r="322" spans="1:3">
      <c r="A322">
        <v>3.2100000000000004E-2</v>
      </c>
      <c r="B322">
        <v>8.4692536540579297</v>
      </c>
      <c r="C322">
        <v>6.5150261851693152</v>
      </c>
    </row>
    <row r="323" spans="1:3">
      <c r="A323">
        <v>3.2199999999999999E-2</v>
      </c>
      <c r="B323">
        <v>8.4790105110824516</v>
      </c>
      <c r="C323">
        <v>6.5182692740582411</v>
      </c>
    </row>
    <row r="324" spans="1:3">
      <c r="A324">
        <v>3.2300000000000002E-2</v>
      </c>
      <c r="B324">
        <v>8.4887688485892845</v>
      </c>
      <c r="C324">
        <v>6.5215130481173844</v>
      </c>
    </row>
    <row r="325" spans="1:3">
      <c r="A325">
        <v>3.2399999999999998E-2</v>
      </c>
      <c r="B325">
        <v>8.4985286506847135</v>
      </c>
      <c r="C325">
        <v>6.5247575072246802</v>
      </c>
    </row>
    <row r="326" spans="1:3">
      <c r="A326">
        <v>3.2500000000000001E-2</v>
      </c>
      <c r="B326">
        <v>8.5082899014950488</v>
      </c>
      <c r="C326">
        <v>6.5280026512580624</v>
      </c>
    </row>
    <row r="327" spans="1:3">
      <c r="A327">
        <v>3.2600000000000004E-2</v>
      </c>
      <c r="B327">
        <v>8.5180525851665898</v>
      </c>
      <c r="C327">
        <v>6.5312484800954671</v>
      </c>
    </row>
    <row r="328" spans="1:3">
      <c r="A328">
        <v>3.27E-2</v>
      </c>
      <c r="B328">
        <v>8.5278166858655169</v>
      </c>
      <c r="C328">
        <v>6.5344949936148273</v>
      </c>
    </row>
    <row r="329" spans="1:3">
      <c r="A329">
        <v>3.2800000000000003E-2</v>
      </c>
      <c r="B329">
        <v>8.537582187778078</v>
      </c>
      <c r="C329">
        <v>6.5377421916940772</v>
      </c>
    </row>
    <row r="330" spans="1:3">
      <c r="A330">
        <v>3.2899999999999999E-2</v>
      </c>
      <c r="B330">
        <v>8.5473490751102705</v>
      </c>
      <c r="C330">
        <v>6.5409900742111526</v>
      </c>
    </row>
    <row r="331" spans="1:3">
      <c r="A331">
        <v>3.3000000000000002E-2</v>
      </c>
      <c r="B331">
        <v>8.5571173320879605</v>
      </c>
      <c r="C331">
        <v>6.5442386410439886</v>
      </c>
    </row>
    <row r="332" spans="1:3">
      <c r="A332">
        <v>3.3100000000000004E-2</v>
      </c>
      <c r="B332">
        <v>8.5668869429567529</v>
      </c>
      <c r="C332">
        <v>6.5474878920705191</v>
      </c>
    </row>
    <row r="333" spans="1:3">
      <c r="A333">
        <v>3.32E-2</v>
      </c>
      <c r="B333">
        <v>8.5766578919820144</v>
      </c>
      <c r="C333">
        <v>6.5507378271686765</v>
      </c>
    </row>
    <row r="334" spans="1:3">
      <c r="A334">
        <v>3.3300000000000003E-2</v>
      </c>
      <c r="B334">
        <v>8.5864301634488189</v>
      </c>
      <c r="C334">
        <v>6.5539884462163993</v>
      </c>
    </row>
    <row r="335" spans="1:3">
      <c r="A335">
        <v>3.3399999999999999E-2</v>
      </c>
      <c r="B335">
        <v>8.5962037416618191</v>
      </c>
      <c r="C335">
        <v>6.557239749091619</v>
      </c>
    </row>
    <row r="336" spans="1:3">
      <c r="A336">
        <v>3.3500000000000002E-2</v>
      </c>
      <c r="B336">
        <v>8.6059786109452787</v>
      </c>
      <c r="C336">
        <v>6.5604917356722723</v>
      </c>
    </row>
    <row r="337" spans="1:3">
      <c r="A337">
        <v>3.3600000000000005E-2</v>
      </c>
      <c r="B337">
        <v>8.6157547556429606</v>
      </c>
      <c r="C337">
        <v>6.5637444058362924</v>
      </c>
    </row>
    <row r="338" spans="1:3">
      <c r="A338">
        <v>3.3700000000000001E-2</v>
      </c>
      <c r="B338">
        <v>8.625532160118178</v>
      </c>
      <c r="C338">
        <v>6.5669977594616142</v>
      </c>
    </row>
    <row r="339" spans="1:3">
      <c r="A339">
        <v>3.3800000000000004E-2</v>
      </c>
      <c r="B339">
        <v>8.6353108087535535</v>
      </c>
      <c r="C339">
        <v>6.570251796426172</v>
      </c>
    </row>
    <row r="340" spans="1:3">
      <c r="A340">
        <v>3.39E-2</v>
      </c>
      <c r="B340">
        <v>8.6450906859511729</v>
      </c>
      <c r="C340">
        <v>6.5735065166079014</v>
      </c>
    </row>
    <row r="341" spans="1:3">
      <c r="A341">
        <v>3.4000000000000002E-2</v>
      </c>
      <c r="B341">
        <v>8.6548717761323672</v>
      </c>
      <c r="C341">
        <v>6.5767619198847358</v>
      </c>
    </row>
    <row r="342" spans="1:3">
      <c r="A342">
        <v>3.4099999999999998E-2</v>
      </c>
      <c r="B342">
        <v>8.6646540637378138</v>
      </c>
      <c r="C342">
        <v>6.580018006134611</v>
      </c>
    </row>
    <row r="343" spans="1:3">
      <c r="A343">
        <v>3.4200000000000001E-2</v>
      </c>
      <c r="B343">
        <v>8.6744375332272856</v>
      </c>
      <c r="C343">
        <v>6.583274775235461</v>
      </c>
    </row>
    <row r="344" spans="1:3">
      <c r="A344">
        <v>3.4300000000000004E-2</v>
      </c>
      <c r="B344">
        <v>8.6842221690797032</v>
      </c>
      <c r="C344">
        <v>6.58653222706522</v>
      </c>
    </row>
    <row r="345" spans="1:3">
      <c r="A345">
        <v>3.44E-2</v>
      </c>
      <c r="B345">
        <v>8.6940079557931824</v>
      </c>
      <c r="C345">
        <v>6.5897903615018238</v>
      </c>
    </row>
    <row r="346" spans="1:3">
      <c r="A346">
        <v>3.4500000000000003E-2</v>
      </c>
      <c r="B346">
        <v>8.7037948778847039</v>
      </c>
      <c r="C346">
        <v>6.5930491784232039</v>
      </c>
    </row>
    <row r="347" spans="1:3">
      <c r="A347">
        <v>3.4599999999999999E-2</v>
      </c>
      <c r="B347">
        <v>8.7135829198902996</v>
      </c>
      <c r="C347">
        <v>6.5963086777072997</v>
      </c>
    </row>
    <row r="348" spans="1:3">
      <c r="A348">
        <v>3.4700000000000002E-2</v>
      </c>
      <c r="B348">
        <v>8.7233720663648704</v>
      </c>
      <c r="C348">
        <v>6.5995688592320407</v>
      </c>
    </row>
    <row r="349" spans="1:3">
      <c r="A349">
        <v>3.4800000000000005E-2</v>
      </c>
      <c r="B349">
        <v>8.7331623018820999</v>
      </c>
      <c r="C349">
        <v>6.6028297228753665</v>
      </c>
    </row>
    <row r="350" spans="1:3">
      <c r="A350">
        <v>3.49E-2</v>
      </c>
      <c r="B350">
        <v>8.7429536110344976</v>
      </c>
      <c r="C350">
        <v>6.6060912685152076</v>
      </c>
    </row>
    <row r="351" spans="1:3">
      <c r="A351">
        <v>3.5000000000000003E-2</v>
      </c>
      <c r="B351">
        <v>8.7527459784332677</v>
      </c>
      <c r="C351">
        <v>6.6093534960295006</v>
      </c>
    </row>
    <row r="352" spans="1:3">
      <c r="A352">
        <v>3.5099999999999999E-2</v>
      </c>
      <c r="B352">
        <v>8.7625393887081344</v>
      </c>
      <c r="C352">
        <v>6.612616405296178</v>
      </c>
    </row>
    <row r="353" spans="1:3">
      <c r="A353">
        <v>3.5200000000000002E-2</v>
      </c>
      <c r="B353">
        <v>8.7723338265076034</v>
      </c>
      <c r="C353">
        <v>6.6158799961931782</v>
      </c>
    </row>
    <row r="354" spans="1:3">
      <c r="A354">
        <v>3.5300000000000005E-2</v>
      </c>
      <c r="B354">
        <v>8.7821292764984307</v>
      </c>
      <c r="C354">
        <v>6.6191442685984327</v>
      </c>
    </row>
    <row r="355" spans="1:3">
      <c r="A355">
        <v>3.5400000000000001E-2</v>
      </c>
      <c r="B355">
        <v>8.7919257233659032</v>
      </c>
      <c r="C355">
        <v>6.6224092223898765</v>
      </c>
    </row>
    <row r="356" spans="1:3">
      <c r="A356">
        <v>3.5500000000000004E-2</v>
      </c>
      <c r="B356">
        <v>8.8017231518137677</v>
      </c>
      <c r="C356">
        <v>6.6256748574454463</v>
      </c>
    </row>
    <row r="357" spans="1:3">
      <c r="A357">
        <v>3.56E-2</v>
      </c>
      <c r="B357">
        <v>8.8115215465637604</v>
      </c>
      <c r="C357">
        <v>6.6289411736430726</v>
      </c>
    </row>
    <row r="358" spans="1:3">
      <c r="A358">
        <v>3.5700000000000003E-2</v>
      </c>
      <c r="B358">
        <v>8.8213208923561908</v>
      </c>
      <c r="C358">
        <v>6.6322081708606948</v>
      </c>
    </row>
    <row r="359" spans="1:3">
      <c r="A359">
        <v>3.5799999999999998E-2</v>
      </c>
      <c r="B359">
        <v>8.8311211739491196</v>
      </c>
      <c r="C359">
        <v>6.6354758489762435</v>
      </c>
    </row>
    <row r="360" spans="1:3">
      <c r="A360">
        <v>3.5900000000000001E-2</v>
      </c>
      <c r="B360">
        <v>8.8409223761190106</v>
      </c>
      <c r="C360">
        <v>6.6387442078676546</v>
      </c>
    </row>
    <row r="361" spans="1:3">
      <c r="A361">
        <v>3.6000000000000004E-2</v>
      </c>
      <c r="B361">
        <v>8.8507244836601018</v>
      </c>
      <c r="C361">
        <v>6.6420132474128648</v>
      </c>
    </row>
    <row r="362" spans="1:3">
      <c r="A362">
        <v>3.61E-2</v>
      </c>
      <c r="B362">
        <v>8.8605274813845583</v>
      </c>
      <c r="C362">
        <v>6.6452829674898046</v>
      </c>
    </row>
    <row r="363" spans="1:3">
      <c r="A363">
        <v>3.6200000000000003E-2</v>
      </c>
      <c r="B363">
        <v>8.8703313541224187</v>
      </c>
      <c r="C363">
        <v>6.6485533679764135</v>
      </c>
    </row>
    <row r="364" spans="1:3">
      <c r="A364">
        <v>3.6299999999999999E-2</v>
      </c>
      <c r="B364">
        <v>8.8801360867214907</v>
      </c>
      <c r="C364">
        <v>6.6518244487506202</v>
      </c>
    </row>
    <row r="365" spans="1:3">
      <c r="A365">
        <v>3.6400000000000002E-2</v>
      </c>
      <c r="B365">
        <v>8.8899416640471429</v>
      </c>
      <c r="C365">
        <v>6.655096209690365</v>
      </c>
    </row>
    <row r="366" spans="1:3">
      <c r="A366">
        <v>3.6500000000000005E-2</v>
      </c>
      <c r="B366">
        <v>8.8997480709824401</v>
      </c>
      <c r="C366">
        <v>6.6583686506735784</v>
      </c>
    </row>
    <row r="367" spans="1:3">
      <c r="A367">
        <v>3.6600000000000001E-2</v>
      </c>
      <c r="B367">
        <v>8.9095552924278909</v>
      </c>
      <c r="C367">
        <v>6.6616417715781981</v>
      </c>
    </row>
    <row r="368" spans="1:3">
      <c r="A368">
        <v>3.6700000000000003E-2</v>
      </c>
      <c r="B368">
        <v>8.9193633133014476</v>
      </c>
      <c r="C368">
        <v>6.6649155722821565</v>
      </c>
    </row>
    <row r="369" spans="1:3">
      <c r="A369">
        <v>3.6799999999999999E-2</v>
      </c>
      <c r="B369">
        <v>8.9291721185384283</v>
      </c>
      <c r="C369">
        <v>6.6681900526633875</v>
      </c>
    </row>
    <row r="370" spans="1:3">
      <c r="A370">
        <v>3.6900000000000002E-2</v>
      </c>
      <c r="B370">
        <v>8.9389816930913462</v>
      </c>
      <c r="C370">
        <v>6.6714652125998288</v>
      </c>
    </row>
    <row r="371" spans="1:3">
      <c r="A371">
        <v>3.7000000000000005E-2</v>
      </c>
      <c r="B371">
        <v>8.9487920219299095</v>
      </c>
      <c r="C371">
        <v>6.6747410519694128</v>
      </c>
    </row>
    <row r="372" spans="1:3">
      <c r="A372">
        <v>3.7100000000000001E-2</v>
      </c>
      <c r="B372">
        <v>8.9586030900409899</v>
      </c>
      <c r="C372">
        <v>6.6780175706500735</v>
      </c>
    </row>
    <row r="373" spans="1:3">
      <c r="A373">
        <v>3.7200000000000004E-2</v>
      </c>
      <c r="B373">
        <v>8.9684148824282897</v>
      </c>
      <c r="C373">
        <v>6.6812947685197468</v>
      </c>
    </row>
    <row r="374" spans="1:3">
      <c r="A374">
        <v>3.73E-2</v>
      </c>
      <c r="B374">
        <v>8.9782273841125786</v>
      </c>
      <c r="C374">
        <v>6.6845726454563685</v>
      </c>
    </row>
    <row r="375" spans="1:3">
      <c r="A375">
        <v>3.7400000000000003E-2</v>
      </c>
      <c r="B375">
        <v>8.9880405801313614</v>
      </c>
      <c r="C375">
        <v>6.687851201337871</v>
      </c>
    </row>
    <row r="376" spans="1:3">
      <c r="A376">
        <v>3.7499999999999999E-2</v>
      </c>
      <c r="B376">
        <v>8.9978544555388851</v>
      </c>
      <c r="C376">
        <v>6.6911304360421875</v>
      </c>
    </row>
    <row r="377" spans="1:3">
      <c r="A377">
        <v>3.7600000000000001E-2</v>
      </c>
      <c r="B377">
        <v>9.0076689954061067</v>
      </c>
      <c r="C377">
        <v>6.6944103494472564</v>
      </c>
    </row>
    <row r="378" spans="1:3">
      <c r="A378">
        <v>3.7700000000000004E-2</v>
      </c>
      <c r="B378">
        <v>9.0174841848203915</v>
      </c>
      <c r="C378">
        <v>6.6976909414310102</v>
      </c>
    </row>
    <row r="379" spans="1:3">
      <c r="A379">
        <v>3.78E-2</v>
      </c>
      <c r="B379">
        <v>9.0273000088857156</v>
      </c>
      <c r="C379">
        <v>6.7009722118713846</v>
      </c>
    </row>
    <row r="380" spans="1:3">
      <c r="A380">
        <v>3.7900000000000003E-2</v>
      </c>
      <c r="B380">
        <v>9.0371164527223193</v>
      </c>
      <c r="C380">
        <v>6.7042541606463111</v>
      </c>
    </row>
    <row r="381" spans="1:3">
      <c r="A381">
        <v>3.7999999999999999E-2</v>
      </c>
      <c r="B381">
        <v>9.0469335014667429</v>
      </c>
      <c r="C381">
        <v>6.7075367876337282</v>
      </c>
    </row>
    <row r="382" spans="1:3">
      <c r="A382">
        <v>3.8100000000000002E-2</v>
      </c>
      <c r="B382">
        <v>9.0567511402716647</v>
      </c>
      <c r="C382">
        <v>6.7108200927115682</v>
      </c>
    </row>
    <row r="383" spans="1:3">
      <c r="A383">
        <v>3.8200000000000005E-2</v>
      </c>
      <c r="B383">
        <v>9.0665693543059387</v>
      </c>
      <c r="C383">
        <v>6.714104075757767</v>
      </c>
    </row>
    <row r="384" spans="1:3">
      <c r="A384">
        <v>3.8300000000000001E-2</v>
      </c>
      <c r="B384">
        <v>9.0763881287542549</v>
      </c>
      <c r="C384">
        <v>6.7173887366502587</v>
      </c>
    </row>
    <row r="385" spans="1:3">
      <c r="A385">
        <v>3.8400000000000004E-2</v>
      </c>
      <c r="B385">
        <v>9.0862074488173725</v>
      </c>
      <c r="C385">
        <v>6.7206740752669765</v>
      </c>
    </row>
    <row r="386" spans="1:3">
      <c r="A386">
        <v>3.85E-2</v>
      </c>
      <c r="B386">
        <v>9.0960272997116505</v>
      </c>
      <c r="C386">
        <v>6.723960091485857</v>
      </c>
    </row>
    <row r="387" spans="1:3">
      <c r="A387">
        <v>3.8600000000000002E-2</v>
      </c>
      <c r="B387">
        <v>9.1058476666692663</v>
      </c>
      <c r="C387">
        <v>6.7272467851848337</v>
      </c>
    </row>
    <row r="388" spans="1:3">
      <c r="A388">
        <v>3.8700000000000005E-2</v>
      </c>
      <c r="B388">
        <v>9.1156685349379547</v>
      </c>
      <c r="C388">
        <v>6.7305341562418413</v>
      </c>
    </row>
    <row r="389" spans="1:3">
      <c r="A389">
        <v>3.8800000000000001E-2</v>
      </c>
      <c r="B389">
        <v>9.1254898897808712</v>
      </c>
      <c r="C389">
        <v>6.7338222045348148</v>
      </c>
    </row>
    <row r="390" spans="1:3">
      <c r="A390">
        <v>3.8900000000000004E-2</v>
      </c>
      <c r="B390">
        <v>9.1353117164766751</v>
      </c>
      <c r="C390">
        <v>6.7371109299416876</v>
      </c>
    </row>
    <row r="391" spans="1:3">
      <c r="A391">
        <v>3.9E-2</v>
      </c>
      <c r="B391">
        <v>9.1451340003191604</v>
      </c>
      <c r="C391">
        <v>6.7404003323403963</v>
      </c>
    </row>
    <row r="392" spans="1:3">
      <c r="A392">
        <v>3.9100000000000003E-2</v>
      </c>
      <c r="B392">
        <v>9.1549567266174634</v>
      </c>
      <c r="C392">
        <v>6.7436904116088741</v>
      </c>
    </row>
    <row r="393" spans="1:3">
      <c r="A393">
        <v>3.9199999999999999E-2</v>
      </c>
      <c r="B393">
        <v>9.1647798806956597</v>
      </c>
      <c r="C393">
        <v>6.746981167625056</v>
      </c>
    </row>
    <row r="394" spans="1:3">
      <c r="A394">
        <v>3.9300000000000002E-2</v>
      </c>
      <c r="B394">
        <v>9.1746034478929328</v>
      </c>
      <c r="C394">
        <v>6.7502726002668751</v>
      </c>
    </row>
    <row r="395" spans="1:3">
      <c r="A395">
        <v>3.9400000000000004E-2</v>
      </c>
      <c r="B395">
        <v>9.1844274135632045</v>
      </c>
      <c r="C395">
        <v>6.7535647094122684</v>
      </c>
    </row>
    <row r="396" spans="1:3">
      <c r="A396">
        <v>3.95E-2</v>
      </c>
      <c r="B396">
        <v>9.194251763075199</v>
      </c>
      <c r="C396">
        <v>6.7568574949391698</v>
      </c>
    </row>
    <row r="397" spans="1:3">
      <c r="A397">
        <v>3.9600000000000003E-2</v>
      </c>
      <c r="B397">
        <v>9.2040764818123399</v>
      </c>
      <c r="C397">
        <v>6.7601509567255134</v>
      </c>
    </row>
    <row r="398" spans="1:3">
      <c r="A398">
        <v>3.9699999999999999E-2</v>
      </c>
      <c r="B398">
        <v>9.2139015551725443</v>
      </c>
      <c r="C398">
        <v>6.7634450946492333</v>
      </c>
    </row>
    <row r="399" spans="1:3">
      <c r="A399">
        <v>3.9800000000000002E-2</v>
      </c>
      <c r="B399">
        <v>9.2237269685681973</v>
      </c>
      <c r="C399">
        <v>6.7667399085882645</v>
      </c>
    </row>
    <row r="400" spans="1:3">
      <c r="A400">
        <v>3.9900000000000005E-2</v>
      </c>
      <c r="B400">
        <v>9.233552707426</v>
      </c>
      <c r="C400">
        <v>6.7700353984205428</v>
      </c>
    </row>
    <row r="401" spans="1:3">
      <c r="A401">
        <v>0.04</v>
      </c>
      <c r="B401">
        <v>9.2433787571868677</v>
      </c>
      <c r="C401">
        <v>6.7733315640240006</v>
      </c>
    </row>
    <row r="402" spans="1:3">
      <c r="A402">
        <v>4.0100000000000004E-2</v>
      </c>
      <c r="B402">
        <v>9.2532051033058025</v>
      </c>
      <c r="C402">
        <v>6.7766284052765737</v>
      </c>
    </row>
    <row r="403" spans="1:3">
      <c r="A403">
        <v>4.02E-2</v>
      </c>
      <c r="B403">
        <v>9.2630317312518908</v>
      </c>
      <c r="C403">
        <v>6.7799259220561972</v>
      </c>
    </row>
    <row r="404" spans="1:3">
      <c r="A404">
        <v>4.0300000000000002E-2</v>
      </c>
      <c r="B404">
        <v>9.2728586265079684</v>
      </c>
      <c r="C404">
        <v>6.7832241142408041</v>
      </c>
    </row>
    <row r="405" spans="1:3">
      <c r="A405">
        <v>4.0400000000000005E-2</v>
      </c>
      <c r="B405">
        <v>9.2826857745707834</v>
      </c>
      <c r="C405">
        <v>6.7865229817083312</v>
      </c>
    </row>
    <row r="406" spans="1:3">
      <c r="A406">
        <v>4.0500000000000001E-2</v>
      </c>
      <c r="B406">
        <v>9.2925131609506693</v>
      </c>
      <c r="C406">
        <v>6.789822524336711</v>
      </c>
    </row>
    <row r="407" spans="1:3">
      <c r="A407">
        <v>4.0600000000000004E-2</v>
      </c>
      <c r="B407">
        <v>9.3023407711714512</v>
      </c>
      <c r="C407">
        <v>6.79312274200388</v>
      </c>
    </row>
    <row r="408" spans="1:3">
      <c r="A408">
        <v>4.07E-2</v>
      </c>
      <c r="B408">
        <v>9.3121685907705363</v>
      </c>
      <c r="C408">
        <v>6.7964236345877698</v>
      </c>
    </row>
    <row r="409" spans="1:3">
      <c r="A409">
        <v>4.0800000000000003E-2</v>
      </c>
      <c r="B409">
        <v>9.3219966052984411</v>
      </c>
      <c r="C409">
        <v>6.799725201966317</v>
      </c>
    </row>
    <row r="410" spans="1:3">
      <c r="A410">
        <v>4.0899999999999999E-2</v>
      </c>
      <c r="B410">
        <v>9.3318248003190867</v>
      </c>
      <c r="C410">
        <v>6.8030274440174585</v>
      </c>
    </row>
    <row r="411" spans="1:3">
      <c r="A411">
        <v>4.1000000000000002E-2</v>
      </c>
      <c r="B411">
        <v>9.3416531614093294</v>
      </c>
      <c r="C411">
        <v>6.8063303606191248</v>
      </c>
    </row>
    <row r="412" spans="1:3">
      <c r="A412">
        <v>4.1100000000000005E-2</v>
      </c>
      <c r="B412">
        <v>9.3514816741590376</v>
      </c>
      <c r="C412">
        <v>6.8096339516492517</v>
      </c>
    </row>
    <row r="413" spans="1:3">
      <c r="A413">
        <v>4.1200000000000001E-2</v>
      </c>
      <c r="B413">
        <v>9.3613103241709705</v>
      </c>
      <c r="C413">
        <v>6.8129382169857751</v>
      </c>
    </row>
    <row r="414" spans="1:3">
      <c r="A414">
        <v>4.1300000000000003E-2</v>
      </c>
      <c r="B414">
        <v>9.3711390970604942</v>
      </c>
      <c r="C414">
        <v>6.816243156506629</v>
      </c>
    </row>
    <row r="415" spans="1:3">
      <c r="A415">
        <v>4.1399999999999999E-2</v>
      </c>
      <c r="B415">
        <v>9.3809679784557094</v>
      </c>
      <c r="C415">
        <v>6.8195487700897459</v>
      </c>
    </row>
    <row r="416" spans="1:3">
      <c r="A416">
        <v>4.1500000000000002E-2</v>
      </c>
      <c r="B416">
        <v>9.3907969539970981</v>
      </c>
      <c r="C416">
        <v>6.8228550576130633</v>
      </c>
    </row>
    <row r="417" spans="1:3">
      <c r="A417">
        <v>4.1600000000000005E-2</v>
      </c>
      <c r="B417">
        <v>9.4006260093376</v>
      </c>
      <c r="C417">
        <v>6.8261620189545145</v>
      </c>
    </row>
    <row r="418" spans="1:3">
      <c r="A418">
        <v>4.1700000000000001E-2</v>
      </c>
      <c r="B418">
        <v>9.410455130142326</v>
      </c>
      <c r="C418">
        <v>6.8294696539920352</v>
      </c>
    </row>
    <row r="419" spans="1:3">
      <c r="A419">
        <v>4.1800000000000004E-2</v>
      </c>
      <c r="B419">
        <v>9.4202843020885183</v>
      </c>
      <c r="C419">
        <v>6.8327779626035587</v>
      </c>
    </row>
    <row r="420" spans="1:3">
      <c r="A420">
        <v>4.19E-2</v>
      </c>
      <c r="B420">
        <v>9.4301135108654748</v>
      </c>
      <c r="C420">
        <v>6.8360869446670192</v>
      </c>
    </row>
    <row r="421" spans="1:3">
      <c r="A421">
        <v>4.2000000000000003E-2</v>
      </c>
      <c r="B421">
        <v>9.4399427421743152</v>
      </c>
      <c r="C421">
        <v>6.8393966000603523</v>
      </c>
    </row>
    <row r="422" spans="1:3">
      <c r="A422">
        <v>4.2100000000000005E-2</v>
      </c>
      <c r="B422">
        <v>9.4497719817279062</v>
      </c>
      <c r="C422">
        <v>6.8427069286614923</v>
      </c>
    </row>
    <row r="423" spans="1:3">
      <c r="A423">
        <v>4.2200000000000001E-2</v>
      </c>
      <c r="B423">
        <v>9.4596012152507534</v>
      </c>
      <c r="C423">
        <v>6.8460179303483741</v>
      </c>
    </row>
    <row r="424" spans="1:3">
      <c r="A424">
        <v>4.2300000000000004E-2</v>
      </c>
      <c r="B424">
        <v>9.4694304284788782</v>
      </c>
      <c r="C424">
        <v>6.8493296049989318</v>
      </c>
    </row>
    <row r="425" spans="1:3">
      <c r="A425">
        <v>4.24E-2</v>
      </c>
      <c r="B425">
        <v>9.4792596071596371</v>
      </c>
      <c r="C425">
        <v>6.8526419524910995</v>
      </c>
    </row>
    <row r="426" spans="1:3">
      <c r="A426">
        <v>4.2500000000000003E-2</v>
      </c>
      <c r="B426">
        <v>9.489088737051727</v>
      </c>
      <c r="C426">
        <v>6.8559549727028131</v>
      </c>
    </row>
    <row r="427" spans="1:3">
      <c r="A427">
        <v>4.2599999999999999E-2</v>
      </c>
      <c r="B427">
        <v>9.4989178039248436</v>
      </c>
      <c r="C427">
        <v>6.8592686655120056</v>
      </c>
    </row>
    <row r="428" spans="1:3">
      <c r="A428">
        <v>4.2700000000000002E-2</v>
      </c>
      <c r="B428">
        <v>9.5087467935597729</v>
      </c>
      <c r="C428">
        <v>6.862583030796614</v>
      </c>
    </row>
    <row r="429" spans="1:3">
      <c r="A429">
        <v>4.2800000000000005E-2</v>
      </c>
      <c r="B429">
        <v>9.5185756917480902</v>
      </c>
      <c r="C429">
        <v>6.8658980684345705</v>
      </c>
    </row>
    <row r="430" spans="1:3">
      <c r="A430">
        <v>4.2900000000000001E-2</v>
      </c>
      <c r="B430">
        <v>9.5284044842921833</v>
      </c>
      <c r="C430">
        <v>6.8692137783038092</v>
      </c>
    </row>
    <row r="431" spans="1:3">
      <c r="A431">
        <v>4.3000000000000003E-2</v>
      </c>
      <c r="B431">
        <v>9.5382331570050258</v>
      </c>
      <c r="C431">
        <v>6.8725301602822686</v>
      </c>
    </row>
    <row r="432" spans="1:3">
      <c r="A432">
        <v>4.3099999999999999E-2</v>
      </c>
      <c r="B432">
        <v>9.5480616957100004</v>
      </c>
      <c r="C432">
        <v>6.8758472142478784</v>
      </c>
    </row>
    <row r="433" spans="1:3">
      <c r="A433">
        <v>4.3200000000000002E-2</v>
      </c>
      <c r="B433">
        <v>9.5578900862409526</v>
      </c>
      <c r="C433">
        <v>6.8791649400785779</v>
      </c>
    </row>
    <row r="434" spans="1:3">
      <c r="A434">
        <v>4.3300000000000005E-2</v>
      </c>
      <c r="B434">
        <v>9.5677183144418549</v>
      </c>
      <c r="C434">
        <v>6.8824833376522969</v>
      </c>
    </row>
    <row r="435" spans="1:3">
      <c r="A435">
        <v>4.3400000000000001E-2</v>
      </c>
      <c r="B435">
        <v>9.5775463661668105</v>
      </c>
      <c r="C435">
        <v>6.8858024068469739</v>
      </c>
    </row>
    <row r="436" spans="1:3">
      <c r="A436">
        <v>4.3500000000000004E-2</v>
      </c>
      <c r="B436">
        <v>9.5873742272799092</v>
      </c>
      <c r="C436">
        <v>6.889122147540542</v>
      </c>
    </row>
    <row r="437" spans="1:3">
      <c r="A437">
        <v>4.36E-2</v>
      </c>
      <c r="B437">
        <v>9.597201883654936</v>
      </c>
      <c r="C437">
        <v>6.8924425596109353</v>
      </c>
    </row>
    <row r="438" spans="1:3">
      <c r="A438">
        <v>4.3700000000000003E-2</v>
      </c>
      <c r="B438">
        <v>9.6070293211754993</v>
      </c>
      <c r="C438">
        <v>6.8957636429360889</v>
      </c>
    </row>
    <row r="439" spans="1:3">
      <c r="A439">
        <v>4.3799999999999999E-2</v>
      </c>
      <c r="B439">
        <v>9.6168565257347218</v>
      </c>
      <c r="C439">
        <v>6.8990853973939359</v>
      </c>
    </row>
    <row r="440" spans="1:3">
      <c r="A440">
        <v>4.3900000000000002E-2</v>
      </c>
      <c r="B440">
        <v>9.6266834832351709</v>
      </c>
      <c r="C440">
        <v>6.9024078228624148</v>
      </c>
    </row>
    <row r="441" spans="1:3">
      <c r="A441">
        <v>4.4000000000000004E-2</v>
      </c>
      <c r="B441">
        <v>9.6365101795885693</v>
      </c>
      <c r="C441">
        <v>6.9057309192194554</v>
      </c>
    </row>
    <row r="442" spans="1:3">
      <c r="A442">
        <v>4.41E-2</v>
      </c>
      <c r="B442">
        <v>9.6463366007160083</v>
      </c>
      <c r="C442">
        <v>6.9090546863429969</v>
      </c>
    </row>
    <row r="443" spans="1:3">
      <c r="A443">
        <v>4.4200000000000003E-2</v>
      </c>
      <c r="B443">
        <v>9.6561627325473829</v>
      </c>
      <c r="C443">
        <v>6.91237912411097</v>
      </c>
    </row>
    <row r="444" spans="1:3">
      <c r="A444">
        <v>4.4299999999999999E-2</v>
      </c>
      <c r="B444">
        <v>9.6659885610216989</v>
      </c>
      <c r="C444">
        <v>6.9157042324013105</v>
      </c>
    </row>
    <row r="445" spans="1:3">
      <c r="A445">
        <v>4.4400000000000002E-2</v>
      </c>
      <c r="B445">
        <v>9.6758140720864425</v>
      </c>
      <c r="C445">
        <v>6.9190300110919543</v>
      </c>
    </row>
    <row r="446" spans="1:3">
      <c r="A446">
        <v>4.4500000000000005E-2</v>
      </c>
      <c r="B446">
        <v>9.685639251697939</v>
      </c>
      <c r="C446">
        <v>6.9223564600608345</v>
      </c>
    </row>
    <row r="447" spans="1:3">
      <c r="A447">
        <v>4.4600000000000001E-2</v>
      </c>
      <c r="B447">
        <v>9.6954640858208911</v>
      </c>
      <c r="C447">
        <v>6.9256835791858862</v>
      </c>
    </row>
    <row r="448" spans="1:3">
      <c r="A448">
        <v>4.4700000000000004E-2</v>
      </c>
      <c r="B448">
        <v>9.7052885604282757</v>
      </c>
      <c r="C448">
        <v>6.9290113683450443</v>
      </c>
    </row>
    <row r="449" spans="1:3">
      <c r="A449">
        <v>4.48E-2</v>
      </c>
      <c r="B449">
        <v>9.7151126615014114</v>
      </c>
      <c r="C449">
        <v>6.9323398274162429</v>
      </c>
    </row>
    <row r="450" spans="1:3">
      <c r="A450">
        <v>4.4900000000000002E-2</v>
      </c>
      <c r="B450">
        <v>9.7249363750295359</v>
      </c>
      <c r="C450">
        <v>6.935668956277417</v>
      </c>
    </row>
    <row r="451" spans="1:3">
      <c r="A451">
        <v>4.5000000000000005E-2</v>
      </c>
      <c r="B451">
        <v>9.7347596870098894</v>
      </c>
      <c r="C451">
        <v>6.9389987548064997</v>
      </c>
    </row>
    <row r="452" spans="1:3">
      <c r="A452">
        <v>4.5100000000000001E-2</v>
      </c>
      <c r="B452">
        <v>9.7445825834474853</v>
      </c>
      <c r="C452">
        <v>6.942329222881428</v>
      </c>
    </row>
    <row r="453" spans="1:3">
      <c r="A453">
        <v>4.5200000000000004E-2</v>
      </c>
      <c r="B453">
        <v>9.7544050503549435</v>
      </c>
      <c r="C453">
        <v>6.9456603603801348</v>
      </c>
    </row>
    <row r="454" spans="1:3">
      <c r="A454">
        <v>4.53E-2</v>
      </c>
      <c r="B454">
        <v>9.7642270737524157</v>
      </c>
      <c r="C454">
        <v>6.9489921671805561</v>
      </c>
    </row>
    <row r="455" spans="1:3">
      <c r="A455">
        <v>4.5400000000000003E-2</v>
      </c>
      <c r="B455">
        <v>9.7740486396673969</v>
      </c>
      <c r="C455">
        <v>6.9523246431606243</v>
      </c>
    </row>
    <row r="456" spans="1:3">
      <c r="A456">
        <v>4.5499999999999999E-2</v>
      </c>
      <c r="B456">
        <v>9.7838697341346048</v>
      </c>
      <c r="C456">
        <v>6.955657788198276</v>
      </c>
    </row>
    <row r="457" spans="1:3">
      <c r="A457">
        <v>4.5600000000000002E-2</v>
      </c>
      <c r="B457">
        <v>9.793690343195852</v>
      </c>
      <c r="C457">
        <v>6.9589916021714444</v>
      </c>
    </row>
    <row r="458" spans="1:3">
      <c r="A458">
        <v>4.5700000000000005E-2</v>
      </c>
      <c r="B458">
        <v>9.8035104528998573</v>
      </c>
      <c r="C458">
        <v>6.9623260849580655</v>
      </c>
    </row>
    <row r="459" spans="1:3">
      <c r="A459">
        <v>4.58E-2</v>
      </c>
      <c r="B459">
        <v>9.8133300493021736</v>
      </c>
      <c r="C459">
        <v>6.9656612364360715</v>
      </c>
    </row>
    <row r="460" spans="1:3">
      <c r="A460">
        <v>4.5900000000000003E-2</v>
      </c>
      <c r="B460">
        <v>9.8231491184650039</v>
      </c>
      <c r="C460">
        <v>6.9689970564834001</v>
      </c>
    </row>
    <row r="461" spans="1:3">
      <c r="A461">
        <v>4.5999999999999999E-2</v>
      </c>
      <c r="B461">
        <v>9.832967646457007</v>
      </c>
      <c r="C461">
        <v>6.9723335449779844</v>
      </c>
    </row>
    <row r="462" spans="1:3">
      <c r="A462">
        <v>4.6100000000000002E-2</v>
      </c>
      <c r="B462">
        <v>9.8427856193532897</v>
      </c>
      <c r="C462">
        <v>6.9756707017977586</v>
      </c>
    </row>
    <row r="463" spans="1:3">
      <c r="A463">
        <v>4.6200000000000005E-2</v>
      </c>
      <c r="B463">
        <v>9.8526030232351438</v>
      </c>
      <c r="C463">
        <v>6.9790085268206568</v>
      </c>
    </row>
    <row r="464" spans="1:3">
      <c r="A464">
        <v>4.6300000000000001E-2</v>
      </c>
      <c r="B464">
        <v>9.86241984418991</v>
      </c>
      <c r="C464">
        <v>6.9823470199246156</v>
      </c>
    </row>
    <row r="465" spans="1:3">
      <c r="A465">
        <v>4.6400000000000004E-2</v>
      </c>
      <c r="B465">
        <v>9.8722360683109667</v>
      </c>
      <c r="C465">
        <v>6.9856861809875683</v>
      </c>
    </row>
    <row r="466" spans="1:3">
      <c r="A466">
        <v>4.65E-2</v>
      </c>
      <c r="B466">
        <v>9.8820516816973623</v>
      </c>
      <c r="C466">
        <v>6.9890260098874482</v>
      </c>
    </row>
    <row r="467" spans="1:3">
      <c r="A467">
        <v>4.6600000000000003E-2</v>
      </c>
      <c r="B467">
        <v>9.8918666704538651</v>
      </c>
      <c r="C467">
        <v>6.9923665065021927</v>
      </c>
    </row>
    <row r="468" spans="1:3">
      <c r="A468">
        <v>4.6700000000000005E-2</v>
      </c>
      <c r="B468">
        <v>9.9016810206907593</v>
      </c>
      <c r="C468">
        <v>6.9957076707097343</v>
      </c>
    </row>
    <row r="469" spans="1:3">
      <c r="A469">
        <v>4.6800000000000001E-2</v>
      </c>
      <c r="B469">
        <v>9.9114947185236613</v>
      </c>
      <c r="C469">
        <v>6.9990495023880079</v>
      </c>
    </row>
    <row r="470" spans="1:3">
      <c r="A470">
        <v>4.6900000000000004E-2</v>
      </c>
      <c r="B470">
        <v>9.9213077500734173</v>
      </c>
      <c r="C470">
        <v>7.0023920014149503</v>
      </c>
    </row>
    <row r="471" spans="1:3">
      <c r="A471">
        <v>4.7E-2</v>
      </c>
      <c r="B471">
        <v>9.9311201014658952</v>
      </c>
      <c r="C471">
        <v>7.005735167668492</v>
      </c>
    </row>
    <row r="472" spans="1:3">
      <c r="A472">
        <v>4.7100000000000003E-2</v>
      </c>
      <c r="B472">
        <v>9.9409317588319688</v>
      </c>
      <c r="C472">
        <v>7.0090790010265716</v>
      </c>
    </row>
    <row r="473" spans="1:3">
      <c r="A473">
        <v>4.7199999999999999E-2</v>
      </c>
      <c r="B473">
        <v>9.9507427083072635</v>
      </c>
      <c r="C473">
        <v>7.0124235013671194</v>
      </c>
    </row>
    <row r="474" spans="1:3">
      <c r="A474">
        <v>4.7300000000000002E-2</v>
      </c>
      <c r="B474">
        <v>9.9605529360319416</v>
      </c>
      <c r="C474">
        <v>7.0157686685680742</v>
      </c>
    </row>
    <row r="475" spans="1:3">
      <c r="A475">
        <v>4.7400000000000005E-2</v>
      </c>
      <c r="B475">
        <v>9.9703624281508034</v>
      </c>
      <c r="C475">
        <v>7.0191145025073691</v>
      </c>
    </row>
    <row r="476" spans="1:3">
      <c r="A476">
        <v>4.7500000000000001E-2</v>
      </c>
      <c r="B476">
        <v>9.9801711708128842</v>
      </c>
      <c r="C476">
        <v>7.0224610030629373</v>
      </c>
    </row>
    <row r="477" spans="1:3">
      <c r="A477">
        <v>4.7600000000000003E-2</v>
      </c>
      <c r="B477">
        <v>9.9899791501714184</v>
      </c>
      <c r="C477">
        <v>7.0258081701127155</v>
      </c>
    </row>
    <row r="478" spans="1:3">
      <c r="A478">
        <v>4.7699999999999999E-2</v>
      </c>
      <c r="B478">
        <v>9.9997863523837509</v>
      </c>
      <c r="C478">
        <v>7.0291560035346361</v>
      </c>
    </row>
    <row r="479" spans="1:3">
      <c r="A479">
        <v>4.7800000000000002E-2</v>
      </c>
      <c r="B479">
        <v>10.009592763610996</v>
      </c>
      <c r="C479">
        <v>7.0325045032066367</v>
      </c>
    </row>
    <row r="480" spans="1:3">
      <c r="A480">
        <v>4.7900000000000005E-2</v>
      </c>
      <c r="B480">
        <v>10.019398370018159</v>
      </c>
      <c r="C480">
        <v>7.0358536690066487</v>
      </c>
    </row>
    <row r="481" spans="1:3">
      <c r="A481">
        <v>4.8000000000000001E-2</v>
      </c>
      <c r="B481">
        <v>10.029203157773775</v>
      </c>
      <c r="C481">
        <v>7.0392035008126079</v>
      </c>
    </row>
    <row r="482" spans="1:3">
      <c r="A482">
        <v>4.8100000000000004E-2</v>
      </c>
      <c r="B482">
        <v>10.039007113049816</v>
      </c>
      <c r="C482">
        <v>7.0425539985024503</v>
      </c>
    </row>
    <row r="483" spans="1:3">
      <c r="A483">
        <v>4.82E-2</v>
      </c>
      <c r="B483">
        <v>10.048810222021601</v>
      </c>
      <c r="C483">
        <v>7.0459051619541073</v>
      </c>
    </row>
    <row r="484" spans="1:3">
      <c r="A484">
        <v>4.8300000000000003E-2</v>
      </c>
      <c r="B484">
        <v>10.058612470867558</v>
      </c>
      <c r="C484">
        <v>7.0492569910455165</v>
      </c>
    </row>
    <row r="485" spans="1:3">
      <c r="A485">
        <v>4.8400000000000006E-2</v>
      </c>
      <c r="B485">
        <v>10.068413845769181</v>
      </c>
      <c r="C485">
        <v>7.0526094856546111</v>
      </c>
    </row>
    <row r="486" spans="1:3">
      <c r="A486">
        <v>4.8500000000000001E-2</v>
      </c>
      <c r="B486">
        <v>10.078214332910788</v>
      </c>
      <c r="C486">
        <v>7.055962645659327</v>
      </c>
    </row>
    <row r="487" spans="1:3">
      <c r="A487">
        <v>4.8600000000000004E-2</v>
      </c>
      <c r="B487">
        <v>10.088013918479369</v>
      </c>
      <c r="C487">
        <v>7.0593164709375973</v>
      </c>
    </row>
    <row r="488" spans="1:3">
      <c r="A488">
        <v>4.87E-2</v>
      </c>
      <c r="B488">
        <v>10.097812588664588</v>
      </c>
      <c r="C488">
        <v>7.0626709613673562</v>
      </c>
    </row>
    <row r="489" spans="1:3">
      <c r="A489">
        <v>4.8800000000000003E-2</v>
      </c>
      <c r="B489">
        <v>10.107610329658382</v>
      </c>
      <c r="C489">
        <v>7.0660261168265386</v>
      </c>
    </row>
    <row r="490" spans="1:3">
      <c r="A490">
        <v>4.8899999999999999E-2</v>
      </c>
      <c r="B490">
        <v>10.117407127655026</v>
      </c>
      <c r="C490">
        <v>7.0693819371930813</v>
      </c>
    </row>
    <row r="491" spans="1:3">
      <c r="A491">
        <v>4.9000000000000002E-2</v>
      </c>
      <c r="B491">
        <v>10.127202968850932</v>
      </c>
      <c r="C491">
        <v>7.0727384223449157</v>
      </c>
    </row>
    <row r="492" spans="1:3">
      <c r="A492">
        <v>4.9100000000000005E-2</v>
      </c>
      <c r="B492">
        <v>10.136997839444447</v>
      </c>
      <c r="C492">
        <v>7.0760955721599794</v>
      </c>
    </row>
    <row r="493" spans="1:3">
      <c r="A493">
        <v>4.9200000000000001E-2</v>
      </c>
      <c r="B493">
        <v>10.146791725635628</v>
      </c>
      <c r="C493">
        <v>7.0794533865162039</v>
      </c>
    </row>
    <row r="494" spans="1:3">
      <c r="A494">
        <v>4.9300000000000004E-2</v>
      </c>
      <c r="B494">
        <v>10.156584613626427</v>
      </c>
      <c r="C494">
        <v>7.0828118652915268</v>
      </c>
    </row>
    <row r="495" spans="1:3">
      <c r="A495">
        <v>4.9399999999999999E-2</v>
      </c>
      <c r="B495">
        <v>10.166376489620099</v>
      </c>
      <c r="C495">
        <v>7.0861710083638796</v>
      </c>
    </row>
    <row r="496" spans="1:3">
      <c r="A496">
        <v>4.9500000000000002E-2</v>
      </c>
      <c r="B496">
        <v>10.176167339821333</v>
      </c>
      <c r="C496">
        <v>7.0895308156111998</v>
      </c>
    </row>
    <row r="497" spans="1:3">
      <c r="A497">
        <v>4.9600000000000005E-2</v>
      </c>
      <c r="B497">
        <v>10.18595715043611</v>
      </c>
      <c r="C497">
        <v>7.0928912869114207</v>
      </c>
    </row>
    <row r="498" spans="1:3">
      <c r="A498">
        <v>4.9700000000000001E-2</v>
      </c>
      <c r="B498">
        <v>10.195745907671284</v>
      </c>
      <c r="C498">
        <v>7.0962524221424754</v>
      </c>
    </row>
    <row r="499" spans="1:3">
      <c r="A499">
        <v>4.9800000000000004E-2</v>
      </c>
      <c r="B499">
        <v>10.205533597734869</v>
      </c>
      <c r="C499">
        <v>7.0996142211823008</v>
      </c>
    </row>
    <row r="500" spans="1:3">
      <c r="A500">
        <v>4.99E-2</v>
      </c>
      <c r="B500">
        <v>10.215320206835411</v>
      </c>
      <c r="C500">
        <v>7.1029766839088317</v>
      </c>
    </row>
    <row r="501" spans="1:3">
      <c r="A501">
        <v>0.05</v>
      </c>
      <c r="B501">
        <v>10.22510572118224</v>
      </c>
      <c r="C501">
        <v>7.1063398102000006</v>
      </c>
    </row>
    <row r="502" spans="1:3">
      <c r="A502">
        <v>5.0100000000000006E-2</v>
      </c>
      <c r="B502">
        <v>10.234890126985055</v>
      </c>
      <c r="C502">
        <v>7.1089022147328631</v>
      </c>
    </row>
    <row r="503" spans="1:3">
      <c r="A503">
        <v>5.0200000000000002E-2</v>
      </c>
      <c r="B503">
        <v>10.244673410453879</v>
      </c>
      <c r="C503">
        <v>7.1114650837260669</v>
      </c>
    </row>
    <row r="504" spans="1:3">
      <c r="A504">
        <v>5.0300000000000004E-2</v>
      </c>
      <c r="B504">
        <v>10.254455557798922</v>
      </c>
      <c r="C504">
        <v>7.114028416966816</v>
      </c>
    </row>
    <row r="505" spans="1:3">
      <c r="A505">
        <v>5.04E-2</v>
      </c>
      <c r="B505">
        <v>10.264236555230386</v>
      </c>
      <c r="C505">
        <v>7.1165922142423135</v>
      </c>
    </row>
    <row r="506" spans="1:3">
      <c r="A506">
        <v>5.0500000000000003E-2</v>
      </c>
      <c r="B506">
        <v>10.27401638895833</v>
      </c>
      <c r="C506">
        <v>7.1191564753397634</v>
      </c>
    </row>
    <row r="507" spans="1:3">
      <c r="A507">
        <v>5.0599999999999999E-2</v>
      </c>
      <c r="B507">
        <v>10.283795045192541</v>
      </c>
      <c r="C507">
        <v>7.121721200046367</v>
      </c>
    </row>
    <row r="508" spans="1:3">
      <c r="A508">
        <v>5.0700000000000002E-2</v>
      </c>
      <c r="B508">
        <v>10.293572510142397</v>
      </c>
      <c r="C508">
        <v>7.124286388149331</v>
      </c>
    </row>
    <row r="509" spans="1:3">
      <c r="A509">
        <v>5.0800000000000005E-2</v>
      </c>
      <c r="B509">
        <v>10.303348770016568</v>
      </c>
      <c r="C509">
        <v>7.1268520394358559</v>
      </c>
    </row>
    <row r="510" spans="1:3">
      <c r="A510">
        <v>5.0900000000000001E-2</v>
      </c>
      <c r="B510">
        <v>10.313123811023093</v>
      </c>
      <c r="C510">
        <v>7.1294181536931474</v>
      </c>
    </row>
    <row r="511" spans="1:3">
      <c r="A511">
        <v>5.1000000000000004E-2</v>
      </c>
      <c r="B511">
        <v>10.322897619369057</v>
      </c>
      <c r="C511">
        <v>7.1319847307084085</v>
      </c>
    </row>
    <row r="512" spans="1:3">
      <c r="A512">
        <v>5.11E-2</v>
      </c>
      <c r="B512">
        <v>10.332670181260553</v>
      </c>
      <c r="C512">
        <v>7.1345517702688408</v>
      </c>
    </row>
    <row r="513" spans="1:3">
      <c r="A513">
        <v>5.1200000000000002E-2</v>
      </c>
      <c r="B513">
        <v>10.342441482902441</v>
      </c>
      <c r="C513">
        <v>7.1371192721616499</v>
      </c>
    </row>
    <row r="514" spans="1:3">
      <c r="A514">
        <v>5.1300000000000005E-2</v>
      </c>
      <c r="B514">
        <v>10.352211510498279</v>
      </c>
      <c r="C514">
        <v>7.1396872361740389</v>
      </c>
    </row>
    <row r="515" spans="1:3">
      <c r="A515">
        <v>5.1400000000000001E-2</v>
      </c>
      <c r="B515">
        <v>10.361980250250046</v>
      </c>
      <c r="C515">
        <v>7.1422556620932092</v>
      </c>
    </row>
    <row r="516" spans="1:3">
      <c r="A516">
        <v>5.1500000000000004E-2</v>
      </c>
      <c r="B516">
        <v>10.371747688358173</v>
      </c>
      <c r="C516">
        <v>7.1448245497063683</v>
      </c>
    </row>
    <row r="517" spans="1:3">
      <c r="A517">
        <v>5.16E-2</v>
      </c>
      <c r="B517">
        <v>10.381513811021232</v>
      </c>
      <c r="C517">
        <v>7.1473938988007166</v>
      </c>
    </row>
    <row r="518" spans="1:3">
      <c r="A518">
        <v>5.1700000000000003E-2</v>
      </c>
      <c r="B518">
        <v>10.391278604435879</v>
      </c>
      <c r="C518">
        <v>7.1499637091634574</v>
      </c>
    </row>
    <row r="519" spans="1:3">
      <c r="A519">
        <v>5.1800000000000006E-2</v>
      </c>
      <c r="B519">
        <v>10.401042054796662</v>
      </c>
      <c r="C519">
        <v>7.1525339805817962</v>
      </c>
    </row>
    <row r="520" spans="1:3">
      <c r="A520">
        <v>5.1900000000000002E-2</v>
      </c>
      <c r="B520">
        <v>10.410804148295878</v>
      </c>
      <c r="C520">
        <v>7.1551047128429346</v>
      </c>
    </row>
    <row r="521" spans="1:3">
      <c r="A521">
        <v>5.2000000000000005E-2</v>
      </c>
      <c r="B521">
        <v>10.420564871123448</v>
      </c>
      <c r="C521">
        <v>7.1576759057340773</v>
      </c>
    </row>
    <row r="522" spans="1:3">
      <c r="A522">
        <v>5.21E-2</v>
      </c>
      <c r="B522">
        <v>10.430324209466747</v>
      </c>
      <c r="C522">
        <v>7.1602475590424266</v>
      </c>
    </row>
    <row r="523" spans="1:3">
      <c r="A523">
        <v>5.2200000000000003E-2</v>
      </c>
      <c r="B523">
        <v>10.440082149510401</v>
      </c>
      <c r="C523">
        <v>7.1628196725551874</v>
      </c>
    </row>
    <row r="524" spans="1:3">
      <c r="A524">
        <v>5.2299999999999999E-2</v>
      </c>
      <c r="B524">
        <v>10.449838677436293</v>
      </c>
      <c r="C524">
        <v>7.1653922460595636</v>
      </c>
    </row>
    <row r="525" spans="1:3">
      <c r="A525">
        <v>5.2400000000000002E-2</v>
      </c>
      <c r="B525">
        <v>10.459593779423189</v>
      </c>
      <c r="C525">
        <v>7.1679652793427566</v>
      </c>
    </row>
    <row r="526" spans="1:3">
      <c r="A526">
        <v>5.2500000000000005E-2</v>
      </c>
      <c r="B526">
        <v>10.469347441646814</v>
      </c>
      <c r="C526">
        <v>7.1705387721919704</v>
      </c>
    </row>
    <row r="527" spans="1:3">
      <c r="A527">
        <v>5.2600000000000001E-2</v>
      </c>
      <c r="B527">
        <v>10.479099650279537</v>
      </c>
      <c r="C527">
        <v>7.1731127243944082</v>
      </c>
    </row>
    <row r="528" spans="1:3">
      <c r="A528">
        <v>5.2700000000000004E-2</v>
      </c>
      <c r="B528">
        <v>10.488850391490299</v>
      </c>
      <c r="C528">
        <v>7.1756871357372756</v>
      </c>
    </row>
    <row r="529" spans="1:3">
      <c r="A529">
        <v>5.28E-2</v>
      </c>
      <c r="B529">
        <v>10.498599651444477</v>
      </c>
      <c r="C529">
        <v>7.178262006007774</v>
      </c>
    </row>
    <row r="530" spans="1:3">
      <c r="A530">
        <v>5.2900000000000003E-2</v>
      </c>
      <c r="B530">
        <v>10.508347416303636</v>
      </c>
      <c r="C530">
        <v>7.1808373349931074</v>
      </c>
    </row>
    <row r="531" spans="1:3">
      <c r="A531">
        <v>5.3000000000000005E-2</v>
      </c>
      <c r="B531">
        <v>10.518093672225556</v>
      </c>
      <c r="C531">
        <v>7.1834131224804798</v>
      </c>
    </row>
    <row r="532" spans="1:3">
      <c r="A532">
        <v>5.3100000000000001E-2</v>
      </c>
      <c r="B532">
        <v>10.52783840536388</v>
      </c>
      <c r="C532">
        <v>7.1859893682570934</v>
      </c>
    </row>
    <row r="533" spans="1:3">
      <c r="A533">
        <v>5.3200000000000004E-2</v>
      </c>
      <c r="B533">
        <v>10.537581601868126</v>
      </c>
      <c r="C533">
        <v>7.1885660721101532</v>
      </c>
    </row>
    <row r="534" spans="1:3">
      <c r="A534">
        <v>5.33E-2</v>
      </c>
      <c r="B534">
        <v>10.54732324788343</v>
      </c>
      <c r="C534">
        <v>7.1911432338268613</v>
      </c>
    </row>
    <row r="535" spans="1:3">
      <c r="A535">
        <v>5.3400000000000003E-2</v>
      </c>
      <c r="B535">
        <v>10.557063329550477</v>
      </c>
      <c r="C535">
        <v>7.1937208531944226</v>
      </c>
    </row>
    <row r="536" spans="1:3">
      <c r="A536">
        <v>5.3500000000000006E-2</v>
      </c>
      <c r="B536">
        <v>10.566801833005304</v>
      </c>
      <c r="C536">
        <v>7.1962989300000393</v>
      </c>
    </row>
    <row r="537" spans="1:3">
      <c r="A537">
        <v>5.3600000000000002E-2</v>
      </c>
      <c r="B537">
        <v>10.576538744379192</v>
      </c>
      <c r="C537">
        <v>7.1988774640309154</v>
      </c>
    </row>
    <row r="538" spans="1:3">
      <c r="A538">
        <v>5.3700000000000005E-2</v>
      </c>
      <c r="B538">
        <v>10.586274049798451</v>
      </c>
      <c r="C538">
        <v>7.2014564550742541</v>
      </c>
    </row>
    <row r="539" spans="1:3">
      <c r="A539">
        <v>5.3800000000000001E-2</v>
      </c>
      <c r="B539">
        <v>10.596007735384365</v>
      </c>
      <c r="C539">
        <v>7.2040359029172594</v>
      </c>
    </row>
    <row r="540" spans="1:3">
      <c r="A540">
        <v>5.3900000000000003E-2</v>
      </c>
      <c r="B540">
        <v>10.605739787253015</v>
      </c>
      <c r="C540">
        <v>7.206615807347136</v>
      </c>
    </row>
    <row r="541" spans="1:3">
      <c r="A541">
        <v>5.3999999999999999E-2</v>
      </c>
      <c r="B541">
        <v>10.615470191514984</v>
      </c>
      <c r="C541">
        <v>7.2091961681510828</v>
      </c>
    </row>
    <row r="542" spans="1:3">
      <c r="A542">
        <v>5.4100000000000002E-2</v>
      </c>
      <c r="B542">
        <v>10.625198934275463</v>
      </c>
      <c r="C542">
        <v>7.2117769851163089</v>
      </c>
    </row>
    <row r="543" spans="1:3">
      <c r="A543">
        <v>5.4200000000000005E-2</v>
      </c>
      <c r="B543">
        <v>10.634926001633993</v>
      </c>
      <c r="C543">
        <v>7.2143582580300141</v>
      </c>
    </row>
    <row r="544" spans="1:3">
      <c r="A544">
        <v>5.4300000000000001E-2</v>
      </c>
      <c r="B544">
        <v>10.64465137968419</v>
      </c>
      <c r="C544">
        <v>7.2169399866794031</v>
      </c>
    </row>
    <row r="545" spans="1:3">
      <c r="A545">
        <v>5.4400000000000004E-2</v>
      </c>
      <c r="B545">
        <v>10.654375054513853</v>
      </c>
      <c r="C545">
        <v>7.219522170851679</v>
      </c>
    </row>
    <row r="546" spans="1:3">
      <c r="A546">
        <v>5.45E-2</v>
      </c>
      <c r="B546">
        <v>10.664097012204557</v>
      </c>
      <c r="C546">
        <v>7.2221048103340459</v>
      </c>
    </row>
    <row r="547" spans="1:3">
      <c r="A547">
        <v>5.4600000000000003E-2</v>
      </c>
      <c r="B547">
        <v>10.67381723883175</v>
      </c>
      <c r="C547">
        <v>7.2246879049137069</v>
      </c>
    </row>
    <row r="548" spans="1:3">
      <c r="A548">
        <v>5.4700000000000006E-2</v>
      </c>
      <c r="B548">
        <v>10.683535720464381</v>
      </c>
      <c r="C548">
        <v>7.2272714543778642</v>
      </c>
    </row>
    <row r="549" spans="1:3">
      <c r="A549">
        <v>5.4800000000000001E-2</v>
      </c>
      <c r="B549">
        <v>10.693252443164962</v>
      </c>
      <c r="C549">
        <v>7.2298554585137245</v>
      </c>
    </row>
    <row r="550" spans="1:3">
      <c r="A550">
        <v>5.4900000000000004E-2</v>
      </c>
      <c r="B550">
        <v>10.702967392989216</v>
      </c>
      <c r="C550">
        <v>7.2324399171084881</v>
      </c>
    </row>
    <row r="551" spans="1:3">
      <c r="A551">
        <v>5.5E-2</v>
      </c>
      <c r="B551">
        <v>10.712680555986145</v>
      </c>
      <c r="C551">
        <v>7.23502482994936</v>
      </c>
    </row>
    <row r="552" spans="1:3">
      <c r="A552">
        <v>5.5100000000000003E-2</v>
      </c>
      <c r="B552">
        <v>10.72239191819774</v>
      </c>
      <c r="C552">
        <v>7.2376101968235442</v>
      </c>
    </row>
    <row r="553" spans="1:3">
      <c r="A553">
        <v>5.5200000000000006E-2</v>
      </c>
      <c r="B553">
        <v>10.732101465658882</v>
      </c>
      <c r="C553">
        <v>7.2401960175182403</v>
      </c>
    </row>
    <row r="554" spans="1:3">
      <c r="A554">
        <v>5.5300000000000002E-2</v>
      </c>
      <c r="B554">
        <v>10.741809184397152</v>
      </c>
      <c r="C554">
        <v>7.2427822918206584</v>
      </c>
    </row>
    <row r="555" spans="1:3">
      <c r="A555">
        <v>5.5400000000000005E-2</v>
      </c>
      <c r="B555">
        <v>10.751515060432842</v>
      </c>
      <c r="C555">
        <v>7.2453690195179963</v>
      </c>
    </row>
    <row r="556" spans="1:3">
      <c r="A556">
        <v>5.5500000000000001E-2</v>
      </c>
      <c r="B556">
        <v>10.761219079778609</v>
      </c>
      <c r="C556">
        <v>7.2479562003974598</v>
      </c>
    </row>
    <row r="557" spans="1:3">
      <c r="A557">
        <v>5.5600000000000004E-2</v>
      </c>
      <c r="B557">
        <v>10.770921228439423</v>
      </c>
      <c r="C557">
        <v>7.2505438342462529</v>
      </c>
    </row>
    <row r="558" spans="1:3">
      <c r="A558">
        <v>5.57E-2</v>
      </c>
      <c r="B558">
        <v>10.780621492412532</v>
      </c>
      <c r="C558">
        <v>7.253131920851577</v>
      </c>
    </row>
    <row r="559" spans="1:3">
      <c r="A559">
        <v>5.5800000000000002E-2</v>
      </c>
      <c r="B559">
        <v>10.790319857687066</v>
      </c>
      <c r="C559">
        <v>7.2557204600006369</v>
      </c>
    </row>
    <row r="560" spans="1:3">
      <c r="A560">
        <v>5.5900000000000005E-2</v>
      </c>
      <c r="B560">
        <v>10.800016310244166</v>
      </c>
      <c r="C560">
        <v>7.2583094514806366</v>
      </c>
    </row>
    <row r="561" spans="1:3">
      <c r="A561">
        <v>5.6000000000000001E-2</v>
      </c>
      <c r="B561">
        <v>10.809710836056677</v>
      </c>
      <c r="C561">
        <v>7.2608988950787792</v>
      </c>
    </row>
    <row r="562" spans="1:3">
      <c r="A562">
        <v>5.6100000000000004E-2</v>
      </c>
      <c r="B562">
        <v>10.819403421089058</v>
      </c>
      <c r="C562">
        <v>7.2634887905822669</v>
      </c>
    </row>
    <row r="563" spans="1:3">
      <c r="A563">
        <v>5.62E-2</v>
      </c>
      <c r="B563">
        <v>10.829094051297226</v>
      </c>
      <c r="C563">
        <v>7.2660791377783056</v>
      </c>
    </row>
    <row r="564" spans="1:3">
      <c r="A564">
        <v>5.6300000000000003E-2</v>
      </c>
      <c r="B564">
        <v>10.83878271262844</v>
      </c>
      <c r="C564">
        <v>7.2686699364540956</v>
      </c>
    </row>
    <row r="565" spans="1:3">
      <c r="A565">
        <v>5.6400000000000006E-2</v>
      </c>
      <c r="B565">
        <v>10.848469391021132</v>
      </c>
      <c r="C565">
        <v>7.2712611863968437</v>
      </c>
    </row>
    <row r="566" spans="1:3">
      <c r="A566">
        <v>5.6500000000000002E-2</v>
      </c>
      <c r="B566">
        <v>10.858154072404815</v>
      </c>
      <c r="C566">
        <v>7.2738528873937511</v>
      </c>
    </row>
    <row r="567" spans="1:3">
      <c r="A567">
        <v>5.6600000000000004E-2</v>
      </c>
      <c r="B567">
        <v>10.867836742699918</v>
      </c>
      <c r="C567">
        <v>7.2764450392320219</v>
      </c>
    </row>
    <row r="568" spans="1:3">
      <c r="A568">
        <v>5.67E-2</v>
      </c>
      <c r="B568">
        <v>10.877517387817539</v>
      </c>
      <c r="C568">
        <v>7.27903764169886</v>
      </c>
    </row>
    <row r="569" spans="1:3">
      <c r="A569">
        <v>5.6800000000000003E-2</v>
      </c>
      <c r="B569">
        <v>10.887195993659592</v>
      </c>
      <c r="C569">
        <v>7.2816306945814677</v>
      </c>
    </row>
    <row r="570" spans="1:3">
      <c r="A570">
        <v>5.6900000000000006E-2</v>
      </c>
      <c r="B570">
        <v>10.896872546118306</v>
      </c>
      <c r="C570">
        <v>7.2842241976670508</v>
      </c>
    </row>
    <row r="571" spans="1:3">
      <c r="A571">
        <v>5.7000000000000002E-2</v>
      </c>
      <c r="B571">
        <v>10.906547031076332</v>
      </c>
      <c r="C571">
        <v>7.2868181507428105</v>
      </c>
    </row>
    <row r="572" spans="1:3">
      <c r="A572">
        <v>5.7100000000000005E-2</v>
      </c>
      <c r="B572">
        <v>10.916219434406671</v>
      </c>
      <c r="C572">
        <v>7.2894125535959509</v>
      </c>
    </row>
    <row r="573" spans="1:3">
      <c r="A573">
        <v>5.7200000000000001E-2</v>
      </c>
      <c r="B573">
        <v>10.925889741972185</v>
      </c>
      <c r="C573">
        <v>7.2920074060136759</v>
      </c>
    </row>
    <row r="574" spans="1:3">
      <c r="A574">
        <v>5.7300000000000004E-2</v>
      </c>
      <c r="B574">
        <v>10.93555793962588</v>
      </c>
      <c r="C574">
        <v>7.2946027077831879</v>
      </c>
    </row>
    <row r="575" spans="1:3">
      <c r="A575">
        <v>5.74E-2</v>
      </c>
      <c r="B575">
        <v>10.945224013210449</v>
      </c>
      <c r="C575">
        <v>7.2971984586916916</v>
      </c>
    </row>
    <row r="576" spans="1:3">
      <c r="A576">
        <v>5.7500000000000002E-2</v>
      </c>
      <c r="B576">
        <v>10.954887948558351</v>
      </c>
      <c r="C576">
        <v>7.2997946585263902</v>
      </c>
    </row>
    <row r="577" spans="1:3">
      <c r="A577">
        <v>5.7600000000000005E-2</v>
      </c>
      <c r="B577">
        <v>10.9645497314915</v>
      </c>
      <c r="C577">
        <v>7.3023913070744868</v>
      </c>
    </row>
    <row r="578" spans="1:3">
      <c r="A578">
        <v>5.7700000000000001E-2</v>
      </c>
      <c r="B578">
        <v>10.974209347821342</v>
      </c>
      <c r="C578">
        <v>7.3049884041231845</v>
      </c>
    </row>
    <row r="579" spans="1:3">
      <c r="A579">
        <v>5.7800000000000004E-2</v>
      </c>
      <c r="B579">
        <v>10.98386678334848</v>
      </c>
      <c r="C579">
        <v>7.3075859494596882</v>
      </c>
    </row>
    <row r="580" spans="1:3">
      <c r="A580">
        <v>5.79E-2</v>
      </c>
      <c r="B580">
        <v>10.993522023862752</v>
      </c>
      <c r="C580">
        <v>7.3101839428712001</v>
      </c>
    </row>
    <row r="581" spans="1:3">
      <c r="A581">
        <v>5.8000000000000003E-2</v>
      </c>
      <c r="B581">
        <v>11.003175055142927</v>
      </c>
      <c r="C581">
        <v>7.3127823841449242</v>
      </c>
    </row>
    <row r="582" spans="1:3">
      <c r="A582">
        <v>5.8100000000000006E-2</v>
      </c>
      <c r="B582">
        <v>11.012825862956731</v>
      </c>
      <c r="C582">
        <v>7.3153812730680645</v>
      </c>
    </row>
    <row r="583" spans="1:3">
      <c r="A583">
        <v>5.8200000000000002E-2</v>
      </c>
      <c r="B583">
        <v>11.022474433060607</v>
      </c>
      <c r="C583">
        <v>7.3179806094278224</v>
      </c>
    </row>
    <row r="584" spans="1:3">
      <c r="A584">
        <v>5.8300000000000005E-2</v>
      </c>
      <c r="B584">
        <v>11.032120751199566</v>
      </c>
      <c r="C584">
        <v>7.3205803930114035</v>
      </c>
    </row>
    <row r="585" spans="1:3">
      <c r="A585">
        <v>5.8400000000000001E-2</v>
      </c>
      <c r="B585">
        <v>11.041764803107199</v>
      </c>
      <c r="C585">
        <v>7.3231806236060102</v>
      </c>
    </row>
    <row r="586" spans="1:3">
      <c r="A586">
        <v>5.8500000000000003E-2</v>
      </c>
      <c r="B586">
        <v>11.051406574505357</v>
      </c>
      <c r="C586">
        <v>7.3257813009988464</v>
      </c>
    </row>
    <row r="587" spans="1:3">
      <c r="A587">
        <v>5.8600000000000006E-2</v>
      </c>
      <c r="B587">
        <v>11.06104605110419</v>
      </c>
      <c r="C587">
        <v>7.3283824249771161</v>
      </c>
    </row>
    <row r="588" spans="1:3">
      <c r="A588">
        <v>5.8700000000000002E-2</v>
      </c>
      <c r="B588">
        <v>11.070683218601905</v>
      </c>
      <c r="C588">
        <v>7.3309839953280216</v>
      </c>
    </row>
    <row r="589" spans="1:3">
      <c r="A589">
        <v>5.8800000000000005E-2</v>
      </c>
      <c r="B589">
        <v>11.080318062684659</v>
      </c>
      <c r="C589">
        <v>7.3335860118387668</v>
      </c>
    </row>
    <row r="590" spans="1:3">
      <c r="A590">
        <v>5.8900000000000001E-2</v>
      </c>
      <c r="B590">
        <v>11.089950569026518</v>
      </c>
      <c r="C590">
        <v>7.3361884742965549</v>
      </c>
    </row>
    <row r="591" spans="1:3">
      <c r="A591">
        <v>5.9000000000000004E-2</v>
      </c>
      <c r="B591">
        <v>11.099580723289197</v>
      </c>
      <c r="C591">
        <v>7.3387913824885906</v>
      </c>
    </row>
    <row r="592" spans="1:3">
      <c r="A592">
        <v>5.91E-2</v>
      </c>
      <c r="B592">
        <v>11.109208511122024</v>
      </c>
      <c r="C592">
        <v>7.3413947362020764</v>
      </c>
    </row>
    <row r="593" spans="1:3">
      <c r="A593">
        <v>5.9200000000000003E-2</v>
      </c>
      <c r="B593">
        <v>11.118833918161769</v>
      </c>
      <c r="C593">
        <v>7.3439985352242161</v>
      </c>
    </row>
    <row r="594" spans="1:3">
      <c r="A594">
        <v>5.9300000000000005E-2</v>
      </c>
      <c r="B594">
        <v>11.128456930032517</v>
      </c>
      <c r="C594">
        <v>7.3466027793422128</v>
      </c>
    </row>
    <row r="595" spans="1:3">
      <c r="A595">
        <v>5.9400000000000001E-2</v>
      </c>
      <c r="B595">
        <v>11.138077532345589</v>
      </c>
      <c r="C595">
        <v>7.3492074683432698</v>
      </c>
    </row>
    <row r="596" spans="1:3">
      <c r="A596">
        <v>5.9500000000000004E-2</v>
      </c>
      <c r="B596">
        <v>11.147695710699422</v>
      </c>
      <c r="C596">
        <v>7.3518126020145909</v>
      </c>
    </row>
    <row r="597" spans="1:3">
      <c r="A597">
        <v>5.96E-2</v>
      </c>
      <c r="B597">
        <v>11.157311450679355</v>
      </c>
      <c r="C597">
        <v>7.3544181801433792</v>
      </c>
    </row>
    <row r="598" spans="1:3">
      <c r="A598">
        <v>5.9700000000000003E-2</v>
      </c>
      <c r="B598">
        <v>11.166924737857521</v>
      </c>
      <c r="C598">
        <v>7.3570242025168398</v>
      </c>
    </row>
    <row r="599" spans="1:3">
      <c r="A599">
        <v>5.9800000000000006E-2</v>
      </c>
      <c r="B599">
        <v>11.176535557792905</v>
      </c>
      <c r="C599">
        <v>7.3596306689221738</v>
      </c>
    </row>
    <row r="600" spans="1:3">
      <c r="A600">
        <v>5.9900000000000002E-2</v>
      </c>
      <c r="B600">
        <v>11.186143896030956</v>
      </c>
      <c r="C600">
        <v>7.3622375791465871</v>
      </c>
    </row>
    <row r="601" spans="1:3">
      <c r="A601">
        <v>6.0000000000000005E-2</v>
      </c>
      <c r="B601">
        <v>11.195749738103586</v>
      </c>
      <c r="C601">
        <v>7.36484493297728</v>
      </c>
    </row>
    <row r="602" spans="1:3">
      <c r="A602">
        <v>6.0100000000000001E-2</v>
      </c>
      <c r="B602">
        <v>11.205353069529115</v>
      </c>
      <c r="C602">
        <v>7.3674527302014585</v>
      </c>
    </row>
    <row r="603" spans="1:3">
      <c r="A603">
        <v>6.0200000000000004E-2</v>
      </c>
      <c r="B603">
        <v>11.214953875812085</v>
      </c>
      <c r="C603">
        <v>7.3700609706063265</v>
      </c>
    </row>
    <row r="604" spans="1:3">
      <c r="A604">
        <v>6.0299999999999999E-2</v>
      </c>
      <c r="B604">
        <v>11.224552142443113</v>
      </c>
      <c r="C604">
        <v>7.3726696539790844</v>
      </c>
    </row>
    <row r="605" spans="1:3">
      <c r="A605">
        <v>6.0400000000000002E-2</v>
      </c>
      <c r="B605">
        <v>11.234147854898758</v>
      </c>
      <c r="C605">
        <v>7.3752787801069388</v>
      </c>
    </row>
    <row r="606" spans="1:3">
      <c r="A606">
        <v>6.0500000000000005E-2</v>
      </c>
      <c r="B606">
        <v>11.243740998641558</v>
      </c>
      <c r="C606">
        <v>7.3778883487770921</v>
      </c>
    </row>
    <row r="607" spans="1:3">
      <c r="A607">
        <v>6.0600000000000001E-2</v>
      </c>
      <c r="B607">
        <v>11.25333155911966</v>
      </c>
      <c r="C607">
        <v>7.3804983597767482</v>
      </c>
    </row>
    <row r="608" spans="1:3">
      <c r="A608">
        <v>6.0700000000000004E-2</v>
      </c>
      <c r="B608">
        <v>11.262919521766985</v>
      </c>
      <c r="C608">
        <v>7.3831088128931102</v>
      </c>
    </row>
    <row r="609" spans="1:3">
      <c r="A609">
        <v>6.08E-2</v>
      </c>
      <c r="B609">
        <v>11.272504872002838</v>
      </c>
      <c r="C609">
        <v>7.3857197079133794</v>
      </c>
    </row>
    <row r="610" spans="1:3">
      <c r="A610">
        <v>6.0900000000000003E-2</v>
      </c>
      <c r="B610">
        <v>11.282087595231971</v>
      </c>
      <c r="C610">
        <v>7.3883310446247634</v>
      </c>
    </row>
    <row r="611" spans="1:3">
      <c r="A611">
        <v>6.1000000000000006E-2</v>
      </c>
      <c r="B611">
        <v>11.29166767684443</v>
      </c>
      <c r="C611">
        <v>7.3909428228144627</v>
      </c>
    </row>
    <row r="612" spans="1:3">
      <c r="A612">
        <v>6.1100000000000002E-2</v>
      </c>
      <c r="B612">
        <v>11.301245102215454</v>
      </c>
      <c r="C612">
        <v>7.3935550422696803</v>
      </c>
    </row>
    <row r="613" spans="1:3">
      <c r="A613">
        <v>6.1200000000000004E-2</v>
      </c>
      <c r="B613">
        <v>11.310819856705233</v>
      </c>
      <c r="C613">
        <v>7.3961677027776229</v>
      </c>
    </row>
    <row r="614" spans="1:3">
      <c r="A614">
        <v>6.13E-2</v>
      </c>
      <c r="B614">
        <v>11.320391925658946</v>
      </c>
      <c r="C614">
        <v>7.3987808041254919</v>
      </c>
    </row>
    <row r="615" spans="1:3">
      <c r="A615">
        <v>6.1400000000000003E-2</v>
      </c>
      <c r="B615">
        <v>11.329961294406651</v>
      </c>
      <c r="C615">
        <v>7.4013943461004903</v>
      </c>
    </row>
    <row r="616" spans="1:3">
      <c r="A616">
        <v>6.1500000000000006E-2</v>
      </c>
      <c r="B616">
        <v>11.339527948263001</v>
      </c>
      <c r="C616">
        <v>7.4040083284898213</v>
      </c>
    </row>
    <row r="617" spans="1:3">
      <c r="A617">
        <v>6.1600000000000002E-2</v>
      </c>
      <c r="B617">
        <v>11.349091872527401</v>
      </c>
      <c r="C617">
        <v>7.4066227510806915</v>
      </c>
    </row>
    <row r="618" spans="1:3">
      <c r="A618">
        <v>6.1700000000000005E-2</v>
      </c>
      <c r="B618">
        <v>11.358653052483572</v>
      </c>
      <c r="C618">
        <v>7.4092376136603013</v>
      </c>
    </row>
    <row r="619" spans="1:3">
      <c r="A619">
        <v>6.1800000000000001E-2</v>
      </c>
      <c r="B619">
        <v>11.368211473399702</v>
      </c>
      <c r="C619">
        <v>7.4118529160158548</v>
      </c>
    </row>
    <row r="620" spans="1:3">
      <c r="A620">
        <v>6.1900000000000004E-2</v>
      </c>
      <c r="B620">
        <v>11.377767120528272</v>
      </c>
      <c r="C620">
        <v>7.4144686579345551</v>
      </c>
    </row>
    <row r="621" spans="1:3">
      <c r="A621">
        <v>6.2E-2</v>
      </c>
      <c r="B621">
        <v>11.387319979105861</v>
      </c>
      <c r="C621">
        <v>7.4170848392036071</v>
      </c>
    </row>
    <row r="622" spans="1:3">
      <c r="A622">
        <v>6.2100000000000002E-2</v>
      </c>
      <c r="B622">
        <v>11.396870034353134</v>
      </c>
      <c r="C622">
        <v>7.4197014596102138</v>
      </c>
    </row>
    <row r="623" spans="1:3">
      <c r="A623">
        <v>6.2200000000000005E-2</v>
      </c>
      <c r="B623">
        <v>11.406417271474691</v>
      </c>
      <c r="C623">
        <v>7.4223185189415766</v>
      </c>
    </row>
    <row r="624" spans="1:3">
      <c r="A624">
        <v>6.2300000000000001E-2</v>
      </c>
      <c r="B624">
        <v>11.415961675658963</v>
      </c>
      <c r="C624">
        <v>7.4249360169849021</v>
      </c>
    </row>
    <row r="625" spans="1:3">
      <c r="A625">
        <v>6.2400000000000004E-2</v>
      </c>
      <c r="B625">
        <v>11.425503232078121</v>
      </c>
      <c r="C625">
        <v>7.4275539535273918</v>
      </c>
    </row>
    <row r="626" spans="1:3">
      <c r="A626">
        <v>6.25E-2</v>
      </c>
      <c r="B626">
        <v>11.435041925887912</v>
      </c>
      <c r="C626">
        <v>7.4301723283562495</v>
      </c>
    </row>
    <row r="627" spans="1:3">
      <c r="A627">
        <v>6.2600000000000003E-2</v>
      </c>
      <c r="B627">
        <v>11.444577742227672</v>
      </c>
      <c r="C627">
        <v>7.4327911412586802</v>
      </c>
    </row>
    <row r="628" spans="1:3">
      <c r="A628">
        <v>6.2700000000000006E-2</v>
      </c>
      <c r="B628">
        <v>11.454110666220121</v>
      </c>
      <c r="C628">
        <v>7.4354103920218844</v>
      </c>
    </row>
    <row r="629" spans="1:3">
      <c r="A629">
        <v>6.2800000000000009E-2</v>
      </c>
      <c r="B629">
        <v>11.46364068297129</v>
      </c>
      <c r="C629">
        <v>7.4380300804330695</v>
      </c>
    </row>
    <row r="630" spans="1:3">
      <c r="A630">
        <v>6.2899999999999998E-2</v>
      </c>
      <c r="B630">
        <v>11.473167777570383</v>
      </c>
      <c r="C630">
        <v>7.4406502062794333</v>
      </c>
    </row>
    <row r="631" spans="1:3">
      <c r="A631">
        <v>6.3E-2</v>
      </c>
      <c r="B631">
        <v>11.4826919350898</v>
      </c>
      <c r="C631">
        <v>7.4432707693481852</v>
      </c>
    </row>
    <row r="632" spans="1:3">
      <c r="A632">
        <v>6.3100000000000003E-2</v>
      </c>
      <c r="B632">
        <v>11.492213140584834</v>
      </c>
      <c r="C632">
        <v>7.4458917694265256</v>
      </c>
    </row>
    <row r="633" spans="1:3">
      <c r="A633">
        <v>6.3200000000000006E-2</v>
      </c>
      <c r="B633">
        <v>11.501731379093769</v>
      </c>
      <c r="C633">
        <v>7.4485132063016586</v>
      </c>
    </row>
    <row r="634" spans="1:3">
      <c r="A634">
        <v>6.3300000000000009E-2</v>
      </c>
      <c r="B634">
        <v>11.51124663563769</v>
      </c>
      <c r="C634">
        <v>7.4511350797607871</v>
      </c>
    </row>
    <row r="635" spans="1:3">
      <c r="A635">
        <v>6.3399999999999998E-2</v>
      </c>
      <c r="B635">
        <v>11.520758895220311</v>
      </c>
      <c r="C635">
        <v>7.4537573895911144</v>
      </c>
    </row>
    <row r="636" spans="1:3">
      <c r="A636">
        <v>6.3500000000000001E-2</v>
      </c>
      <c r="B636">
        <v>11.530268142828064</v>
      </c>
      <c r="C636">
        <v>7.4563801355798462</v>
      </c>
    </row>
    <row r="637" spans="1:3">
      <c r="A637">
        <v>6.3600000000000004E-2</v>
      </c>
      <c r="B637">
        <v>11.539774363429782</v>
      </c>
      <c r="C637">
        <v>7.459003317514183</v>
      </c>
    </row>
    <row r="638" spans="1:3">
      <c r="A638">
        <v>6.3700000000000007E-2</v>
      </c>
      <c r="B638">
        <v>11.549277541976817</v>
      </c>
      <c r="C638">
        <v>7.4616269351813305</v>
      </c>
    </row>
    <row r="639" spans="1:3">
      <c r="A639">
        <v>6.3800000000000009E-2</v>
      </c>
      <c r="B639">
        <v>11.558777663402788</v>
      </c>
      <c r="C639">
        <v>7.4642509883684909</v>
      </c>
    </row>
    <row r="640" spans="1:3">
      <c r="A640">
        <v>6.3899999999999998E-2</v>
      </c>
      <c r="B640">
        <v>11.56827471262352</v>
      </c>
      <c r="C640">
        <v>7.4668754768628682</v>
      </c>
    </row>
    <row r="641" spans="1:3">
      <c r="A641">
        <v>6.4000000000000001E-2</v>
      </c>
      <c r="B641">
        <v>11.577768674536983</v>
      </c>
      <c r="C641">
        <v>7.4695004004516656</v>
      </c>
    </row>
    <row r="642" spans="1:3">
      <c r="A642">
        <v>6.4100000000000004E-2</v>
      </c>
      <c r="B642">
        <v>11.587259534023243</v>
      </c>
      <c r="C642">
        <v>7.4721257589220871</v>
      </c>
    </row>
    <row r="643" spans="1:3">
      <c r="A643">
        <v>6.4200000000000007E-2</v>
      </c>
      <c r="B643">
        <v>11.596747275944164</v>
      </c>
      <c r="C643">
        <v>7.4747515520613357</v>
      </c>
    </row>
    <row r="644" spans="1:3">
      <c r="A644">
        <v>6.430000000000001E-2</v>
      </c>
      <c r="B644">
        <v>11.606231885143647</v>
      </c>
      <c r="C644">
        <v>7.4773777796566154</v>
      </c>
    </row>
    <row r="645" spans="1:3">
      <c r="A645">
        <v>6.4399999999999999E-2</v>
      </c>
      <c r="B645">
        <v>11.61571334644719</v>
      </c>
      <c r="C645">
        <v>7.4800044414951277</v>
      </c>
    </row>
    <row r="646" spans="1:3">
      <c r="A646">
        <v>6.4500000000000002E-2</v>
      </c>
      <c r="B646">
        <v>11.625191644662095</v>
      </c>
      <c r="C646">
        <v>7.482631537364079</v>
      </c>
    </row>
    <row r="647" spans="1:3">
      <c r="A647">
        <v>6.4600000000000005E-2</v>
      </c>
      <c r="B647">
        <v>11.634666764577167</v>
      </c>
      <c r="C647">
        <v>7.4852590670506718</v>
      </c>
    </row>
    <row r="648" spans="1:3">
      <c r="A648">
        <v>6.4700000000000008E-2</v>
      </c>
      <c r="B648">
        <v>11.644138690962695</v>
      </c>
      <c r="C648">
        <v>7.4878870303421072</v>
      </c>
    </row>
    <row r="649" spans="1:3">
      <c r="A649">
        <v>6.4799999999999996E-2</v>
      </c>
      <c r="B649">
        <v>11.653607408570421</v>
      </c>
      <c r="C649">
        <v>7.4905154270255929</v>
      </c>
    </row>
    <row r="650" spans="1:3">
      <c r="A650">
        <v>6.4899999999999999E-2</v>
      </c>
      <c r="B650">
        <v>11.663072902133372</v>
      </c>
      <c r="C650">
        <v>7.4931442568883293</v>
      </c>
    </row>
    <row r="651" spans="1:3">
      <c r="A651">
        <v>6.5000000000000002E-2</v>
      </c>
      <c r="B651">
        <v>11.672535156365873</v>
      </c>
      <c r="C651">
        <v>7.4957735197175204</v>
      </c>
    </row>
    <row r="652" spans="1:3">
      <c r="A652">
        <v>6.5100000000000005E-2</v>
      </c>
      <c r="B652">
        <v>11.681994155963242</v>
      </c>
      <c r="C652">
        <v>7.4984032153003701</v>
      </c>
    </row>
    <row r="653" spans="1:3">
      <c r="A653">
        <v>6.5200000000000008E-2</v>
      </c>
      <c r="B653">
        <v>11.691449885602037</v>
      </c>
      <c r="C653">
        <v>7.5010333434240808</v>
      </c>
    </row>
    <row r="654" spans="1:3">
      <c r="A654">
        <v>6.5299999999999997E-2</v>
      </c>
      <c r="B654">
        <v>11.700902329939664</v>
      </c>
      <c r="C654">
        <v>7.5036639038758572</v>
      </c>
    </row>
    <row r="655" spans="1:3">
      <c r="A655">
        <v>6.54E-2</v>
      </c>
      <c r="B655">
        <v>11.71035147361453</v>
      </c>
      <c r="C655">
        <v>7.5062948964429026</v>
      </c>
    </row>
    <row r="656" spans="1:3">
      <c r="A656">
        <v>6.5500000000000003E-2</v>
      </c>
      <c r="B656">
        <v>11.719797301245755</v>
      </c>
      <c r="C656">
        <v>7.5089263209124208</v>
      </c>
    </row>
    <row r="657" spans="1:3">
      <c r="A657">
        <v>6.5600000000000006E-2</v>
      </c>
      <c r="B657">
        <v>11.729239797433269</v>
      </c>
      <c r="C657">
        <v>7.511558177071616</v>
      </c>
    </row>
    <row r="658" spans="1:3">
      <c r="A658">
        <v>6.5700000000000008E-2</v>
      </c>
      <c r="B658">
        <v>11.738678946757632</v>
      </c>
      <c r="C658">
        <v>7.5141904647076885</v>
      </c>
    </row>
    <row r="659" spans="1:3">
      <c r="A659">
        <v>6.5799999999999997E-2</v>
      </c>
      <c r="B659">
        <v>11.748114733779921</v>
      </c>
      <c r="C659">
        <v>7.5168231836078441</v>
      </c>
    </row>
    <row r="660" spans="1:3">
      <c r="A660">
        <v>6.59E-2</v>
      </c>
      <c r="B660">
        <v>11.757547143041837</v>
      </c>
      <c r="C660">
        <v>7.519456333559285</v>
      </c>
    </row>
    <row r="661" spans="1:3">
      <c r="A661">
        <v>6.6000000000000003E-2</v>
      </c>
      <c r="B661">
        <v>11.76697615906534</v>
      </c>
      <c r="C661">
        <v>7.5220899143492179</v>
      </c>
    </row>
    <row r="662" spans="1:3">
      <c r="A662">
        <v>6.6100000000000006E-2</v>
      </c>
      <c r="B662">
        <v>11.77640176635283</v>
      </c>
      <c r="C662">
        <v>7.5247239257648424</v>
      </c>
    </row>
    <row r="663" spans="1:3">
      <c r="A663">
        <v>6.6200000000000009E-2</v>
      </c>
      <c r="B663">
        <v>11.785823949386986</v>
      </c>
      <c r="C663">
        <v>7.5273583675933633</v>
      </c>
    </row>
    <row r="664" spans="1:3">
      <c r="A664">
        <v>6.6299999999999998E-2</v>
      </c>
      <c r="B664">
        <v>11.795242692630588</v>
      </c>
      <c r="C664">
        <v>7.5299932396219837</v>
      </c>
    </row>
    <row r="665" spans="1:3">
      <c r="A665">
        <v>6.6400000000000001E-2</v>
      </c>
      <c r="B665">
        <v>11.804657980526649</v>
      </c>
      <c r="C665">
        <v>7.5326285416379104</v>
      </c>
    </row>
    <row r="666" spans="1:3">
      <c r="A666">
        <v>6.6500000000000004E-2</v>
      </c>
      <c r="B666">
        <v>11.814069797498057</v>
      </c>
      <c r="C666">
        <v>7.535264273428341</v>
      </c>
    </row>
    <row r="667" spans="1:3">
      <c r="A667">
        <v>6.6600000000000006E-2</v>
      </c>
      <c r="B667">
        <v>11.82347812794784</v>
      </c>
      <c r="C667">
        <v>7.5379004347804841</v>
      </c>
    </row>
    <row r="668" spans="1:3">
      <c r="A668">
        <v>6.6700000000000009E-2</v>
      </c>
      <c r="B668">
        <v>11.832882956258867</v>
      </c>
      <c r="C668">
        <v>7.5405370254815409</v>
      </c>
    </row>
    <row r="669" spans="1:3">
      <c r="A669">
        <v>6.6799999999999998E-2</v>
      </c>
      <c r="B669">
        <v>11.842284266793763</v>
      </c>
      <c r="C669">
        <v>7.5431740453187128</v>
      </c>
    </row>
    <row r="670" spans="1:3">
      <c r="A670">
        <v>6.6900000000000001E-2</v>
      </c>
      <c r="B670">
        <v>11.851682043895035</v>
      </c>
      <c r="C670">
        <v>7.5458114940792091</v>
      </c>
    </row>
    <row r="671" spans="1:3">
      <c r="A671">
        <v>6.7000000000000004E-2</v>
      </c>
      <c r="B671">
        <v>11.861076271884762</v>
      </c>
      <c r="C671">
        <v>7.5484493715502285</v>
      </c>
    </row>
    <row r="672" spans="1:3">
      <c r="A672">
        <v>6.7100000000000007E-2</v>
      </c>
      <c r="B672">
        <v>11.870466935064698</v>
      </c>
      <c r="C672">
        <v>7.551087677518975</v>
      </c>
    </row>
    <row r="673" spans="1:3">
      <c r="A673">
        <v>6.720000000000001E-2</v>
      </c>
      <c r="B673">
        <v>11.879854017716147</v>
      </c>
      <c r="C673">
        <v>7.5537264117726526</v>
      </c>
    </row>
    <row r="674" spans="1:3">
      <c r="A674">
        <v>6.7299999999999999E-2</v>
      </c>
      <c r="B674">
        <v>11.889237504099929</v>
      </c>
      <c r="C674">
        <v>7.5563655740984661</v>
      </c>
    </row>
    <row r="675" spans="1:3">
      <c r="A675">
        <v>6.7400000000000002E-2</v>
      </c>
      <c r="B675">
        <v>11.898617378456201</v>
      </c>
      <c r="C675">
        <v>7.5590051642836178</v>
      </c>
    </row>
    <row r="676" spans="1:3">
      <c r="A676">
        <v>6.7500000000000004E-2</v>
      </c>
      <c r="B676">
        <v>11.9079936250046</v>
      </c>
      <c r="C676">
        <v>7.5616451821153099</v>
      </c>
    </row>
    <row r="677" spans="1:3">
      <c r="A677">
        <v>6.7600000000000007E-2</v>
      </c>
      <c r="B677">
        <v>11.917366227943919</v>
      </c>
      <c r="C677">
        <v>7.5642856273807482</v>
      </c>
    </row>
    <row r="678" spans="1:3">
      <c r="A678">
        <v>6.770000000000001E-2</v>
      </c>
      <c r="B678">
        <v>11.926735171452322</v>
      </c>
      <c r="C678">
        <v>7.5669264998671357</v>
      </c>
    </row>
    <row r="679" spans="1:3">
      <c r="A679">
        <v>6.7799999999999999E-2</v>
      </c>
      <c r="B679">
        <v>11.936100439687058</v>
      </c>
      <c r="C679">
        <v>7.5695677993616739</v>
      </c>
    </row>
    <row r="680" spans="1:3">
      <c r="A680">
        <v>6.7900000000000002E-2</v>
      </c>
      <c r="B680">
        <v>11.945462016784441</v>
      </c>
      <c r="C680">
        <v>7.5722095256515676</v>
      </c>
    </row>
    <row r="681" spans="1:3">
      <c r="A681">
        <v>6.8000000000000005E-2</v>
      </c>
      <c r="B681">
        <v>11.954819886859994</v>
      </c>
      <c r="C681">
        <v>7.5748516785240216</v>
      </c>
    </row>
    <row r="682" spans="1:3">
      <c r="A682">
        <v>6.8100000000000008E-2</v>
      </c>
      <c r="B682">
        <v>11.96417403400806</v>
      </c>
      <c r="C682">
        <v>7.5774942577662383</v>
      </c>
    </row>
    <row r="683" spans="1:3">
      <c r="A683">
        <v>6.8199999999999997E-2</v>
      </c>
      <c r="B683">
        <v>11.973524442302018</v>
      </c>
      <c r="C683">
        <v>7.5801372631654189</v>
      </c>
    </row>
    <row r="684" spans="1:3">
      <c r="A684">
        <v>6.83E-2</v>
      </c>
      <c r="B684">
        <v>11.982871095794092</v>
      </c>
      <c r="C684">
        <v>7.582780694508771</v>
      </c>
    </row>
    <row r="685" spans="1:3">
      <c r="A685">
        <v>6.8400000000000002E-2</v>
      </c>
      <c r="B685">
        <v>11.99221397851537</v>
      </c>
      <c r="C685">
        <v>7.5854245515834959</v>
      </c>
    </row>
    <row r="686" spans="1:3">
      <c r="A686">
        <v>6.8500000000000005E-2</v>
      </c>
      <c r="B686">
        <v>12.001553074475595</v>
      </c>
      <c r="C686">
        <v>7.5880688341767968</v>
      </c>
    </row>
    <row r="687" spans="1:3">
      <c r="A687">
        <v>6.8600000000000008E-2</v>
      </c>
      <c r="B687">
        <v>12.010888367663391</v>
      </c>
      <c r="C687">
        <v>7.5907135420758776</v>
      </c>
    </row>
    <row r="688" spans="1:3">
      <c r="A688">
        <v>6.8699999999999997E-2</v>
      </c>
      <c r="B688">
        <v>12.020219842045808</v>
      </c>
      <c r="C688">
        <v>7.5933586750679423</v>
      </c>
    </row>
    <row r="689" spans="1:3">
      <c r="A689">
        <v>6.88E-2</v>
      </c>
      <c r="B689">
        <v>12.029547481568731</v>
      </c>
      <c r="C689">
        <v>7.5960042329401922</v>
      </c>
    </row>
    <row r="690" spans="1:3">
      <c r="A690">
        <v>6.8900000000000003E-2</v>
      </c>
      <c r="B690">
        <v>12.038871270156488</v>
      </c>
      <c r="C690">
        <v>7.5986502154798341</v>
      </c>
    </row>
    <row r="691" spans="1:3">
      <c r="A691">
        <v>6.9000000000000006E-2</v>
      </c>
      <c r="B691">
        <v>12.04819119171191</v>
      </c>
      <c r="C691">
        <v>7.6012966224740683</v>
      </c>
    </row>
    <row r="692" spans="1:3">
      <c r="A692">
        <v>6.9100000000000009E-2</v>
      </c>
      <c r="B692">
        <v>12.057507230116309</v>
      </c>
      <c r="C692">
        <v>7.6039434537101016</v>
      </c>
    </row>
    <row r="693" spans="1:3">
      <c r="A693">
        <v>6.9199999999999998E-2</v>
      </c>
      <c r="B693">
        <v>12.066819369229417</v>
      </c>
      <c r="C693">
        <v>7.6065907089751343</v>
      </c>
    </row>
    <row r="694" spans="1:3">
      <c r="A694">
        <v>6.93E-2</v>
      </c>
      <c r="B694">
        <v>12.076127592889252</v>
      </c>
      <c r="C694">
        <v>7.6092383880563714</v>
      </c>
    </row>
    <row r="695" spans="1:3">
      <c r="A695">
        <v>6.9400000000000003E-2</v>
      </c>
      <c r="B695">
        <v>12.085431884912239</v>
      </c>
      <c r="C695">
        <v>7.611886490741016</v>
      </c>
    </row>
    <row r="696" spans="1:3">
      <c r="A696">
        <v>6.9500000000000006E-2</v>
      </c>
      <c r="B696">
        <v>12.094732229093044</v>
      </c>
      <c r="C696">
        <v>7.6145350168162729</v>
      </c>
    </row>
    <row r="697" spans="1:3">
      <c r="A697">
        <v>6.9600000000000009E-2</v>
      </c>
      <c r="B697">
        <v>12.104028609204477</v>
      </c>
      <c r="C697">
        <v>7.6171839660693426</v>
      </c>
    </row>
    <row r="698" spans="1:3">
      <c r="A698">
        <v>6.9699999999999998E-2</v>
      </c>
      <c r="B698">
        <v>12.113321008997595</v>
      </c>
      <c r="C698">
        <v>7.6198333382874308</v>
      </c>
    </row>
    <row r="699" spans="1:3">
      <c r="A699">
        <v>6.9800000000000001E-2</v>
      </c>
      <c r="B699">
        <v>12.122609412201665</v>
      </c>
      <c r="C699">
        <v>7.6224831332577416</v>
      </c>
    </row>
    <row r="700" spans="1:3">
      <c r="A700">
        <v>6.9900000000000004E-2</v>
      </c>
      <c r="B700">
        <v>12.131893802523916</v>
      </c>
      <c r="C700">
        <v>7.6251333507674763</v>
      </c>
    </row>
    <row r="701" spans="1:3">
      <c r="A701">
        <v>7.0000000000000007E-2</v>
      </c>
      <c r="B701">
        <v>12.141174163649683</v>
      </c>
      <c r="C701">
        <v>7.6277839906038398</v>
      </c>
    </row>
    <row r="702" spans="1:3">
      <c r="A702">
        <v>7.010000000000001E-2</v>
      </c>
      <c r="B702">
        <v>12.150450479242298</v>
      </c>
      <c r="C702">
        <v>7.6304350525540352</v>
      </c>
    </row>
    <row r="703" spans="1:3">
      <c r="A703">
        <v>7.0199999999999999E-2</v>
      </c>
      <c r="B703">
        <v>12.159722732943106</v>
      </c>
      <c r="C703">
        <v>7.6330865364052656</v>
      </c>
    </row>
    <row r="704" spans="1:3">
      <c r="A704">
        <v>7.0300000000000001E-2</v>
      </c>
      <c r="B704">
        <v>12.168990908371413</v>
      </c>
      <c r="C704">
        <v>7.6357384419447367</v>
      </c>
    </row>
    <row r="705" spans="1:3">
      <c r="A705">
        <v>7.0400000000000004E-2</v>
      </c>
      <c r="B705">
        <v>12.178254989124337</v>
      </c>
      <c r="C705">
        <v>7.6383907689596473</v>
      </c>
    </row>
    <row r="706" spans="1:3">
      <c r="A706">
        <v>7.0500000000000007E-2</v>
      </c>
      <c r="B706">
        <v>12.187514958776937</v>
      </c>
      <c r="C706">
        <v>7.6410435172372058</v>
      </c>
    </row>
    <row r="707" spans="1:3">
      <c r="A707">
        <v>7.060000000000001E-2</v>
      </c>
      <c r="B707">
        <v>12.196770800882014</v>
      </c>
      <c r="C707">
        <v>7.6436966865646134</v>
      </c>
    </row>
    <row r="708" spans="1:3">
      <c r="A708">
        <v>7.0699999999999999E-2</v>
      </c>
      <c r="B708">
        <v>12.206022498970327</v>
      </c>
      <c r="C708">
        <v>7.6463502767290734</v>
      </c>
    </row>
    <row r="709" spans="1:3">
      <c r="A709">
        <v>7.0800000000000002E-2</v>
      </c>
      <c r="B709">
        <v>12.215270036550224</v>
      </c>
      <c r="C709">
        <v>7.6490042875177888</v>
      </c>
    </row>
    <row r="710" spans="1:3">
      <c r="A710">
        <v>7.0900000000000005E-2</v>
      </c>
      <c r="B710">
        <v>12.224513397107891</v>
      </c>
      <c r="C710">
        <v>7.6516587187179663</v>
      </c>
    </row>
    <row r="711" spans="1:3">
      <c r="A711">
        <v>7.1000000000000008E-2</v>
      </c>
      <c r="B711">
        <v>12.233752564107203</v>
      </c>
      <c r="C711">
        <v>7.6543135701168037</v>
      </c>
    </row>
    <row r="712" spans="1:3">
      <c r="A712">
        <v>7.1099999999999997E-2</v>
      </c>
      <c r="B712">
        <v>12.242987520989647</v>
      </c>
      <c r="C712">
        <v>7.6569688415015094</v>
      </c>
    </row>
    <row r="713" spans="1:3">
      <c r="A713">
        <v>7.1199999999999999E-2</v>
      </c>
      <c r="B713">
        <v>12.252218251174448</v>
      </c>
      <c r="C713">
        <v>7.6596245326592847</v>
      </c>
    </row>
    <row r="714" spans="1:3">
      <c r="A714">
        <v>7.1300000000000002E-2</v>
      </c>
      <c r="B714">
        <v>12.261444738058348</v>
      </c>
      <c r="C714">
        <v>7.6622806433773354</v>
      </c>
    </row>
    <row r="715" spans="1:3">
      <c r="A715">
        <v>7.1400000000000005E-2</v>
      </c>
      <c r="B715">
        <v>12.270666965015728</v>
      </c>
      <c r="C715">
        <v>7.6649371734428611</v>
      </c>
    </row>
    <row r="716" spans="1:3">
      <c r="A716">
        <v>7.1500000000000008E-2</v>
      </c>
      <c r="B716">
        <v>12.27988491539854</v>
      </c>
      <c r="C716">
        <v>7.6675941226430675</v>
      </c>
    </row>
    <row r="717" spans="1:3">
      <c r="A717">
        <v>7.1599999999999997E-2</v>
      </c>
      <c r="B717">
        <v>12.289098572536279</v>
      </c>
      <c r="C717">
        <v>7.6702514907651587</v>
      </c>
    </row>
    <row r="718" spans="1:3">
      <c r="A718">
        <v>7.17E-2</v>
      </c>
      <c r="B718">
        <v>12.298307919735905</v>
      </c>
      <c r="C718">
        <v>7.6729092775963377</v>
      </c>
    </row>
    <row r="719" spans="1:3">
      <c r="A719">
        <v>7.1800000000000003E-2</v>
      </c>
      <c r="B719">
        <v>12.30751294028193</v>
      </c>
      <c r="C719">
        <v>7.6755674829238068</v>
      </c>
    </row>
    <row r="720" spans="1:3">
      <c r="A720">
        <v>7.1900000000000006E-2</v>
      </c>
      <c r="B720">
        <v>12.316713617436273</v>
      </c>
      <c r="C720">
        <v>7.6782261065347708</v>
      </c>
    </row>
    <row r="721" spans="1:3">
      <c r="A721">
        <v>7.2000000000000008E-2</v>
      </c>
      <c r="B721">
        <v>12.325909934438382</v>
      </c>
      <c r="C721">
        <v>7.6808851482164329</v>
      </c>
    </row>
    <row r="722" spans="1:3">
      <c r="A722">
        <v>7.2099999999999997E-2</v>
      </c>
      <c r="B722">
        <v>12.335101874505014</v>
      </c>
      <c r="C722">
        <v>7.6835446077559961</v>
      </c>
    </row>
    <row r="723" spans="1:3">
      <c r="A723">
        <v>7.22E-2</v>
      </c>
      <c r="B723">
        <v>12.344289420830451</v>
      </c>
      <c r="C723">
        <v>7.6862044849406628</v>
      </c>
    </row>
    <row r="724" spans="1:3">
      <c r="A724">
        <v>7.2300000000000003E-2</v>
      </c>
      <c r="B724">
        <v>12.353472556586343</v>
      </c>
      <c r="C724">
        <v>7.6888647795576404</v>
      </c>
    </row>
    <row r="725" spans="1:3">
      <c r="A725">
        <v>7.2400000000000006E-2</v>
      </c>
      <c r="B725">
        <v>12.36265126492167</v>
      </c>
      <c r="C725">
        <v>7.6915254913941276</v>
      </c>
    </row>
    <row r="726" spans="1:3">
      <c r="A726">
        <v>7.2500000000000009E-2</v>
      </c>
      <c r="B726">
        <v>12.371825528962795</v>
      </c>
      <c r="C726">
        <v>7.6941866202373301</v>
      </c>
    </row>
    <row r="727" spans="1:3">
      <c r="A727">
        <v>7.2599999999999998E-2</v>
      </c>
      <c r="B727">
        <v>12.380995331813445</v>
      </c>
      <c r="C727">
        <v>7.6968481658744512</v>
      </c>
    </row>
    <row r="728" spans="1:3">
      <c r="A728">
        <v>7.2700000000000001E-2</v>
      </c>
      <c r="B728">
        <v>12.390160656554659</v>
      </c>
      <c r="C728">
        <v>7.6995101280926956</v>
      </c>
    </row>
    <row r="729" spans="1:3">
      <c r="A729">
        <v>7.2800000000000004E-2</v>
      </c>
      <c r="B729">
        <v>12.399321486244771</v>
      </c>
      <c r="C729">
        <v>7.7021725066792657</v>
      </c>
    </row>
    <row r="730" spans="1:3">
      <c r="A730">
        <v>7.2900000000000006E-2</v>
      </c>
      <c r="B730">
        <v>12.408477803919471</v>
      </c>
      <c r="C730">
        <v>7.7048353014213626</v>
      </c>
    </row>
    <row r="731" spans="1:3">
      <c r="A731">
        <v>7.3000000000000009E-2</v>
      </c>
      <c r="B731">
        <v>12.41762959259173</v>
      </c>
      <c r="C731">
        <v>7.7074985121061941</v>
      </c>
    </row>
    <row r="732" spans="1:3">
      <c r="A732">
        <v>7.3099999999999998E-2</v>
      </c>
      <c r="B732">
        <v>12.426776835251818</v>
      </c>
      <c r="C732">
        <v>7.7101621385209622</v>
      </c>
    </row>
    <row r="733" spans="1:3">
      <c r="A733">
        <v>7.3200000000000001E-2</v>
      </c>
      <c r="B733">
        <v>12.435919514867216</v>
      </c>
      <c r="C733">
        <v>7.7128261804528684</v>
      </c>
    </row>
    <row r="734" spans="1:3">
      <c r="A734">
        <v>7.3300000000000004E-2</v>
      </c>
      <c r="B734">
        <v>12.445057614382748</v>
      </c>
      <c r="C734">
        <v>7.7154906376891175</v>
      </c>
    </row>
    <row r="735" spans="1:3">
      <c r="A735">
        <v>7.3400000000000007E-2</v>
      </c>
      <c r="B735">
        <v>12.454191116720509</v>
      </c>
      <c r="C735">
        <v>7.7181555100169144</v>
      </c>
    </row>
    <row r="736" spans="1:3">
      <c r="A736">
        <v>7.350000000000001E-2</v>
      </c>
      <c r="B736">
        <v>12.463320004779742</v>
      </c>
      <c r="C736">
        <v>7.7208207972234604</v>
      </c>
    </row>
    <row r="737" spans="1:3">
      <c r="A737">
        <v>7.3599999999999999E-2</v>
      </c>
      <c r="B737">
        <v>12.472444261437118</v>
      </c>
      <c r="C737">
        <v>7.7234864990959586</v>
      </c>
    </row>
    <row r="738" spans="1:3">
      <c r="A738">
        <v>7.3700000000000002E-2</v>
      </c>
      <c r="B738">
        <v>12.481563869546392</v>
      </c>
      <c r="C738">
        <v>7.7261526154216149</v>
      </c>
    </row>
    <row r="739" spans="1:3">
      <c r="A739">
        <v>7.3800000000000004E-2</v>
      </c>
      <c r="B739">
        <v>12.490678811938681</v>
      </c>
      <c r="C739">
        <v>7.7288191459876323</v>
      </c>
    </row>
    <row r="740" spans="1:3">
      <c r="A740">
        <v>7.3900000000000007E-2</v>
      </c>
      <c r="B740">
        <v>12.499789071422278</v>
      </c>
      <c r="C740">
        <v>7.7314860905812131</v>
      </c>
    </row>
    <row r="741" spans="1:3">
      <c r="A741">
        <v>7.400000000000001E-2</v>
      </c>
      <c r="B741">
        <v>12.508894630782748</v>
      </c>
      <c r="C741">
        <v>7.7341534489895603</v>
      </c>
    </row>
    <row r="742" spans="1:3">
      <c r="A742">
        <v>7.4099999999999999E-2</v>
      </c>
      <c r="B742">
        <v>12.517995472782946</v>
      </c>
      <c r="C742">
        <v>7.7368212209998779</v>
      </c>
    </row>
    <row r="743" spans="1:3">
      <c r="A743">
        <v>7.4200000000000002E-2</v>
      </c>
      <c r="B743">
        <v>12.527091580162912</v>
      </c>
      <c r="C743">
        <v>7.7394894063993718</v>
      </c>
    </row>
    <row r="744" spans="1:3">
      <c r="A744">
        <v>7.4300000000000005E-2</v>
      </c>
      <c r="B744">
        <v>12.53618293563998</v>
      </c>
      <c r="C744">
        <v>7.7421580049752405</v>
      </c>
    </row>
    <row r="745" spans="1:3">
      <c r="A745">
        <v>7.4400000000000008E-2</v>
      </c>
      <c r="B745">
        <v>12.545269521908683</v>
      </c>
      <c r="C745">
        <v>7.7448270165146917</v>
      </c>
    </row>
    <row r="746" spans="1:3">
      <c r="A746">
        <v>7.4499999999999997E-2</v>
      </c>
      <c r="B746">
        <v>12.554351321640821</v>
      </c>
      <c r="C746">
        <v>7.7474964408049285</v>
      </c>
    </row>
    <row r="747" spans="1:3">
      <c r="A747">
        <v>7.46E-2</v>
      </c>
      <c r="B747">
        <v>12.563428317485574</v>
      </c>
      <c r="C747">
        <v>7.750166277633153</v>
      </c>
    </row>
    <row r="748" spans="1:3">
      <c r="A748">
        <v>7.4700000000000003E-2</v>
      </c>
      <c r="B748">
        <v>12.572500492069249</v>
      </c>
      <c r="C748">
        <v>7.7528365267865684</v>
      </c>
    </row>
    <row r="749" spans="1:3">
      <c r="A749">
        <v>7.4800000000000005E-2</v>
      </c>
      <c r="B749">
        <v>12.581567827995517</v>
      </c>
      <c r="C749">
        <v>7.7555071880523796</v>
      </c>
    </row>
    <row r="750" spans="1:3">
      <c r="A750">
        <v>7.4900000000000008E-2</v>
      </c>
      <c r="B750">
        <v>12.590630307845316</v>
      </c>
      <c r="C750">
        <v>7.7581782612177896</v>
      </c>
    </row>
    <row r="751" spans="1:3">
      <c r="A751">
        <v>7.4999999999999997E-2</v>
      </c>
      <c r="B751">
        <v>12.59968791417689</v>
      </c>
      <c r="C751">
        <v>7.7608497460699999</v>
      </c>
    </row>
    <row r="752" spans="1:3">
      <c r="A752">
        <v>7.51E-2</v>
      </c>
      <c r="B752">
        <v>12.608740629525727</v>
      </c>
      <c r="C752">
        <v>7.7635216423962161</v>
      </c>
    </row>
    <row r="753" spans="1:3">
      <c r="A753">
        <v>7.5200000000000003E-2</v>
      </c>
      <c r="B753">
        <v>12.617788436404748</v>
      </c>
      <c r="C753">
        <v>7.7661939499836414</v>
      </c>
    </row>
    <row r="754" spans="1:3">
      <c r="A754">
        <v>7.5300000000000006E-2</v>
      </c>
      <c r="B754">
        <v>12.626831317304109</v>
      </c>
      <c r="C754">
        <v>7.7688666686194798</v>
      </c>
    </row>
    <row r="755" spans="1:3">
      <c r="A755">
        <v>7.5400000000000009E-2</v>
      </c>
      <c r="B755">
        <v>12.635869254691391</v>
      </c>
      <c r="C755">
        <v>7.7715397980909335</v>
      </c>
    </row>
    <row r="756" spans="1:3">
      <c r="A756">
        <v>7.5499999999999998E-2</v>
      </c>
      <c r="B756">
        <v>12.644902231011502</v>
      </c>
      <c r="C756">
        <v>7.7742133381852065</v>
      </c>
    </row>
    <row r="757" spans="1:3">
      <c r="A757">
        <v>7.5600000000000001E-2</v>
      </c>
      <c r="B757">
        <v>12.653930228686708</v>
      </c>
      <c r="C757">
        <v>7.7768872886895037</v>
      </c>
    </row>
    <row r="758" spans="1:3">
      <c r="A758">
        <v>7.5700000000000003E-2</v>
      </c>
      <c r="B758">
        <v>12.662953230116743</v>
      </c>
      <c r="C758">
        <v>7.7795616493910256</v>
      </c>
    </row>
    <row r="759" spans="1:3">
      <c r="A759">
        <v>7.5800000000000006E-2</v>
      </c>
      <c r="B759">
        <v>12.671971217678671</v>
      </c>
      <c r="C759">
        <v>7.782236420076976</v>
      </c>
    </row>
    <row r="760" spans="1:3">
      <c r="A760">
        <v>7.5900000000000009E-2</v>
      </c>
      <c r="B760">
        <v>12.680984173727039</v>
      </c>
      <c r="C760">
        <v>7.7849116005345627</v>
      </c>
    </row>
    <row r="761" spans="1:3">
      <c r="A761">
        <v>7.5999999999999998E-2</v>
      </c>
      <c r="B761">
        <v>12.689992080593861</v>
      </c>
      <c r="C761">
        <v>7.7875871905509841</v>
      </c>
    </row>
    <row r="762" spans="1:3">
      <c r="A762">
        <v>7.6100000000000001E-2</v>
      </c>
      <c r="B762">
        <v>12.698994920588573</v>
      </c>
      <c r="C762">
        <v>7.7902631899134462</v>
      </c>
    </row>
    <row r="763" spans="1:3">
      <c r="A763">
        <v>7.6200000000000004E-2</v>
      </c>
      <c r="B763">
        <v>12.707992675998135</v>
      </c>
      <c r="C763">
        <v>7.7929395984091503</v>
      </c>
    </row>
    <row r="764" spans="1:3">
      <c r="A764">
        <v>7.6300000000000007E-2</v>
      </c>
      <c r="B764">
        <v>12.716985329087105</v>
      </c>
      <c r="C764">
        <v>7.7956164158253047</v>
      </c>
    </row>
    <row r="765" spans="1:3">
      <c r="A765">
        <v>7.640000000000001E-2</v>
      </c>
      <c r="B765">
        <v>12.725972862097407</v>
      </c>
      <c r="C765">
        <v>7.7982936419491065</v>
      </c>
    </row>
    <row r="766" spans="1:3">
      <c r="A766">
        <v>7.6499999999999999E-2</v>
      </c>
      <c r="B766">
        <v>12.734955257248711</v>
      </c>
      <c r="C766">
        <v>7.800971276567763</v>
      </c>
    </row>
    <row r="767" spans="1:3">
      <c r="A767">
        <v>7.6600000000000001E-2</v>
      </c>
      <c r="B767">
        <v>12.743932496738221</v>
      </c>
      <c r="C767">
        <v>7.8036493194684775</v>
      </c>
    </row>
    <row r="768" spans="1:3">
      <c r="A768">
        <v>7.6700000000000004E-2</v>
      </c>
      <c r="B768">
        <v>12.752904562740714</v>
      </c>
      <c r="C768">
        <v>7.8063277704384539</v>
      </c>
    </row>
    <row r="769" spans="1:3">
      <c r="A769">
        <v>7.6800000000000007E-2</v>
      </c>
      <c r="B769">
        <v>12.761871437408729</v>
      </c>
      <c r="C769">
        <v>7.8090066292648945</v>
      </c>
    </row>
    <row r="770" spans="1:3">
      <c r="A770">
        <v>7.690000000000001E-2</v>
      </c>
      <c r="B770">
        <v>12.770833102872377</v>
      </c>
      <c r="C770">
        <v>7.8116858957350015</v>
      </c>
    </row>
    <row r="771" spans="1:3">
      <c r="A771">
        <v>7.6999999999999999E-2</v>
      </c>
      <c r="B771">
        <v>12.779789541239559</v>
      </c>
      <c r="C771">
        <v>7.8143655696359824</v>
      </c>
    </row>
    <row r="772" spans="1:3">
      <c r="A772">
        <v>7.7100000000000002E-2</v>
      </c>
      <c r="B772">
        <v>12.788740734595855</v>
      </c>
      <c r="C772">
        <v>7.8170456507550359</v>
      </c>
    </row>
    <row r="773" spans="1:3">
      <c r="A773">
        <v>7.7200000000000005E-2</v>
      </c>
      <c r="B773">
        <v>12.797686665004679</v>
      </c>
      <c r="C773">
        <v>7.8197261388793677</v>
      </c>
    </row>
    <row r="774" spans="1:3">
      <c r="A774">
        <v>7.7300000000000008E-2</v>
      </c>
      <c r="B774">
        <v>12.806627314507264</v>
      </c>
      <c r="C774">
        <v>7.822407033796182</v>
      </c>
    </row>
    <row r="775" spans="1:3">
      <c r="A775">
        <v>7.740000000000001E-2</v>
      </c>
      <c r="B775">
        <v>12.815562665122609</v>
      </c>
      <c r="C775">
        <v>7.8250883352926817</v>
      </c>
    </row>
    <row r="776" spans="1:3">
      <c r="A776">
        <v>7.7499999999999999E-2</v>
      </c>
      <c r="B776">
        <v>12.824492698847681</v>
      </c>
      <c r="C776">
        <v>7.8277700431560699</v>
      </c>
    </row>
    <row r="777" spans="1:3">
      <c r="A777">
        <v>7.7600000000000002E-2</v>
      </c>
      <c r="B777">
        <v>12.83341739765731</v>
      </c>
      <c r="C777">
        <v>7.8304521571735499</v>
      </c>
    </row>
    <row r="778" spans="1:3">
      <c r="A778">
        <v>7.7700000000000005E-2</v>
      </c>
      <c r="B778">
        <v>12.842336743504315</v>
      </c>
      <c r="C778">
        <v>7.8331346771323274</v>
      </c>
    </row>
    <row r="779" spans="1:3">
      <c r="A779">
        <v>7.7800000000000008E-2</v>
      </c>
      <c r="B779">
        <v>12.851250718319484</v>
      </c>
      <c r="C779">
        <v>7.8358176028196009</v>
      </c>
    </row>
    <row r="780" spans="1:3">
      <c r="A780">
        <v>7.7899999999999997E-2</v>
      </c>
      <c r="B780">
        <v>12.860159304011624</v>
      </c>
      <c r="C780">
        <v>7.8385009340225782</v>
      </c>
    </row>
    <row r="781" spans="1:3">
      <c r="A781">
        <v>7.8E-2</v>
      </c>
      <c r="B781">
        <v>12.869062482467641</v>
      </c>
      <c r="C781">
        <v>7.8411846705284622</v>
      </c>
    </row>
    <row r="782" spans="1:3">
      <c r="A782">
        <v>7.8100000000000003E-2</v>
      </c>
      <c r="B782">
        <v>12.877960235552607</v>
      </c>
      <c r="C782">
        <v>7.8438688121244571</v>
      </c>
    </row>
    <row r="783" spans="1:3">
      <c r="A783">
        <v>7.8200000000000006E-2</v>
      </c>
      <c r="B783">
        <v>12.886852545109651</v>
      </c>
      <c r="C783">
        <v>7.8465533585977632</v>
      </c>
    </row>
    <row r="784" spans="1:3">
      <c r="A784">
        <v>7.8300000000000008E-2</v>
      </c>
      <c r="B784">
        <v>12.89573939296017</v>
      </c>
      <c r="C784">
        <v>7.8492383097355862</v>
      </c>
    </row>
    <row r="785" spans="1:3">
      <c r="A785">
        <v>7.8399999999999997E-2</v>
      </c>
      <c r="B785">
        <v>12.9046207609038</v>
      </c>
      <c r="C785">
        <v>7.8519236653251294</v>
      </c>
    </row>
    <row r="786" spans="1:3">
      <c r="A786">
        <v>7.85E-2</v>
      </c>
      <c r="B786">
        <v>12.913496630718441</v>
      </c>
      <c r="C786">
        <v>7.8546094251535949</v>
      </c>
    </row>
    <row r="787" spans="1:3">
      <c r="A787">
        <v>7.8600000000000003E-2</v>
      </c>
      <c r="B787">
        <v>12.92236698416038</v>
      </c>
      <c r="C787">
        <v>7.8572955890081886</v>
      </c>
    </row>
    <row r="788" spans="1:3">
      <c r="A788">
        <v>7.8700000000000006E-2</v>
      </c>
      <c r="B788">
        <v>12.931231802964247</v>
      </c>
      <c r="C788">
        <v>7.8599821566761126</v>
      </c>
    </row>
    <row r="789" spans="1:3">
      <c r="A789">
        <v>7.8800000000000009E-2</v>
      </c>
      <c r="B789">
        <v>12.940091068843095</v>
      </c>
      <c r="C789">
        <v>7.8626691279445691</v>
      </c>
    </row>
    <row r="790" spans="1:3">
      <c r="A790">
        <v>7.8899999999999998E-2</v>
      </c>
      <c r="B790">
        <v>12.948944763488583</v>
      </c>
      <c r="C790">
        <v>7.8653565026007648</v>
      </c>
    </row>
    <row r="791" spans="1:3">
      <c r="A791">
        <v>7.9000000000000001E-2</v>
      </c>
      <c r="B791">
        <v>12.957792868570728</v>
      </c>
      <c r="C791">
        <v>7.8680442804318993</v>
      </c>
    </row>
    <row r="792" spans="1:3">
      <c r="A792">
        <v>7.9100000000000004E-2</v>
      </c>
      <c r="B792">
        <v>12.966635365738282</v>
      </c>
      <c r="C792">
        <v>7.8707324612251774</v>
      </c>
    </row>
    <row r="793" spans="1:3">
      <c r="A793">
        <v>7.9200000000000007E-2</v>
      </c>
      <c r="B793">
        <v>12.975472236618572</v>
      </c>
      <c r="C793">
        <v>7.8734210447678068</v>
      </c>
    </row>
    <row r="794" spans="1:3">
      <c r="A794">
        <v>7.9300000000000009E-2</v>
      </c>
      <c r="B794">
        <v>12.984303462817671</v>
      </c>
      <c r="C794">
        <v>7.8761100308469842</v>
      </c>
    </row>
    <row r="795" spans="1:3">
      <c r="A795">
        <v>7.9399999999999998E-2</v>
      </c>
      <c r="B795">
        <v>12.9931290259203</v>
      </c>
      <c r="C795">
        <v>7.8787994192499173</v>
      </c>
    </row>
    <row r="796" spans="1:3">
      <c r="A796">
        <v>7.9500000000000001E-2</v>
      </c>
      <c r="B796">
        <v>13.001948907490078</v>
      </c>
      <c r="C796">
        <v>7.881489209763811</v>
      </c>
    </row>
    <row r="797" spans="1:3">
      <c r="A797">
        <v>7.9600000000000004E-2</v>
      </c>
      <c r="B797">
        <v>13.010763089069471</v>
      </c>
      <c r="C797">
        <v>7.8841794021758629</v>
      </c>
    </row>
    <row r="798" spans="1:3">
      <c r="A798">
        <v>7.9700000000000007E-2</v>
      </c>
      <c r="B798">
        <v>13.019571552179849</v>
      </c>
      <c r="C798">
        <v>7.8868699962732798</v>
      </c>
    </row>
    <row r="799" spans="1:3">
      <c r="A799">
        <v>7.980000000000001E-2</v>
      </c>
      <c r="B799">
        <v>13.028374278321603</v>
      </c>
      <c r="C799">
        <v>7.8895609918432683</v>
      </c>
    </row>
    <row r="800" spans="1:3">
      <c r="A800">
        <v>7.9899999999999999E-2</v>
      </c>
      <c r="B800">
        <v>13.03717124897409</v>
      </c>
      <c r="C800">
        <v>7.8922523886730254</v>
      </c>
    </row>
    <row r="801" spans="1:3">
      <c r="A801">
        <v>0.08</v>
      </c>
      <c r="B801">
        <v>13.04596244559581</v>
      </c>
      <c r="C801">
        <v>7.8949441865497594</v>
      </c>
    </row>
    <row r="802" spans="1:3">
      <c r="A802">
        <v>8.0100000000000005E-2</v>
      </c>
      <c r="B802">
        <v>13.054747849624476</v>
      </c>
      <c r="C802">
        <v>7.8976363852606726</v>
      </c>
    </row>
    <row r="803" spans="1:3">
      <c r="A803">
        <v>8.0200000000000007E-2</v>
      </c>
      <c r="B803">
        <v>13.063527442476953</v>
      </c>
      <c r="C803">
        <v>7.900328984592969</v>
      </c>
    </row>
    <row r="804" spans="1:3">
      <c r="A804">
        <v>8.030000000000001E-2</v>
      </c>
      <c r="B804">
        <v>13.072301205549426</v>
      </c>
      <c r="C804">
        <v>7.9030219843338498</v>
      </c>
    </row>
    <row r="805" spans="1:3">
      <c r="A805">
        <v>8.0399999999999999E-2</v>
      </c>
      <c r="B805">
        <v>13.081069120217396</v>
      </c>
      <c r="C805">
        <v>7.9057153842705201</v>
      </c>
    </row>
    <row r="806" spans="1:3">
      <c r="A806">
        <v>8.0500000000000002E-2</v>
      </c>
      <c r="B806">
        <v>13.089831167835847</v>
      </c>
      <c r="C806">
        <v>7.9084091841901829</v>
      </c>
    </row>
    <row r="807" spans="1:3">
      <c r="A807">
        <v>8.0600000000000005E-2</v>
      </c>
      <c r="B807">
        <v>13.098587329739251</v>
      </c>
      <c r="C807">
        <v>7.9111033838800431</v>
      </c>
    </row>
    <row r="808" spans="1:3">
      <c r="A808">
        <v>8.0700000000000008E-2</v>
      </c>
      <c r="B808">
        <v>13.107337587241544</v>
      </c>
      <c r="C808">
        <v>7.9137979831273029</v>
      </c>
    </row>
    <row r="809" spans="1:3">
      <c r="A809">
        <v>8.0800000000000011E-2</v>
      </c>
      <c r="B809">
        <v>13.116081921636397</v>
      </c>
      <c r="C809">
        <v>7.9164929817191645</v>
      </c>
    </row>
    <row r="810" spans="1:3">
      <c r="A810">
        <v>8.09E-2</v>
      </c>
      <c r="B810">
        <v>13.124820314197168</v>
      </c>
      <c r="C810">
        <v>7.9191883794428346</v>
      </c>
    </row>
    <row r="811" spans="1:3">
      <c r="A811">
        <v>8.1000000000000003E-2</v>
      </c>
      <c r="B811">
        <v>13.133552746176829</v>
      </c>
      <c r="C811">
        <v>7.9218841760855154</v>
      </c>
    </row>
    <row r="812" spans="1:3">
      <c r="A812">
        <v>8.1100000000000005E-2</v>
      </c>
      <c r="B812">
        <v>13.142279198808374</v>
      </c>
      <c r="C812">
        <v>7.9245803714344074</v>
      </c>
    </row>
    <row r="813" spans="1:3">
      <c r="A813">
        <v>8.1200000000000008E-2</v>
      </c>
      <c r="B813">
        <v>13.150999653304627</v>
      </c>
      <c r="C813">
        <v>7.927276965276719</v>
      </c>
    </row>
    <row r="814" spans="1:3">
      <c r="A814">
        <v>8.1299999999999997E-2</v>
      </c>
      <c r="B814">
        <v>13.159714090858348</v>
      </c>
      <c r="C814">
        <v>7.9299739573996479</v>
      </c>
    </row>
    <row r="815" spans="1:3">
      <c r="A815">
        <v>8.14E-2</v>
      </c>
      <c r="B815">
        <v>13.168422492642488</v>
      </c>
      <c r="C815">
        <v>7.9326713475904045</v>
      </c>
    </row>
    <row r="816" spans="1:3">
      <c r="A816">
        <v>8.1500000000000003E-2</v>
      </c>
      <c r="B816">
        <v>13.177124839809991</v>
      </c>
      <c r="C816">
        <v>7.9353691356361864</v>
      </c>
    </row>
    <row r="817" spans="1:3">
      <c r="A817">
        <v>8.1600000000000006E-2</v>
      </c>
      <c r="B817">
        <v>13.185821113494068</v>
      </c>
      <c r="C817">
        <v>7.9380673213241995</v>
      </c>
    </row>
    <row r="818" spans="1:3">
      <c r="A818">
        <v>8.1700000000000009E-2</v>
      </c>
      <c r="B818">
        <v>13.194511294808265</v>
      </c>
      <c r="C818">
        <v>7.9407659044416494</v>
      </c>
    </row>
    <row r="819" spans="1:3">
      <c r="A819">
        <v>8.1799999999999998E-2</v>
      </c>
      <c r="B819">
        <v>13.203195364846415</v>
      </c>
      <c r="C819">
        <v>7.9434648847757341</v>
      </c>
    </row>
    <row r="820" spans="1:3">
      <c r="A820">
        <v>8.1900000000000001E-2</v>
      </c>
      <c r="B820">
        <v>13.211873304682832</v>
      </c>
      <c r="C820">
        <v>7.9461642621136619</v>
      </c>
    </row>
    <row r="821" spans="1:3">
      <c r="A821">
        <v>8.2000000000000003E-2</v>
      </c>
      <c r="B821">
        <v>13.220545095372346</v>
      </c>
      <c r="C821">
        <v>7.948864036242635</v>
      </c>
    </row>
    <row r="822" spans="1:3">
      <c r="A822">
        <v>8.2100000000000006E-2</v>
      </c>
      <c r="B822">
        <v>13.22921071795041</v>
      </c>
      <c r="C822">
        <v>7.9515642069498549</v>
      </c>
    </row>
    <row r="823" spans="1:3">
      <c r="A823">
        <v>8.2200000000000009E-2</v>
      </c>
      <c r="B823">
        <v>13.237870153433187</v>
      </c>
      <c r="C823">
        <v>7.9542647740225272</v>
      </c>
    </row>
    <row r="824" spans="1:3">
      <c r="A824">
        <v>8.2299999999999998E-2</v>
      </c>
      <c r="B824">
        <v>13.246523382817541</v>
      </c>
      <c r="C824">
        <v>7.9569657372478551</v>
      </c>
    </row>
    <row r="825" spans="1:3">
      <c r="A825">
        <v>8.2400000000000001E-2</v>
      </c>
      <c r="B825">
        <v>13.255170387081218</v>
      </c>
      <c r="C825">
        <v>7.9596670964130407</v>
      </c>
    </row>
    <row r="826" spans="1:3">
      <c r="A826">
        <v>8.2500000000000004E-2</v>
      </c>
      <c r="B826">
        <v>13.263811147183038</v>
      </c>
      <c r="C826">
        <v>7.9623688513052899</v>
      </c>
    </row>
    <row r="827" spans="1:3">
      <c r="A827">
        <v>8.2600000000000007E-2</v>
      </c>
      <c r="B827">
        <v>13.272445644062589</v>
      </c>
      <c r="C827">
        <v>7.9650710017118058</v>
      </c>
    </row>
    <row r="828" spans="1:3">
      <c r="A828">
        <v>8.270000000000001E-2</v>
      </c>
      <c r="B828">
        <v>13.281073858640847</v>
      </c>
      <c r="C828">
        <v>7.9677735474197879</v>
      </c>
    </row>
    <row r="829" spans="1:3">
      <c r="A829">
        <v>8.2799999999999999E-2</v>
      </c>
      <c r="B829">
        <v>13.289695771819822</v>
      </c>
      <c r="C829">
        <v>7.9704764882164438</v>
      </c>
    </row>
    <row r="830" spans="1:3">
      <c r="A830">
        <v>8.2900000000000001E-2</v>
      </c>
      <c r="B830">
        <v>13.29831136448281</v>
      </c>
      <c r="C830">
        <v>7.9731798238889748</v>
      </c>
    </row>
    <row r="831" spans="1:3">
      <c r="A831">
        <v>8.3000000000000004E-2</v>
      </c>
      <c r="B831">
        <v>13.306920617494663</v>
      </c>
      <c r="C831">
        <v>7.9758835542245876</v>
      </c>
    </row>
    <row r="832" spans="1:3">
      <c r="A832">
        <v>8.3100000000000007E-2</v>
      </c>
      <c r="B832">
        <v>13.315523511701489</v>
      </c>
      <c r="C832">
        <v>7.9785876790104835</v>
      </c>
    </row>
    <row r="833" spans="1:3">
      <c r="A833">
        <v>8.320000000000001E-2</v>
      </c>
      <c r="B833">
        <v>13.324120027931121</v>
      </c>
      <c r="C833">
        <v>7.9812921980338647</v>
      </c>
    </row>
    <row r="834" spans="1:3">
      <c r="A834">
        <v>8.3299999999999999E-2</v>
      </c>
      <c r="B834">
        <v>13.33271014699293</v>
      </c>
      <c r="C834">
        <v>7.9839971110819352</v>
      </c>
    </row>
    <row r="835" spans="1:3">
      <c r="A835">
        <v>8.3400000000000002E-2</v>
      </c>
      <c r="B835">
        <v>13.34129384967817</v>
      </c>
      <c r="C835">
        <v>7.9867024179419017</v>
      </c>
    </row>
    <row r="836" spans="1:3">
      <c r="A836">
        <v>8.3500000000000005E-2</v>
      </c>
      <c r="B836">
        <v>13.349871116759843</v>
      </c>
      <c r="C836">
        <v>7.9894081184009629</v>
      </c>
    </row>
    <row r="837" spans="1:3">
      <c r="A837">
        <v>8.3600000000000008E-2</v>
      </c>
      <c r="B837">
        <v>13.358441928992892</v>
      </c>
      <c r="C837">
        <v>7.9921142122463245</v>
      </c>
    </row>
    <row r="838" spans="1:3">
      <c r="A838">
        <v>8.3700000000000011E-2</v>
      </c>
      <c r="B838">
        <v>13.367006267114384</v>
      </c>
      <c r="C838">
        <v>7.9948206992651913</v>
      </c>
    </row>
    <row r="839" spans="1:3">
      <c r="A839">
        <v>8.3799999999999999E-2</v>
      </c>
      <c r="B839">
        <v>13.375564111843421</v>
      </c>
      <c r="C839">
        <v>7.997527579244764</v>
      </c>
    </row>
    <row r="840" spans="1:3">
      <c r="A840">
        <v>8.3900000000000002E-2</v>
      </c>
      <c r="B840">
        <v>13.384115443881393</v>
      </c>
      <c r="C840">
        <v>8.0002348519722482</v>
      </c>
    </row>
    <row r="841" spans="1:3">
      <c r="A841">
        <v>8.4000000000000005E-2</v>
      </c>
      <c r="B841">
        <v>13.392660243912022</v>
      </c>
      <c r="C841">
        <v>8.0029425172348461</v>
      </c>
    </row>
    <row r="842" spans="1:3">
      <c r="A842">
        <v>8.4100000000000008E-2</v>
      </c>
      <c r="B842">
        <v>13.401198492601463</v>
      </c>
      <c r="C842">
        <v>8.0056505748197626</v>
      </c>
    </row>
    <row r="843" spans="1:3">
      <c r="A843">
        <v>8.4200000000000011E-2</v>
      </c>
      <c r="B843">
        <v>13.409730170598424</v>
      </c>
      <c r="C843">
        <v>8.0083590245142009</v>
      </c>
    </row>
    <row r="844" spans="1:3">
      <c r="A844">
        <v>8.43E-2</v>
      </c>
      <c r="B844">
        <v>13.418255258534192</v>
      </c>
      <c r="C844">
        <v>8.0110678661053623</v>
      </c>
    </row>
    <row r="845" spans="1:3">
      <c r="A845">
        <v>8.4400000000000003E-2</v>
      </c>
      <c r="B845">
        <v>13.426773737022829</v>
      </c>
      <c r="C845">
        <v>8.0137770993804516</v>
      </c>
    </row>
    <row r="846" spans="1:3">
      <c r="A846">
        <v>8.4500000000000006E-2</v>
      </c>
      <c r="B846">
        <v>13.435285586661253</v>
      </c>
      <c r="C846">
        <v>8.0164867241266755</v>
      </c>
    </row>
    <row r="847" spans="1:3">
      <c r="A847">
        <v>8.4600000000000009E-2</v>
      </c>
      <c r="B847">
        <v>13.443790788029347</v>
      </c>
      <c r="C847">
        <v>8.0191967401312318</v>
      </c>
    </row>
    <row r="848" spans="1:3">
      <c r="A848">
        <v>8.4699999999999998E-2</v>
      </c>
      <c r="B848">
        <v>13.452289321689911</v>
      </c>
      <c r="C848">
        <v>8.0219071471813272</v>
      </c>
    </row>
    <row r="849" spans="1:3">
      <c r="A849">
        <v>8.48E-2</v>
      </c>
      <c r="B849">
        <v>13.460781168189106</v>
      </c>
      <c r="C849">
        <v>8.0246179450641648</v>
      </c>
    </row>
    <row r="850" spans="1:3">
      <c r="A850">
        <v>8.4900000000000003E-2</v>
      </c>
      <c r="B850">
        <v>13.469266308056257</v>
      </c>
      <c r="C850">
        <v>8.0273291335669477</v>
      </c>
    </row>
    <row r="851" spans="1:3">
      <c r="A851">
        <v>8.5000000000000006E-2</v>
      </c>
      <c r="B851">
        <v>13.477744721804012</v>
      </c>
      <c r="C851">
        <v>8.0300407124768789</v>
      </c>
    </row>
    <row r="852" spans="1:3">
      <c r="A852">
        <v>8.5100000000000009E-2</v>
      </c>
      <c r="B852">
        <v>13.486216389928641</v>
      </c>
      <c r="C852">
        <v>8.0327526815811652</v>
      </c>
    </row>
    <row r="853" spans="1:3">
      <c r="A853">
        <v>8.5199999999999998E-2</v>
      </c>
      <c r="B853">
        <v>13.494681292909835</v>
      </c>
      <c r="C853">
        <v>8.0354650406670025</v>
      </c>
    </row>
    <row r="854" spans="1:3">
      <c r="A854">
        <v>8.5300000000000001E-2</v>
      </c>
      <c r="B854">
        <v>13.503139411211158</v>
      </c>
      <c r="C854">
        <v>8.0381777895216047</v>
      </c>
    </row>
    <row r="855" spans="1:3">
      <c r="A855">
        <v>8.5400000000000004E-2</v>
      </c>
      <c r="B855">
        <v>13.5115907252799</v>
      </c>
      <c r="C855">
        <v>8.0408909279321676</v>
      </c>
    </row>
    <row r="856" spans="1:3">
      <c r="A856">
        <v>8.5500000000000007E-2</v>
      </c>
      <c r="B856">
        <v>13.520035215547273</v>
      </c>
      <c r="C856">
        <v>8.0436044556858963</v>
      </c>
    </row>
    <row r="857" spans="1:3">
      <c r="A857">
        <v>8.5600000000000009E-2</v>
      </c>
      <c r="B857">
        <v>13.528472862428583</v>
      </c>
      <c r="C857">
        <v>8.0463183725699956</v>
      </c>
    </row>
    <row r="858" spans="1:3">
      <c r="A858">
        <v>8.5699999999999998E-2</v>
      </c>
      <c r="B858">
        <v>13.536903646323266</v>
      </c>
      <c r="C858">
        <v>8.0490326783716668</v>
      </c>
    </row>
    <row r="859" spans="1:3">
      <c r="A859">
        <v>8.5800000000000001E-2</v>
      </c>
      <c r="B859">
        <v>13.545327547614963</v>
      </c>
      <c r="C859">
        <v>8.0517473728781166</v>
      </c>
    </row>
    <row r="860" spans="1:3">
      <c r="A860">
        <v>8.5900000000000004E-2</v>
      </c>
      <c r="B860">
        <v>13.553744546671867</v>
      </c>
      <c r="C860">
        <v>8.0544624558765463</v>
      </c>
    </row>
    <row r="861" spans="1:3">
      <c r="A861">
        <v>8.6000000000000007E-2</v>
      </c>
      <c r="B861">
        <v>13.562154623846492</v>
      </c>
      <c r="C861">
        <v>8.057177927154159</v>
      </c>
    </row>
    <row r="862" spans="1:3">
      <c r="A862">
        <v>8.610000000000001E-2</v>
      </c>
      <c r="B862">
        <v>13.570557759476136</v>
      </c>
      <c r="C862">
        <v>8.0598937864981579</v>
      </c>
    </row>
    <row r="863" spans="1:3">
      <c r="A863">
        <v>8.6199999999999999E-2</v>
      </c>
      <c r="B863">
        <v>13.578953933882701</v>
      </c>
      <c r="C863">
        <v>8.0626100336957478</v>
      </c>
    </row>
    <row r="864" spans="1:3">
      <c r="A864">
        <v>8.6300000000000002E-2</v>
      </c>
      <c r="B864">
        <v>13.587343127373027</v>
      </c>
      <c r="C864">
        <v>8.0653266685341336</v>
      </c>
    </row>
    <row r="865" spans="1:3">
      <c r="A865">
        <v>8.6400000000000005E-2</v>
      </c>
      <c r="B865">
        <v>13.595725320238921</v>
      </c>
      <c r="C865">
        <v>8.0680436908005149</v>
      </c>
    </row>
    <row r="866" spans="1:3">
      <c r="A866">
        <v>8.6500000000000007E-2</v>
      </c>
      <c r="B866">
        <v>13.604100492757253</v>
      </c>
      <c r="C866">
        <v>8.0707611002820983</v>
      </c>
    </row>
    <row r="867" spans="1:3">
      <c r="A867">
        <v>8.660000000000001E-2</v>
      </c>
      <c r="B867">
        <v>13.612468625190216</v>
      </c>
      <c r="C867">
        <v>8.0734788967660851</v>
      </c>
    </row>
    <row r="868" spans="1:3">
      <c r="A868">
        <v>8.6699999999999999E-2</v>
      </c>
      <c r="B868">
        <v>13.620829697785231</v>
      </c>
      <c r="C868">
        <v>8.0761970800396803</v>
      </c>
    </row>
    <row r="869" spans="1:3">
      <c r="A869">
        <v>8.6800000000000002E-2</v>
      </c>
      <c r="B869">
        <v>13.629183690775292</v>
      </c>
      <c r="C869">
        <v>8.0789156498900887</v>
      </c>
    </row>
    <row r="870" spans="1:3">
      <c r="A870">
        <v>8.6900000000000005E-2</v>
      </c>
      <c r="B870">
        <v>13.637530584378917</v>
      </c>
      <c r="C870">
        <v>8.0816346061045099</v>
      </c>
    </row>
    <row r="871" spans="1:3">
      <c r="A871">
        <v>8.7000000000000008E-2</v>
      </c>
      <c r="B871">
        <v>13.645870358800334</v>
      </c>
      <c r="C871">
        <v>8.0843539484701505</v>
      </c>
    </row>
    <row r="872" spans="1:3">
      <c r="A872">
        <v>8.7100000000000011E-2</v>
      </c>
      <c r="B872">
        <v>13.654202994229662</v>
      </c>
      <c r="C872">
        <v>8.0870736767742137</v>
      </c>
    </row>
    <row r="873" spans="1:3">
      <c r="A873">
        <v>8.72E-2</v>
      </c>
      <c r="B873">
        <v>13.662528470842984</v>
      </c>
      <c r="C873">
        <v>8.089793790803899</v>
      </c>
    </row>
    <row r="874" spans="1:3">
      <c r="A874">
        <v>8.7300000000000003E-2</v>
      </c>
      <c r="B874">
        <v>13.670846768802505</v>
      </c>
      <c r="C874">
        <v>8.0925142903464167</v>
      </c>
    </row>
    <row r="875" spans="1:3">
      <c r="A875">
        <v>8.7400000000000005E-2</v>
      </c>
      <c r="B875">
        <v>13.679157868256571</v>
      </c>
      <c r="C875">
        <v>8.0952351751889662</v>
      </c>
    </row>
    <row r="876" spans="1:3">
      <c r="A876">
        <v>8.7500000000000008E-2</v>
      </c>
      <c r="B876">
        <v>13.687461749339979</v>
      </c>
      <c r="C876">
        <v>8.0979564451187489</v>
      </c>
    </row>
    <row r="877" spans="1:3">
      <c r="A877">
        <v>8.7599999999999997E-2</v>
      </c>
      <c r="B877">
        <v>13.695758392173968</v>
      </c>
      <c r="C877">
        <v>8.1006780999229733</v>
      </c>
    </row>
    <row r="878" spans="1:3">
      <c r="A878">
        <v>8.77E-2</v>
      </c>
      <c r="B878">
        <v>13.704047776866426</v>
      </c>
      <c r="C878">
        <v>8.1034001393888389</v>
      </c>
    </row>
    <row r="879" spans="1:3">
      <c r="A879">
        <v>8.7800000000000003E-2</v>
      </c>
      <c r="B879">
        <v>13.712329883511952</v>
      </c>
      <c r="C879">
        <v>8.1061225633035523</v>
      </c>
    </row>
    <row r="880" spans="1:3">
      <c r="A880">
        <v>8.7900000000000006E-2</v>
      </c>
      <c r="B880">
        <v>13.720604692192033</v>
      </c>
      <c r="C880">
        <v>8.1088453714543149</v>
      </c>
    </row>
    <row r="881" spans="1:3">
      <c r="A881">
        <v>8.8000000000000009E-2</v>
      </c>
      <c r="B881">
        <v>13.728872182975245</v>
      </c>
      <c r="C881">
        <v>8.1115685636283281</v>
      </c>
    </row>
    <row r="882" spans="1:3">
      <c r="A882">
        <v>8.8099999999999998E-2</v>
      </c>
      <c r="B882">
        <v>13.737132335917201</v>
      </c>
      <c r="C882">
        <v>8.114292139612802</v>
      </c>
    </row>
    <row r="883" spans="1:3">
      <c r="A883">
        <v>8.8200000000000001E-2</v>
      </c>
      <c r="B883">
        <v>13.745385131060864</v>
      </c>
      <c r="C883">
        <v>8.1170160991949327</v>
      </c>
    </row>
    <row r="884" spans="1:3">
      <c r="A884">
        <v>8.8300000000000003E-2</v>
      </c>
      <c r="B884">
        <v>13.753630548436627</v>
      </c>
      <c r="C884">
        <v>8.1197404421619268</v>
      </c>
    </row>
    <row r="885" spans="1:3">
      <c r="A885">
        <v>8.8400000000000006E-2</v>
      </c>
      <c r="B885">
        <v>13.761868568062395</v>
      </c>
      <c r="C885">
        <v>8.1224651683009892</v>
      </c>
    </row>
    <row r="886" spans="1:3">
      <c r="A886">
        <v>8.8500000000000009E-2</v>
      </c>
      <c r="B886">
        <v>13.77009916994383</v>
      </c>
      <c r="C886">
        <v>8.1251902773993212</v>
      </c>
    </row>
    <row r="887" spans="1:3">
      <c r="A887">
        <v>8.8599999999999998E-2</v>
      </c>
      <c r="B887">
        <v>13.77832233407435</v>
      </c>
      <c r="C887">
        <v>8.1279157692441277</v>
      </c>
    </row>
    <row r="888" spans="1:3">
      <c r="A888">
        <v>8.8700000000000001E-2</v>
      </c>
      <c r="B888">
        <v>13.786538040435421</v>
      </c>
      <c r="C888">
        <v>8.1306416436226119</v>
      </c>
    </row>
    <row r="889" spans="1:3">
      <c r="A889">
        <v>8.8800000000000004E-2</v>
      </c>
      <c r="B889">
        <v>13.794746268996503</v>
      </c>
      <c r="C889">
        <v>8.1333679003219768</v>
      </c>
    </row>
    <row r="890" spans="1:3">
      <c r="A890">
        <v>8.8900000000000007E-2</v>
      </c>
      <c r="B890">
        <v>13.802946999715473</v>
      </c>
      <c r="C890">
        <v>8.1360945391294237</v>
      </c>
    </row>
    <row r="891" spans="1:3">
      <c r="A891">
        <v>8.900000000000001E-2</v>
      </c>
      <c r="B891">
        <v>13.811140212538467</v>
      </c>
      <c r="C891">
        <v>8.1388215598321612</v>
      </c>
    </row>
    <row r="892" spans="1:3">
      <c r="A892">
        <v>8.9099999999999999E-2</v>
      </c>
      <c r="B892">
        <v>13.819325887400217</v>
      </c>
      <c r="C892">
        <v>8.1415489622173887</v>
      </c>
    </row>
    <row r="893" spans="1:3">
      <c r="A893">
        <v>8.9200000000000002E-2</v>
      </c>
      <c r="B893">
        <v>13.827504004224096</v>
      </c>
      <c r="C893">
        <v>8.1442767460723111</v>
      </c>
    </row>
    <row r="894" spans="1:3">
      <c r="A894">
        <v>8.9300000000000004E-2</v>
      </c>
      <c r="B894">
        <v>13.835674542922295</v>
      </c>
      <c r="C894">
        <v>8.1470049111841334</v>
      </c>
    </row>
    <row r="895" spans="1:3">
      <c r="A895">
        <v>8.9400000000000007E-2</v>
      </c>
      <c r="B895">
        <v>13.843837483395996</v>
      </c>
      <c r="C895">
        <v>8.1497334573400551</v>
      </c>
    </row>
    <row r="896" spans="1:3">
      <c r="A896">
        <v>8.950000000000001E-2</v>
      </c>
      <c r="B896">
        <v>13.851992805535497</v>
      </c>
      <c r="C896">
        <v>8.1524623843272828</v>
      </c>
    </row>
    <row r="897" spans="1:3">
      <c r="A897">
        <v>8.9599999999999999E-2</v>
      </c>
      <c r="B897">
        <v>13.860140489220282</v>
      </c>
      <c r="C897">
        <v>8.1551916919330196</v>
      </c>
    </row>
    <row r="898" spans="1:3">
      <c r="A898">
        <v>8.9700000000000002E-2</v>
      </c>
      <c r="B898">
        <v>13.868280514319286</v>
      </c>
      <c r="C898">
        <v>8.157921379944467</v>
      </c>
    </row>
    <row r="899" spans="1:3">
      <c r="A899">
        <v>8.9800000000000005E-2</v>
      </c>
      <c r="B899">
        <v>13.876412860691026</v>
      </c>
      <c r="C899">
        <v>8.1606514481488333</v>
      </c>
    </row>
    <row r="900" spans="1:3">
      <c r="A900">
        <v>8.9900000000000008E-2</v>
      </c>
      <c r="B900">
        <v>13.884537508183598</v>
      </c>
      <c r="C900">
        <v>8.1633818963333145</v>
      </c>
    </row>
    <row r="901" spans="1:3">
      <c r="A901">
        <v>9.0000000000000011E-2</v>
      </c>
      <c r="B901">
        <v>13.892654436635043</v>
      </c>
      <c r="C901">
        <v>8.166112724285119</v>
      </c>
    </row>
    <row r="902" spans="1:3">
      <c r="A902">
        <v>9.01E-2</v>
      </c>
      <c r="B902">
        <v>13.900763625873337</v>
      </c>
      <c r="C902">
        <v>8.1688439317914501</v>
      </c>
    </row>
    <row r="903" spans="1:3">
      <c r="A903">
        <v>9.0200000000000002E-2</v>
      </c>
      <c r="B903">
        <v>13.908865055716657</v>
      </c>
      <c r="C903">
        <v>8.1715755186395107</v>
      </c>
    </row>
    <row r="904" spans="1:3">
      <c r="A904">
        <v>9.0300000000000005E-2</v>
      </c>
      <c r="B904">
        <v>13.916958705973434</v>
      </c>
      <c r="C904">
        <v>8.1743074846165058</v>
      </c>
    </row>
    <row r="905" spans="1:3">
      <c r="A905">
        <v>9.0400000000000008E-2</v>
      </c>
      <c r="B905">
        <v>13.925044556442428</v>
      </c>
      <c r="C905">
        <v>8.1770398295096349</v>
      </c>
    </row>
    <row r="906" spans="1:3">
      <c r="A906">
        <v>9.0500000000000011E-2</v>
      </c>
      <c r="B906">
        <v>13.933122586913212</v>
      </c>
      <c r="C906">
        <v>8.1797725531061047</v>
      </c>
    </row>
    <row r="907" spans="1:3">
      <c r="A907">
        <v>9.06E-2</v>
      </c>
      <c r="B907">
        <v>13.941192777165922</v>
      </c>
      <c r="C907">
        <v>8.1825056551931183</v>
      </c>
    </row>
    <row r="908" spans="1:3">
      <c r="A908">
        <v>9.0700000000000003E-2</v>
      </c>
      <c r="B908">
        <v>13.949255106971695</v>
      </c>
      <c r="C908">
        <v>8.1852391355578789</v>
      </c>
    </row>
    <row r="909" spans="1:3">
      <c r="A909">
        <v>9.0800000000000006E-2</v>
      </c>
      <c r="B909">
        <v>13.957309556092675</v>
      </c>
      <c r="C909">
        <v>8.1879729939875876</v>
      </c>
    </row>
    <row r="910" spans="1:3">
      <c r="A910">
        <v>9.0900000000000009E-2</v>
      </c>
      <c r="B910">
        <v>13.965356104282217</v>
      </c>
      <c r="C910">
        <v>8.190707230269453</v>
      </c>
    </row>
    <row r="911" spans="1:3">
      <c r="A911">
        <v>9.0999999999999998E-2</v>
      </c>
      <c r="B911">
        <v>13.973394731285065</v>
      </c>
      <c r="C911">
        <v>8.1934418441906729</v>
      </c>
    </row>
    <row r="912" spans="1:3">
      <c r="A912">
        <v>9.11E-2</v>
      </c>
      <c r="B912">
        <v>13.981425416837444</v>
      </c>
      <c r="C912">
        <v>8.1961768355384539</v>
      </c>
    </row>
    <row r="913" spans="1:3">
      <c r="A913">
        <v>9.1200000000000003E-2</v>
      </c>
      <c r="B913">
        <v>13.989448140667271</v>
      </c>
      <c r="C913">
        <v>8.1989122041000009</v>
      </c>
    </row>
    <row r="914" spans="1:3">
      <c r="A914">
        <v>9.1300000000000006E-2</v>
      </c>
      <c r="B914">
        <v>13.997462882494293</v>
      </c>
      <c r="C914">
        <v>8.2016479496625152</v>
      </c>
    </row>
    <row r="915" spans="1:3">
      <c r="A915">
        <v>9.1400000000000009E-2</v>
      </c>
      <c r="B915">
        <v>14.00546962203026</v>
      </c>
      <c r="C915">
        <v>8.2043840720131982</v>
      </c>
    </row>
    <row r="916" spans="1:3">
      <c r="A916">
        <v>9.1499999999999998E-2</v>
      </c>
      <c r="B916">
        <v>14.013468338979028</v>
      </c>
      <c r="C916">
        <v>8.2071205709392565</v>
      </c>
    </row>
    <row r="917" spans="1:3">
      <c r="A917">
        <v>9.1600000000000001E-2</v>
      </c>
      <c r="B917">
        <v>14.021459013036816</v>
      </c>
      <c r="C917">
        <v>8.2098574462278933</v>
      </c>
    </row>
    <row r="918" spans="1:3">
      <c r="A918">
        <v>9.1700000000000004E-2</v>
      </c>
      <c r="B918">
        <v>14.029441623892254</v>
      </c>
      <c r="C918">
        <v>8.2125946976663133</v>
      </c>
    </row>
    <row r="919" spans="1:3">
      <c r="A919">
        <v>9.1800000000000007E-2</v>
      </c>
      <c r="B919">
        <v>14.03741615122669</v>
      </c>
      <c r="C919">
        <v>8.2153323250417163</v>
      </c>
    </row>
    <row r="920" spans="1:3">
      <c r="A920">
        <v>9.1900000000000009E-2</v>
      </c>
      <c r="B920">
        <v>14.045382574714109</v>
      </c>
      <c r="C920">
        <v>8.218070328141307</v>
      </c>
    </row>
    <row r="921" spans="1:3">
      <c r="A921">
        <v>9.1999999999999998E-2</v>
      </c>
      <c r="B921">
        <v>14.053340874021609</v>
      </c>
      <c r="C921">
        <v>8.2208087067522921</v>
      </c>
    </row>
    <row r="922" spans="1:3">
      <c r="A922">
        <v>9.2100000000000001E-2</v>
      </c>
      <c r="B922">
        <v>14.061291028809329</v>
      </c>
      <c r="C922">
        <v>8.2235474606618713</v>
      </c>
    </row>
    <row r="923" spans="1:3">
      <c r="A923">
        <v>9.2200000000000004E-2</v>
      </c>
      <c r="B923">
        <v>14.069233018730602</v>
      </c>
      <c r="C923">
        <v>8.2262865896572475</v>
      </c>
    </row>
    <row r="924" spans="1:3">
      <c r="A924">
        <v>9.2300000000000007E-2</v>
      </c>
      <c r="B924">
        <v>14.077166823432366</v>
      </c>
      <c r="C924">
        <v>8.2290260935256292</v>
      </c>
    </row>
    <row r="925" spans="1:3">
      <c r="A925">
        <v>9.240000000000001E-2</v>
      </c>
      <c r="B925">
        <v>14.085092422555022</v>
      </c>
      <c r="C925">
        <v>8.231765972054216</v>
      </c>
    </row>
    <row r="926" spans="1:3">
      <c r="A926">
        <v>9.2499999999999999E-2</v>
      </c>
      <c r="B926">
        <v>14.093009795732797</v>
      </c>
      <c r="C926">
        <v>8.2345062250302092</v>
      </c>
    </row>
    <row r="927" spans="1:3">
      <c r="A927">
        <v>9.2600000000000002E-2</v>
      </c>
      <c r="B927">
        <v>14.100918922593889</v>
      </c>
      <c r="C927">
        <v>8.2372468522408173</v>
      </c>
    </row>
    <row r="928" spans="1:3">
      <c r="A928">
        <v>9.2700000000000005E-2</v>
      </c>
      <c r="B928">
        <v>14.108819782760492</v>
      </c>
      <c r="C928">
        <v>8.2399878534732416</v>
      </c>
    </row>
    <row r="929" spans="1:3">
      <c r="A929">
        <v>9.2800000000000007E-2</v>
      </c>
      <c r="B929">
        <v>14.1167123558492</v>
      </c>
      <c r="C929">
        <v>8.2427292285146851</v>
      </c>
    </row>
    <row r="930" spans="1:3">
      <c r="A930">
        <v>9.290000000000001E-2</v>
      </c>
      <c r="B930">
        <v>14.12459662147092</v>
      </c>
      <c r="C930">
        <v>8.2454709771523511</v>
      </c>
    </row>
    <row r="931" spans="1:3">
      <c r="A931">
        <v>9.2999999999999999E-2</v>
      </c>
      <c r="B931">
        <v>14.132472559231209</v>
      </c>
      <c r="C931">
        <v>8.2482130991734444</v>
      </c>
    </row>
    <row r="932" spans="1:3">
      <c r="A932">
        <v>9.3100000000000002E-2</v>
      </c>
      <c r="B932">
        <v>14.140340148730408</v>
      </c>
      <c r="C932">
        <v>8.2509555943651698</v>
      </c>
    </row>
    <row r="933" spans="1:3">
      <c r="A933">
        <v>9.3200000000000005E-2</v>
      </c>
      <c r="B933">
        <v>14.148199369563793</v>
      </c>
      <c r="C933">
        <v>8.2536984625147269</v>
      </c>
    </row>
    <row r="934" spans="1:3">
      <c r="A934">
        <v>9.3300000000000008E-2</v>
      </c>
      <c r="B934">
        <v>14.156050201321678</v>
      </c>
      <c r="C934">
        <v>8.2564417034093189</v>
      </c>
    </row>
    <row r="935" spans="1:3">
      <c r="A935">
        <v>9.3400000000000011E-2</v>
      </c>
      <c r="B935">
        <v>14.163892623589806</v>
      </c>
      <c r="C935">
        <v>8.2591853168361542</v>
      </c>
    </row>
    <row r="936" spans="1:3">
      <c r="A936">
        <v>9.35E-2</v>
      </c>
      <c r="B936">
        <v>14.17172661594922</v>
      </c>
      <c r="C936">
        <v>8.2619293025824323</v>
      </c>
    </row>
    <row r="937" spans="1:3">
      <c r="A937">
        <v>9.3600000000000003E-2</v>
      </c>
      <c r="B937">
        <v>14.179552157976625</v>
      </c>
      <c r="C937">
        <v>8.2646736604353581</v>
      </c>
    </row>
    <row r="938" spans="1:3">
      <c r="A938">
        <v>9.3700000000000006E-2</v>
      </c>
      <c r="B938">
        <v>14.187369229244597</v>
      </c>
      <c r="C938">
        <v>8.2674183901821365</v>
      </c>
    </row>
    <row r="939" spans="1:3">
      <c r="A939">
        <v>9.3800000000000008E-2</v>
      </c>
      <c r="B939">
        <v>14.195177809321562</v>
      </c>
      <c r="C939">
        <v>8.2701634916099671</v>
      </c>
    </row>
    <row r="940" spans="1:3">
      <c r="A940">
        <v>9.3900000000000011E-2</v>
      </c>
      <c r="B940">
        <v>14.20297787777217</v>
      </c>
      <c r="C940">
        <v>8.2729089645060547</v>
      </c>
    </row>
    <row r="941" spans="1:3">
      <c r="A941">
        <v>9.4E-2</v>
      </c>
      <c r="B941">
        <v>14.21076941415731</v>
      </c>
      <c r="C941">
        <v>8.2756548086576043</v>
      </c>
    </row>
    <row r="942" spans="1:3">
      <c r="A942">
        <v>9.4100000000000003E-2</v>
      </c>
      <c r="B942">
        <v>14.218552398034445</v>
      </c>
      <c r="C942">
        <v>8.2784010238518189</v>
      </c>
    </row>
    <row r="943" spans="1:3">
      <c r="A943">
        <v>9.4200000000000006E-2</v>
      </c>
      <c r="B943">
        <v>14.226326808957626</v>
      </c>
      <c r="C943">
        <v>8.2811476098759034</v>
      </c>
    </row>
    <row r="944" spans="1:3">
      <c r="A944">
        <v>9.4300000000000009E-2</v>
      </c>
      <c r="B944">
        <v>14.234092626477752</v>
      </c>
      <c r="C944">
        <v>8.2838945665170574</v>
      </c>
    </row>
    <row r="945" spans="1:3">
      <c r="A945">
        <v>9.4399999999999998E-2</v>
      </c>
      <c r="B945">
        <v>14.241849830142776</v>
      </c>
      <c r="C945">
        <v>8.2866418935624875</v>
      </c>
    </row>
    <row r="946" spans="1:3">
      <c r="A946">
        <v>9.4500000000000001E-2</v>
      </c>
      <c r="B946">
        <v>14.24959839949779</v>
      </c>
      <c r="C946">
        <v>8.2893895907993969</v>
      </c>
    </row>
    <row r="947" spans="1:3">
      <c r="A947">
        <v>9.4600000000000004E-2</v>
      </c>
      <c r="B947">
        <v>14.257338314085242</v>
      </c>
      <c r="C947">
        <v>8.2921376580149868</v>
      </c>
    </row>
    <row r="948" spans="1:3">
      <c r="A948">
        <v>9.4700000000000006E-2</v>
      </c>
      <c r="B948">
        <v>14.26506955344515</v>
      </c>
      <c r="C948">
        <v>8.2948860949964622</v>
      </c>
    </row>
    <row r="949" spans="1:3">
      <c r="A949">
        <v>9.4800000000000009E-2</v>
      </c>
      <c r="B949">
        <v>14.272792097115294</v>
      </c>
      <c r="C949">
        <v>8.297634901531028</v>
      </c>
    </row>
    <row r="950" spans="1:3">
      <c r="A950">
        <v>9.4899999999999998E-2</v>
      </c>
      <c r="B950">
        <v>14.280505924631244</v>
      </c>
      <c r="C950">
        <v>8.3003840774058855</v>
      </c>
    </row>
    <row r="951" spans="1:3">
      <c r="A951">
        <v>9.5000000000000001E-2</v>
      </c>
      <c r="B951">
        <v>14.288211015526752</v>
      </c>
      <c r="C951">
        <v>8.3031336224082395</v>
      </c>
    </row>
    <row r="952" spans="1:3">
      <c r="A952">
        <v>9.5100000000000004E-2</v>
      </c>
      <c r="B952">
        <v>14.295907349333746</v>
      </c>
      <c r="C952">
        <v>8.3058835363252932</v>
      </c>
    </row>
    <row r="953" spans="1:3">
      <c r="A953">
        <v>9.5200000000000007E-2</v>
      </c>
      <c r="B953">
        <v>14.303594905582674</v>
      </c>
      <c r="C953">
        <v>8.3086338189442497</v>
      </c>
    </row>
    <row r="954" spans="1:3">
      <c r="A954">
        <v>9.530000000000001E-2</v>
      </c>
      <c r="B954">
        <v>14.311273663802494</v>
      </c>
      <c r="C954">
        <v>8.3113844700523121</v>
      </c>
    </row>
    <row r="955" spans="1:3">
      <c r="A955">
        <v>9.5399999999999999E-2</v>
      </c>
      <c r="B955">
        <v>14.318943603521049</v>
      </c>
      <c r="C955">
        <v>8.3141354894366835</v>
      </c>
    </row>
    <row r="956" spans="1:3">
      <c r="A956">
        <v>9.5500000000000002E-2</v>
      </c>
      <c r="B956">
        <v>14.326604704265121</v>
      </c>
      <c r="C956">
        <v>8.3168868768845705</v>
      </c>
    </row>
    <row r="957" spans="1:3">
      <c r="A957">
        <v>9.5600000000000004E-2</v>
      </c>
      <c r="B957">
        <v>14.334256945560636</v>
      </c>
      <c r="C957">
        <v>8.3196386321831728</v>
      </c>
    </row>
    <row r="958" spans="1:3">
      <c r="A958">
        <v>9.5700000000000007E-2</v>
      </c>
      <c r="B958">
        <v>14.341900306932923</v>
      </c>
      <c r="C958">
        <v>8.3223907551196952</v>
      </c>
    </row>
    <row r="959" spans="1:3">
      <c r="A959">
        <v>9.580000000000001E-2</v>
      </c>
      <c r="B959">
        <v>14.349534767906766</v>
      </c>
      <c r="C959">
        <v>8.3251432454813408</v>
      </c>
    </row>
    <row r="960" spans="1:3">
      <c r="A960">
        <v>9.5899999999999999E-2</v>
      </c>
      <c r="B960">
        <v>14.357160308006712</v>
      </c>
      <c r="C960">
        <v>8.3278961030553162</v>
      </c>
    </row>
    <row r="961" spans="1:3">
      <c r="A961">
        <v>9.6000000000000002E-2</v>
      </c>
      <c r="B961">
        <v>14.364776906757189</v>
      </c>
      <c r="C961">
        <v>8.3306493276288194</v>
      </c>
    </row>
    <row r="962" spans="1:3">
      <c r="A962">
        <v>9.6100000000000005E-2</v>
      </c>
      <c r="B962">
        <v>14.372384543682635</v>
      </c>
      <c r="C962">
        <v>8.3334029189890586</v>
      </c>
    </row>
    <row r="963" spans="1:3">
      <c r="A963">
        <v>9.6200000000000008E-2</v>
      </c>
      <c r="B963">
        <v>14.37998319830786</v>
      </c>
      <c r="C963">
        <v>8.3361568769232353</v>
      </c>
    </row>
    <row r="964" spans="1:3">
      <c r="A964">
        <v>9.6300000000000011E-2</v>
      </c>
      <c r="B964">
        <v>14.387572850158001</v>
      </c>
      <c r="C964">
        <v>8.3389112012185542</v>
      </c>
    </row>
    <row r="965" spans="1:3">
      <c r="A965">
        <v>9.64E-2</v>
      </c>
      <c r="B965">
        <v>14.395153478758942</v>
      </c>
      <c r="C965">
        <v>8.3416658916622133</v>
      </c>
    </row>
    <row r="966" spans="1:3">
      <c r="A966">
        <v>9.6500000000000002E-2</v>
      </c>
      <c r="B966">
        <v>14.402725063637302</v>
      </c>
      <c r="C966">
        <v>8.3444209480414244</v>
      </c>
    </row>
    <row r="967" spans="1:3">
      <c r="A967">
        <v>9.6600000000000005E-2</v>
      </c>
      <c r="B967">
        <v>14.410287584320725</v>
      </c>
      <c r="C967">
        <v>8.3471763701433854</v>
      </c>
    </row>
    <row r="968" spans="1:3">
      <c r="A968">
        <v>9.6700000000000008E-2</v>
      </c>
      <c r="B968">
        <v>14.417841020338097</v>
      </c>
      <c r="C968">
        <v>8.349932157755303</v>
      </c>
    </row>
    <row r="969" spans="1:3">
      <c r="A969">
        <v>9.6800000000000011E-2</v>
      </c>
      <c r="B969">
        <v>14.425385351219564</v>
      </c>
      <c r="C969">
        <v>8.3526883106643766</v>
      </c>
    </row>
    <row r="970" spans="1:3">
      <c r="A970">
        <v>9.69E-2</v>
      </c>
      <c r="B970">
        <v>14.43292055649696</v>
      </c>
      <c r="C970">
        <v>8.3554448286578129</v>
      </c>
    </row>
    <row r="971" spans="1:3">
      <c r="A971">
        <v>9.7000000000000003E-2</v>
      </c>
      <c r="B971">
        <v>14.440446615703818</v>
      </c>
      <c r="C971">
        <v>8.3582017115228169</v>
      </c>
    </row>
    <row r="972" spans="1:3">
      <c r="A972">
        <v>9.7100000000000006E-2</v>
      </c>
      <c r="B972">
        <v>14.447963508375601</v>
      </c>
      <c r="C972">
        <v>8.360958959046588</v>
      </c>
    </row>
    <row r="973" spans="1:3">
      <c r="A973">
        <v>9.7200000000000009E-2</v>
      </c>
      <c r="B973">
        <v>14.455471214049892</v>
      </c>
      <c r="C973">
        <v>8.3637165710163295</v>
      </c>
    </row>
    <row r="974" spans="1:3">
      <c r="A974">
        <v>9.7300000000000011E-2</v>
      </c>
      <c r="B974">
        <v>14.462969712266695</v>
      </c>
      <c r="C974">
        <v>8.3664745472192514</v>
      </c>
    </row>
    <row r="975" spans="1:3">
      <c r="A975">
        <v>9.74E-2</v>
      </c>
      <c r="B975">
        <v>14.470458982568374</v>
      </c>
      <c r="C975">
        <v>8.3692328874425481</v>
      </c>
    </row>
    <row r="976" spans="1:3">
      <c r="A976">
        <v>9.7500000000000003E-2</v>
      </c>
      <c r="B976">
        <v>14.477939004500106</v>
      </c>
      <c r="C976">
        <v>8.3719915914734298</v>
      </c>
    </row>
    <row r="977" spans="1:3">
      <c r="A977">
        <v>9.7600000000000006E-2</v>
      </c>
      <c r="B977">
        <v>14.485409757609895</v>
      </c>
      <c r="C977">
        <v>8.3747506590990959</v>
      </c>
    </row>
    <row r="978" spans="1:3">
      <c r="A978">
        <v>9.7700000000000009E-2</v>
      </c>
      <c r="B978">
        <v>14.492871221448908</v>
      </c>
      <c r="C978">
        <v>8.377510090106755</v>
      </c>
    </row>
    <row r="979" spans="1:3">
      <c r="A979">
        <v>9.7799999999999998E-2</v>
      </c>
      <c r="B979">
        <v>14.500323375571494</v>
      </c>
      <c r="C979">
        <v>8.3802698842836048</v>
      </c>
    </row>
    <row r="980" spans="1:3">
      <c r="A980">
        <v>9.7900000000000001E-2</v>
      </c>
      <c r="B980">
        <v>14.507766199535478</v>
      </c>
      <c r="C980">
        <v>8.3830300414168519</v>
      </c>
    </row>
    <row r="981" spans="1:3">
      <c r="A981">
        <v>9.8000000000000004E-2</v>
      </c>
      <c r="B981">
        <v>14.5151996729024</v>
      </c>
      <c r="C981">
        <v>8.3857905612936978</v>
      </c>
    </row>
    <row r="982" spans="1:3">
      <c r="A982">
        <v>9.8100000000000007E-2</v>
      </c>
      <c r="B982">
        <v>14.522623775237621</v>
      </c>
      <c r="C982">
        <v>8.3885514437013491</v>
      </c>
    </row>
    <row r="983" spans="1:3">
      <c r="A983">
        <v>9.820000000000001E-2</v>
      </c>
      <c r="B983">
        <v>14.530038486110518</v>
      </c>
      <c r="C983">
        <v>8.3913126884270053</v>
      </c>
    </row>
    <row r="984" spans="1:3">
      <c r="A984">
        <v>9.8299999999999998E-2</v>
      </c>
      <c r="B984">
        <v>14.537443785094737</v>
      </c>
      <c r="C984">
        <v>8.3940742952578731</v>
      </c>
    </row>
    <row r="985" spans="1:3">
      <c r="A985">
        <v>9.8400000000000001E-2</v>
      </c>
      <c r="B985">
        <v>14.544839651768331</v>
      </c>
      <c r="C985">
        <v>8.3968362639811573</v>
      </c>
    </row>
    <row r="986" spans="1:3">
      <c r="A986">
        <v>9.8500000000000004E-2</v>
      </c>
      <c r="B986">
        <v>14.552226065713988</v>
      </c>
      <c r="C986">
        <v>8.3995985943840559</v>
      </c>
    </row>
    <row r="987" spans="1:3">
      <c r="A987">
        <v>9.8600000000000007E-2</v>
      </c>
      <c r="B987">
        <v>14.559603006519248</v>
      </c>
      <c r="C987">
        <v>8.4023612862537753</v>
      </c>
    </row>
    <row r="988" spans="1:3">
      <c r="A988">
        <v>9.870000000000001E-2</v>
      </c>
      <c r="B988">
        <v>14.566970453776594</v>
      </c>
      <c r="C988">
        <v>8.4051243393775223</v>
      </c>
    </row>
    <row r="989" spans="1:3">
      <c r="A989">
        <v>9.8799999999999999E-2</v>
      </c>
      <c r="B989">
        <v>14.574328387083694</v>
      </c>
      <c r="C989">
        <v>8.407887753542493</v>
      </c>
    </row>
    <row r="990" spans="1:3">
      <c r="A990">
        <v>9.8900000000000002E-2</v>
      </c>
      <c r="B990">
        <v>14.58167678604379</v>
      </c>
      <c r="C990">
        <v>8.4106515285358974</v>
      </c>
    </row>
    <row r="991" spans="1:3">
      <c r="A991">
        <v>9.9000000000000005E-2</v>
      </c>
      <c r="B991">
        <v>14.589015630265493</v>
      </c>
      <c r="C991">
        <v>8.4134156641449351</v>
      </c>
    </row>
    <row r="992" spans="1:3">
      <c r="A992">
        <v>9.9100000000000008E-2</v>
      </c>
      <c r="B992">
        <v>14.596344899363389</v>
      </c>
      <c r="C992">
        <v>8.4161801601568129</v>
      </c>
    </row>
    <row r="993" spans="1:3">
      <c r="A993">
        <v>9.920000000000001E-2</v>
      </c>
      <c r="B993">
        <v>14.603664572957941</v>
      </c>
      <c r="C993">
        <v>8.418945016358732</v>
      </c>
    </row>
    <row r="994" spans="1:3">
      <c r="A994">
        <v>9.9299999999999999E-2</v>
      </c>
      <c r="B994">
        <v>14.610974630675903</v>
      </c>
      <c r="C994">
        <v>8.4217102325378956</v>
      </c>
    </row>
    <row r="995" spans="1:3">
      <c r="A995">
        <v>9.9400000000000002E-2</v>
      </c>
      <c r="B995">
        <v>14.618275052150313</v>
      </c>
      <c r="C995">
        <v>8.4244758084815068</v>
      </c>
    </row>
    <row r="996" spans="1:3">
      <c r="A996">
        <v>9.9500000000000005E-2</v>
      </c>
      <c r="B996">
        <v>14.625565817020789</v>
      </c>
      <c r="C996">
        <v>8.4272417439767722</v>
      </c>
    </row>
    <row r="997" spans="1:3">
      <c r="A997">
        <v>9.9600000000000008E-2</v>
      </c>
      <c r="B997">
        <v>14.632846904933848</v>
      </c>
      <c r="C997">
        <v>8.4300080388108931</v>
      </c>
    </row>
    <row r="998" spans="1:3">
      <c r="A998">
        <v>9.9700000000000011E-2</v>
      </c>
      <c r="B998">
        <v>14.640118295542843</v>
      </c>
      <c r="C998">
        <v>8.4327746927710727</v>
      </c>
    </row>
    <row r="999" spans="1:3">
      <c r="A999">
        <v>9.98E-2</v>
      </c>
      <c r="B999">
        <v>14.647379968508401</v>
      </c>
      <c r="C999">
        <v>8.4355417056445141</v>
      </c>
    </row>
    <row r="1000" spans="1:3">
      <c r="A1000">
        <v>9.9900000000000003E-2</v>
      </c>
      <c r="B1000">
        <v>14.654631903498442</v>
      </c>
      <c r="C1000">
        <v>8.4383090772184222</v>
      </c>
    </row>
    <row r="1001" spans="1:3">
      <c r="A1001">
        <v>0.1</v>
      </c>
      <c r="B1001">
        <v>14.661874080188552</v>
      </c>
      <c r="C1001">
        <v>8.44107680728</v>
      </c>
    </row>
    <row r="1002" spans="1:3">
      <c r="A1002">
        <v>0.10010000000000001</v>
      </c>
      <c r="B1002">
        <v>14.669106478262009</v>
      </c>
      <c r="C1002">
        <v>8.4438171381352536</v>
      </c>
    </row>
    <row r="1003" spans="1:3">
      <c r="A1003">
        <v>0.10020000000000001</v>
      </c>
      <c r="B1003">
        <v>14.676329077410083</v>
      </c>
      <c r="C1003">
        <v>8.4465579023359005</v>
      </c>
    </row>
    <row r="1004" spans="1:3">
      <c r="A1004">
        <v>0.1003</v>
      </c>
      <c r="B1004">
        <v>14.683541857332211</v>
      </c>
      <c r="C1004">
        <v>8.4492990994971109</v>
      </c>
    </row>
    <row r="1005" spans="1:3">
      <c r="A1005">
        <v>0.1004</v>
      </c>
      <c r="B1005">
        <v>14.690744797736246</v>
      </c>
      <c r="C1005">
        <v>8.4520407292340529</v>
      </c>
    </row>
    <row r="1006" spans="1:3">
      <c r="A1006">
        <v>0.10050000000000001</v>
      </c>
      <c r="B1006">
        <v>14.697937878338555</v>
      </c>
      <c r="C1006">
        <v>8.4547827911618967</v>
      </c>
    </row>
    <row r="1007" spans="1:3">
      <c r="A1007">
        <v>0.10060000000000001</v>
      </c>
      <c r="B1007">
        <v>14.705121078864281</v>
      </c>
      <c r="C1007">
        <v>8.4575252848958122</v>
      </c>
    </row>
    <row r="1008" spans="1:3">
      <c r="A1008">
        <v>0.10070000000000001</v>
      </c>
      <c r="B1008">
        <v>14.712294379047597</v>
      </c>
      <c r="C1008">
        <v>8.4602682100509661</v>
      </c>
    </row>
    <row r="1009" spans="1:3">
      <c r="A1009">
        <v>0.1008</v>
      </c>
      <c r="B1009">
        <v>14.719457758631737</v>
      </c>
      <c r="C1009">
        <v>8.46301156624253</v>
      </c>
    </row>
    <row r="1010" spans="1:3">
      <c r="A1010">
        <v>0.1009</v>
      </c>
      <c r="B1010">
        <v>14.726611197369447</v>
      </c>
      <c r="C1010">
        <v>8.4657553530856724</v>
      </c>
    </row>
    <row r="1011" spans="1:3">
      <c r="A1011">
        <v>0.10100000000000001</v>
      </c>
      <c r="B1011">
        <v>14.73375467502291</v>
      </c>
      <c r="C1011">
        <v>8.468499570195565</v>
      </c>
    </row>
    <row r="1012" spans="1:3">
      <c r="A1012">
        <v>0.10110000000000001</v>
      </c>
      <c r="B1012">
        <v>14.74088817136419</v>
      </c>
      <c r="C1012">
        <v>8.4712442171873725</v>
      </c>
    </row>
    <row r="1013" spans="1:3">
      <c r="A1013">
        <v>0.1012</v>
      </c>
      <c r="B1013">
        <v>14.748011666175302</v>
      </c>
      <c r="C1013">
        <v>8.4739892936762686</v>
      </c>
    </row>
    <row r="1014" spans="1:3">
      <c r="A1014">
        <v>0.1013</v>
      </c>
      <c r="B1014">
        <v>14.755125139248436</v>
      </c>
      <c r="C1014">
        <v>8.4767347992774216</v>
      </c>
    </row>
    <row r="1015" spans="1:3">
      <c r="A1015">
        <v>0.1014</v>
      </c>
      <c r="B1015">
        <v>14.762228570386139</v>
      </c>
      <c r="C1015">
        <v>8.4794807336059979</v>
      </c>
    </row>
    <row r="1016" spans="1:3">
      <c r="A1016">
        <v>0.10150000000000001</v>
      </c>
      <c r="B1016">
        <v>14.769321939401575</v>
      </c>
      <c r="C1016">
        <v>8.4822270962771711</v>
      </c>
    </row>
    <row r="1017" spans="1:3">
      <c r="A1017">
        <v>0.10160000000000001</v>
      </c>
      <c r="B1017">
        <v>14.77640522611871</v>
      </c>
      <c r="C1017">
        <v>8.4849738869061078</v>
      </c>
    </row>
    <row r="1018" spans="1:3">
      <c r="A1018">
        <v>0.1017</v>
      </c>
      <c r="B1018">
        <v>14.783478410372462</v>
      </c>
      <c r="C1018">
        <v>8.4877211051079762</v>
      </c>
    </row>
    <row r="1019" spans="1:3">
      <c r="A1019">
        <v>0.1018</v>
      </c>
      <c r="B1019">
        <v>14.790541472008972</v>
      </c>
      <c r="C1019">
        <v>8.4904687504979517</v>
      </c>
    </row>
    <row r="1020" spans="1:3">
      <c r="A1020">
        <v>0.1019</v>
      </c>
      <c r="B1020">
        <v>14.797594390885795</v>
      </c>
      <c r="C1020">
        <v>8.4932168226911955</v>
      </c>
    </row>
    <row r="1021" spans="1:3">
      <c r="A1021">
        <v>0.10200000000000001</v>
      </c>
      <c r="B1021">
        <v>14.804637146872048</v>
      </c>
      <c r="C1021">
        <v>8.4959653213028847</v>
      </c>
    </row>
    <row r="1022" spans="1:3">
      <c r="A1022">
        <v>0.10210000000000001</v>
      </c>
      <c r="B1022">
        <v>14.811669719848659</v>
      </c>
      <c r="C1022">
        <v>8.4987142459481824</v>
      </c>
    </row>
    <row r="1023" spans="1:3">
      <c r="A1023">
        <v>0.1022</v>
      </c>
      <c r="B1023">
        <v>14.818692089708636</v>
      </c>
      <c r="C1023">
        <v>8.5014635962422602</v>
      </c>
    </row>
    <row r="1024" spans="1:3">
      <c r="A1024">
        <v>0.1023</v>
      </c>
      <c r="B1024">
        <v>14.825704236357092</v>
      </c>
      <c r="C1024">
        <v>8.5042133718002884</v>
      </c>
    </row>
    <row r="1025" spans="1:3">
      <c r="A1025">
        <v>0.1024</v>
      </c>
      <c r="B1025">
        <v>14.832706139711636</v>
      </c>
      <c r="C1025">
        <v>8.506963572237435</v>
      </c>
    </row>
    <row r="1026" spans="1:3">
      <c r="A1026">
        <v>0.10250000000000001</v>
      </c>
      <c r="B1026">
        <v>14.839697779702524</v>
      </c>
      <c r="C1026">
        <v>8.5097141971688686</v>
      </c>
    </row>
    <row r="1027" spans="1:3">
      <c r="A1027">
        <v>0.10260000000000001</v>
      </c>
      <c r="B1027">
        <v>14.846679136272765</v>
      </c>
      <c r="C1027">
        <v>8.5124652462097625</v>
      </c>
    </row>
    <row r="1028" spans="1:3">
      <c r="A1028">
        <v>0.1027</v>
      </c>
      <c r="B1028">
        <v>14.853650189378438</v>
      </c>
      <c r="C1028">
        <v>8.5152167189752817</v>
      </c>
    </row>
    <row r="1029" spans="1:3">
      <c r="A1029">
        <v>0.1028</v>
      </c>
      <c r="B1029">
        <v>14.860610918988902</v>
      </c>
      <c r="C1029">
        <v>8.5179686150805978</v>
      </c>
    </row>
    <row r="1030" spans="1:3">
      <c r="A1030">
        <v>0.10290000000000001</v>
      </c>
      <c r="B1030">
        <v>14.867561305086873</v>
      </c>
      <c r="C1030">
        <v>8.5207209341408792</v>
      </c>
    </row>
    <row r="1031" spans="1:3">
      <c r="A1031">
        <v>0.10300000000000001</v>
      </c>
      <c r="B1031">
        <v>14.874501327668824</v>
      </c>
      <c r="C1031">
        <v>8.5234736757712959</v>
      </c>
    </row>
    <row r="1032" spans="1:3">
      <c r="A1032">
        <v>0.10310000000000001</v>
      </c>
      <c r="B1032">
        <v>14.881430966744992</v>
      </c>
      <c r="C1032">
        <v>8.526226839587018</v>
      </c>
    </row>
    <row r="1033" spans="1:3">
      <c r="A1033">
        <v>0.1032</v>
      </c>
      <c r="B1033">
        <v>14.888350202339696</v>
      </c>
      <c r="C1033">
        <v>8.528980425203212</v>
      </c>
    </row>
    <row r="1034" spans="1:3">
      <c r="A1034">
        <v>0.1033</v>
      </c>
      <c r="B1034">
        <v>14.895259014491613</v>
      </c>
      <c r="C1034">
        <v>8.5317344322350497</v>
      </c>
    </row>
    <row r="1035" spans="1:3">
      <c r="A1035">
        <v>0.10340000000000001</v>
      </c>
      <c r="B1035">
        <v>14.902157383253783</v>
      </c>
      <c r="C1035">
        <v>8.5344888602977012</v>
      </c>
    </row>
    <row r="1036" spans="1:3">
      <c r="A1036">
        <v>0.10350000000000001</v>
      </c>
      <c r="B1036">
        <v>14.909045288693992</v>
      </c>
      <c r="C1036">
        <v>8.5372437090063311</v>
      </c>
    </row>
    <row r="1037" spans="1:3">
      <c r="A1037">
        <v>0.10360000000000001</v>
      </c>
      <c r="B1037">
        <v>14.915922710894872</v>
      </c>
      <c r="C1037">
        <v>8.539998977976115</v>
      </c>
    </row>
    <row r="1038" spans="1:3">
      <c r="A1038">
        <v>0.1037</v>
      </c>
      <c r="B1038">
        <v>14.922789629954156</v>
      </c>
      <c r="C1038">
        <v>8.5427546668222174</v>
      </c>
    </row>
    <row r="1039" spans="1:3">
      <c r="A1039">
        <v>0.1038</v>
      </c>
      <c r="B1039">
        <v>14.929646025984969</v>
      </c>
      <c r="C1039">
        <v>8.5455107751598121</v>
      </c>
    </row>
    <row r="1040" spans="1:3">
      <c r="A1040">
        <v>0.10390000000000001</v>
      </c>
      <c r="B1040">
        <v>14.936491879115811</v>
      </c>
      <c r="C1040">
        <v>8.5482673026040619</v>
      </c>
    </row>
    <row r="1041" spans="1:3">
      <c r="A1041">
        <v>0.10400000000000001</v>
      </c>
      <c r="B1041">
        <v>14.943327169490971</v>
      </c>
      <c r="C1041">
        <v>8.5510242487701422</v>
      </c>
    </row>
    <row r="1042" spans="1:3">
      <c r="A1042">
        <v>0.1041</v>
      </c>
      <c r="B1042">
        <v>14.950151877270669</v>
      </c>
      <c r="C1042">
        <v>8.5537816132732196</v>
      </c>
    </row>
    <row r="1043" spans="1:3">
      <c r="A1043">
        <v>0.1042</v>
      </c>
      <c r="B1043">
        <v>14.95696598263118</v>
      </c>
      <c r="C1043">
        <v>8.5565393957284641</v>
      </c>
    </row>
    <row r="1044" spans="1:3">
      <c r="A1044">
        <v>0.1043</v>
      </c>
      <c r="B1044">
        <v>14.963769465765262</v>
      </c>
      <c r="C1044">
        <v>8.5592975957510475</v>
      </c>
    </row>
    <row r="1045" spans="1:3">
      <c r="A1045">
        <v>0.10440000000000001</v>
      </c>
      <c r="B1045">
        <v>14.970562306882066</v>
      </c>
      <c r="C1045">
        <v>8.5620562129561328</v>
      </c>
    </row>
    <row r="1046" spans="1:3">
      <c r="A1046">
        <v>0.10450000000000001</v>
      </c>
      <c r="B1046">
        <v>14.97734448620758</v>
      </c>
      <c r="C1046">
        <v>8.5648152469588972</v>
      </c>
    </row>
    <row r="1047" spans="1:3">
      <c r="A1047">
        <v>0.1046</v>
      </c>
      <c r="B1047">
        <v>14.984115983984747</v>
      </c>
      <c r="C1047">
        <v>8.5675746973745035</v>
      </c>
    </row>
    <row r="1048" spans="1:3">
      <c r="A1048">
        <v>0.1047</v>
      </c>
      <c r="B1048">
        <v>14.990876780473613</v>
      </c>
      <c r="C1048">
        <v>8.5703345638181219</v>
      </c>
    </row>
    <row r="1049" spans="1:3">
      <c r="A1049">
        <v>0.1048</v>
      </c>
      <c r="B1049">
        <v>14.997626855951735</v>
      </c>
      <c r="C1049">
        <v>8.5730948459049259</v>
      </c>
    </row>
    <row r="1050" spans="1:3">
      <c r="A1050">
        <v>0.10490000000000001</v>
      </c>
      <c r="B1050">
        <v>15.004366190714066</v>
      </c>
      <c r="C1050">
        <v>8.5758555432500838</v>
      </c>
    </row>
    <row r="1051" spans="1:3">
      <c r="A1051">
        <v>0.10500000000000001</v>
      </c>
      <c r="B1051">
        <v>15.011094765073549</v>
      </c>
      <c r="C1051">
        <v>8.5786166554687604</v>
      </c>
    </row>
    <row r="1052" spans="1:3">
      <c r="A1052">
        <v>0.1051</v>
      </c>
      <c r="B1052">
        <v>15.017812559360994</v>
      </c>
      <c r="C1052">
        <v>8.5813781821761275</v>
      </c>
    </row>
    <row r="1053" spans="1:3">
      <c r="A1053">
        <v>0.1052</v>
      </c>
      <c r="B1053">
        <v>15.024519553925503</v>
      </c>
      <c r="C1053">
        <v>8.5841401229873568</v>
      </c>
    </row>
    <row r="1054" spans="1:3">
      <c r="A1054">
        <v>0.1053</v>
      </c>
      <c r="B1054">
        <v>15.031215729134519</v>
      </c>
      <c r="C1054">
        <v>8.5869024775176168</v>
      </c>
    </row>
    <row r="1055" spans="1:3">
      <c r="A1055">
        <v>0.10540000000000001</v>
      </c>
      <c r="B1055">
        <v>15.037901065374196</v>
      </c>
      <c r="C1055">
        <v>8.5896652453820739</v>
      </c>
    </row>
    <row r="1056" spans="1:3">
      <c r="A1056">
        <v>0.10550000000000001</v>
      </c>
      <c r="B1056">
        <v>15.044575543049447</v>
      </c>
      <c r="C1056">
        <v>8.5924284261959016</v>
      </c>
    </row>
    <row r="1057" spans="1:3">
      <c r="A1057">
        <v>0.1056</v>
      </c>
      <c r="B1057">
        <v>15.05123914258424</v>
      </c>
      <c r="C1057">
        <v>8.5951920195742666</v>
      </c>
    </row>
    <row r="1058" spans="1:3">
      <c r="A1058">
        <v>0.1057</v>
      </c>
      <c r="B1058">
        <v>15.057891844421844</v>
      </c>
      <c r="C1058">
        <v>8.597956025132337</v>
      </c>
    </row>
    <row r="1059" spans="1:3">
      <c r="A1059">
        <v>0.10580000000000001</v>
      </c>
      <c r="B1059">
        <v>15.064533629024954</v>
      </c>
      <c r="C1059">
        <v>8.6007204424852848</v>
      </c>
    </row>
    <row r="1060" spans="1:3">
      <c r="A1060">
        <v>0.10590000000000001</v>
      </c>
      <c r="B1060">
        <v>15.071164476875953</v>
      </c>
      <c r="C1060">
        <v>8.6034852712482781</v>
      </c>
    </row>
    <row r="1061" spans="1:3">
      <c r="A1061">
        <v>0.10600000000000001</v>
      </c>
      <c r="B1061">
        <v>15.077784368477065</v>
      </c>
      <c r="C1061">
        <v>8.6062505110364871</v>
      </c>
    </row>
    <row r="1062" spans="1:3">
      <c r="A1062">
        <v>0.1061</v>
      </c>
      <c r="B1062">
        <v>15.084393284350657</v>
      </c>
      <c r="C1062">
        <v>8.60901616146508</v>
      </c>
    </row>
    <row r="1063" spans="1:3">
      <c r="A1063">
        <v>0.1062</v>
      </c>
      <c r="B1063">
        <v>15.090991205039348</v>
      </c>
      <c r="C1063">
        <v>8.6117822221492286</v>
      </c>
    </row>
    <row r="1064" spans="1:3">
      <c r="A1064">
        <v>0.10630000000000001</v>
      </c>
      <c r="B1064">
        <v>15.097578111106271</v>
      </c>
      <c r="C1064">
        <v>8.6145486927040977</v>
      </c>
    </row>
    <row r="1065" spans="1:3">
      <c r="A1065">
        <v>0.10640000000000001</v>
      </c>
      <c r="B1065">
        <v>15.104153983135255</v>
      </c>
      <c r="C1065">
        <v>8.6173155727448609</v>
      </c>
    </row>
    <row r="1066" spans="1:3">
      <c r="A1066">
        <v>0.10650000000000001</v>
      </c>
      <c r="B1066">
        <v>15.110718801731155</v>
      </c>
      <c r="C1066">
        <v>8.6200828618866865</v>
      </c>
    </row>
    <row r="1067" spans="1:3">
      <c r="A1067">
        <v>0.1066</v>
      </c>
      <c r="B1067">
        <v>15.117272547519786</v>
      </c>
      <c r="C1067">
        <v>8.6228505597447409</v>
      </c>
    </row>
    <row r="1068" spans="1:3">
      <c r="A1068">
        <v>0.1067</v>
      </c>
      <c r="B1068">
        <v>15.123815201148485</v>
      </c>
      <c r="C1068">
        <v>8.6256186659341978</v>
      </c>
    </row>
    <row r="1069" spans="1:3">
      <c r="A1069">
        <v>0.10680000000000001</v>
      </c>
      <c r="B1069">
        <v>15.130346743285976</v>
      </c>
      <c r="C1069">
        <v>8.6283871800702254</v>
      </c>
    </row>
    <row r="1070" spans="1:3">
      <c r="A1070">
        <v>0.10690000000000001</v>
      </c>
      <c r="B1070">
        <v>15.136867154622886</v>
      </c>
      <c r="C1070">
        <v>8.6311561017679885</v>
      </c>
    </row>
    <row r="1071" spans="1:3">
      <c r="A1071">
        <v>0.10700000000000001</v>
      </c>
      <c r="B1071">
        <v>15.143376415871723</v>
      </c>
      <c r="C1071">
        <v>8.6339254306426643</v>
      </c>
    </row>
    <row r="1072" spans="1:3">
      <c r="A1072">
        <v>0.1071</v>
      </c>
      <c r="B1072">
        <v>15.149874507767136</v>
      </c>
      <c r="C1072">
        <v>8.6366951663094156</v>
      </c>
    </row>
    <row r="1073" spans="1:3">
      <c r="A1073">
        <v>0.1072</v>
      </c>
      <c r="B1073">
        <v>15.156361411066312</v>
      </c>
      <c r="C1073">
        <v>8.6394653083834161</v>
      </c>
    </row>
    <row r="1074" spans="1:3">
      <c r="A1074">
        <v>0.10730000000000001</v>
      </c>
      <c r="B1074">
        <v>15.16283710654891</v>
      </c>
      <c r="C1074">
        <v>8.6422358564798323</v>
      </c>
    </row>
    <row r="1075" spans="1:3">
      <c r="A1075">
        <v>0.10740000000000001</v>
      </c>
      <c r="B1075">
        <v>15.169301575017384</v>
      </c>
      <c r="C1075">
        <v>8.6450068102138342</v>
      </c>
    </row>
    <row r="1076" spans="1:3">
      <c r="A1076">
        <v>0.1075</v>
      </c>
      <c r="B1076">
        <v>15.17575479729728</v>
      </c>
      <c r="C1076">
        <v>8.6477781692005884</v>
      </c>
    </row>
    <row r="1077" spans="1:3">
      <c r="A1077">
        <v>0.1076</v>
      </c>
      <c r="B1077">
        <v>15.182196754237326</v>
      </c>
      <c r="C1077">
        <v>8.6505499330552702</v>
      </c>
    </row>
    <row r="1078" spans="1:3">
      <c r="A1078">
        <v>0.1077</v>
      </c>
      <c r="B1078">
        <v>15.188627426709701</v>
      </c>
      <c r="C1078">
        <v>8.6533221013930444</v>
      </c>
    </row>
    <row r="1079" spans="1:3">
      <c r="A1079">
        <v>0.10780000000000001</v>
      </c>
      <c r="B1079">
        <v>15.195046795610212</v>
      </c>
      <c r="C1079">
        <v>8.6560946738290845</v>
      </c>
    </row>
    <row r="1080" spans="1:3">
      <c r="A1080">
        <v>0.10790000000000001</v>
      </c>
      <c r="B1080">
        <v>15.201454841858492</v>
      </c>
      <c r="C1080">
        <v>8.6588676499785553</v>
      </c>
    </row>
    <row r="1081" spans="1:3">
      <c r="A1081">
        <v>0.108</v>
      </c>
      <c r="B1081">
        <v>15.207851546398292</v>
      </c>
      <c r="C1081">
        <v>8.6616410294566286</v>
      </c>
    </row>
    <row r="1082" spans="1:3">
      <c r="A1082">
        <v>0.1081</v>
      </c>
      <c r="B1082">
        <v>15.21423689019757</v>
      </c>
      <c r="C1082">
        <v>8.6644148118784745</v>
      </c>
    </row>
    <row r="1083" spans="1:3">
      <c r="A1083">
        <v>0.1082</v>
      </c>
      <c r="B1083">
        <v>15.220610854248823</v>
      </c>
      <c r="C1083">
        <v>8.6671889968592595</v>
      </c>
    </row>
    <row r="1084" spans="1:3">
      <c r="A1084">
        <v>0.10830000000000001</v>
      </c>
      <c r="B1084">
        <v>15.226973419569159</v>
      </c>
      <c r="C1084">
        <v>8.6699635840141536</v>
      </c>
    </row>
    <row r="1085" spans="1:3">
      <c r="A1085">
        <v>0.10840000000000001</v>
      </c>
      <c r="B1085">
        <v>15.233324567200713</v>
      </c>
      <c r="C1085">
        <v>8.6727385729583286</v>
      </c>
    </row>
    <row r="1086" spans="1:3">
      <c r="A1086">
        <v>0.1085</v>
      </c>
      <c r="B1086">
        <v>15.239664278210519</v>
      </c>
      <c r="C1086">
        <v>8.6755139633069511</v>
      </c>
    </row>
    <row r="1087" spans="1:3">
      <c r="A1087">
        <v>0.1086</v>
      </c>
      <c r="B1087">
        <v>15.245992533691142</v>
      </c>
      <c r="C1087">
        <v>8.6782897546751911</v>
      </c>
    </row>
    <row r="1088" spans="1:3">
      <c r="A1088">
        <v>0.1087</v>
      </c>
      <c r="B1088">
        <v>15.252309314760495</v>
      </c>
      <c r="C1088">
        <v>8.6810659466782205</v>
      </c>
    </row>
    <row r="1089" spans="1:3">
      <c r="A1089">
        <v>0.10880000000000001</v>
      </c>
      <c r="B1089">
        <v>15.258614602562352</v>
      </c>
      <c r="C1089">
        <v>8.6838425389312057</v>
      </c>
    </row>
    <row r="1090" spans="1:3">
      <c r="A1090">
        <v>0.10890000000000001</v>
      </c>
      <c r="B1090">
        <v>15.264908378266369</v>
      </c>
      <c r="C1090">
        <v>8.6866195310493151</v>
      </c>
    </row>
    <row r="1091" spans="1:3">
      <c r="A1091">
        <v>0.109</v>
      </c>
      <c r="B1091">
        <v>15.271190623068325</v>
      </c>
      <c r="C1091">
        <v>8.6893969226477221</v>
      </c>
    </row>
    <row r="1092" spans="1:3">
      <c r="A1092">
        <v>0.1091</v>
      </c>
      <c r="B1092">
        <v>15.277461318190401</v>
      </c>
      <c r="C1092">
        <v>8.6921747133415916</v>
      </c>
    </row>
    <row r="1093" spans="1:3">
      <c r="A1093">
        <v>0.10920000000000001</v>
      </c>
      <c r="B1093">
        <v>15.283720444881341</v>
      </c>
      <c r="C1093">
        <v>8.6949529027460972</v>
      </c>
    </row>
    <row r="1094" spans="1:3">
      <c r="A1094">
        <v>0.10930000000000001</v>
      </c>
      <c r="B1094">
        <v>15.289967984416608</v>
      </c>
      <c r="C1094">
        <v>8.6977314904764054</v>
      </c>
    </row>
    <row r="1095" spans="1:3">
      <c r="A1095">
        <v>0.10940000000000001</v>
      </c>
      <c r="B1095">
        <v>15.296203918098719</v>
      </c>
      <c r="C1095">
        <v>8.7005104761476861</v>
      </c>
    </row>
    <row r="1096" spans="1:3">
      <c r="A1096">
        <v>0.1095</v>
      </c>
      <c r="B1096">
        <v>15.302428227257346</v>
      </c>
      <c r="C1096">
        <v>8.7032898593751096</v>
      </c>
    </row>
    <row r="1097" spans="1:3">
      <c r="A1097">
        <v>0.1096</v>
      </c>
      <c r="B1097">
        <v>15.30864089324956</v>
      </c>
      <c r="C1097">
        <v>8.706069639773844</v>
      </c>
    </row>
    <row r="1098" spans="1:3">
      <c r="A1098">
        <v>0.10970000000000001</v>
      </c>
      <c r="B1098">
        <v>15.314841897460042</v>
      </c>
      <c r="C1098">
        <v>8.7088498169590576</v>
      </c>
    </row>
    <row r="1099" spans="1:3">
      <c r="A1099">
        <v>0.10980000000000001</v>
      </c>
      <c r="B1099">
        <v>15.3210312213013</v>
      </c>
      <c r="C1099">
        <v>8.711630390545924</v>
      </c>
    </row>
    <row r="1100" spans="1:3">
      <c r="A1100">
        <v>0.10990000000000001</v>
      </c>
      <c r="B1100">
        <v>15.327208846213827</v>
      </c>
      <c r="C1100">
        <v>8.714411360149608</v>
      </c>
    </row>
    <row r="1101" spans="1:3">
      <c r="A1101">
        <v>0.11</v>
      </c>
      <c r="B1101">
        <v>15.33337475366641</v>
      </c>
      <c r="C1101">
        <v>8.7171927253852797</v>
      </c>
    </row>
    <row r="1102" spans="1:3">
      <c r="A1102">
        <v>0.1101</v>
      </c>
      <c r="B1102">
        <v>15.339528925156186</v>
      </c>
      <c r="C1102">
        <v>8.7199744858681107</v>
      </c>
    </row>
    <row r="1103" spans="1:3">
      <c r="A1103">
        <v>0.11020000000000001</v>
      </c>
      <c r="B1103">
        <v>15.345671342209046</v>
      </c>
      <c r="C1103">
        <v>8.7227566412132695</v>
      </c>
    </row>
    <row r="1104" spans="1:3">
      <c r="A1104">
        <v>0.11030000000000001</v>
      </c>
      <c r="B1104">
        <v>15.351801986379648</v>
      </c>
      <c r="C1104">
        <v>8.7255391910359243</v>
      </c>
    </row>
    <row r="1105" spans="1:3">
      <c r="A1105">
        <v>0.11040000000000001</v>
      </c>
      <c r="B1105">
        <v>15.357920839251713</v>
      </c>
      <c r="C1105">
        <v>8.7283221349512452</v>
      </c>
    </row>
    <row r="1106" spans="1:3">
      <c r="A1106">
        <v>0.1105</v>
      </c>
      <c r="B1106">
        <v>15.364027882438327</v>
      </c>
      <c r="C1106">
        <v>8.7311054725744022</v>
      </c>
    </row>
    <row r="1107" spans="1:3">
      <c r="A1107">
        <v>0.1106</v>
      </c>
      <c r="B1107">
        <v>15.370123097581939</v>
      </c>
      <c r="C1107">
        <v>8.7338892035205635</v>
      </c>
    </row>
    <row r="1108" spans="1:3">
      <c r="A1108">
        <v>0.11070000000000001</v>
      </c>
      <c r="B1108">
        <v>15.376206466354729</v>
      </c>
      <c r="C1108">
        <v>8.7366733274048993</v>
      </c>
    </row>
    <row r="1109" spans="1:3">
      <c r="A1109">
        <v>0.11080000000000001</v>
      </c>
      <c r="B1109">
        <v>15.382277970458761</v>
      </c>
      <c r="C1109">
        <v>8.7394578438425761</v>
      </c>
    </row>
    <row r="1110" spans="1:3">
      <c r="A1110">
        <v>0.1109</v>
      </c>
      <c r="B1110">
        <v>15.388337591626223</v>
      </c>
      <c r="C1110">
        <v>8.7422427524487691</v>
      </c>
    </row>
    <row r="1111" spans="1:3">
      <c r="A1111">
        <v>0.111</v>
      </c>
      <c r="B1111">
        <v>15.394385311619555</v>
      </c>
      <c r="C1111">
        <v>8.7450280528386415</v>
      </c>
    </row>
    <row r="1112" spans="1:3">
      <c r="A1112">
        <v>0.1111</v>
      </c>
      <c r="B1112">
        <v>15.400421112231728</v>
      </c>
      <c r="C1112">
        <v>8.7478137446273685</v>
      </c>
    </row>
    <row r="1113" spans="1:3">
      <c r="A1113">
        <v>0.11120000000000001</v>
      </c>
      <c r="B1113">
        <v>15.406444975286464</v>
      </c>
      <c r="C1113">
        <v>8.7505998274301149</v>
      </c>
    </row>
    <row r="1114" spans="1:3">
      <c r="A1114">
        <v>0.11130000000000001</v>
      </c>
      <c r="B1114">
        <v>15.412456882638374</v>
      </c>
      <c r="C1114">
        <v>8.7533863008620507</v>
      </c>
    </row>
    <row r="1115" spans="1:3">
      <c r="A1115">
        <v>0.1114</v>
      </c>
      <c r="B1115">
        <v>15.418456816173206</v>
      </c>
      <c r="C1115">
        <v>8.7561731645383443</v>
      </c>
    </row>
    <row r="1116" spans="1:3">
      <c r="A1116">
        <v>0.1115</v>
      </c>
      <c r="B1116">
        <v>15.424444757808009</v>
      </c>
      <c r="C1116">
        <v>8.7589604180741691</v>
      </c>
    </row>
    <row r="1117" spans="1:3">
      <c r="A1117">
        <v>0.1116</v>
      </c>
      <c r="B1117">
        <v>15.430420689491481</v>
      </c>
      <c r="C1117">
        <v>8.7617480610846901</v>
      </c>
    </row>
    <row r="1118" spans="1:3">
      <c r="A1118">
        <v>0.11170000000000001</v>
      </c>
      <c r="B1118">
        <v>15.436384593203906</v>
      </c>
      <c r="C1118">
        <v>8.7645360931850824</v>
      </c>
    </row>
    <row r="1119" spans="1:3">
      <c r="A1119">
        <v>0.11180000000000001</v>
      </c>
      <c r="B1119">
        <v>15.442336450957683</v>
      </c>
      <c r="C1119">
        <v>8.7673245139905074</v>
      </c>
    </row>
    <row r="1120" spans="1:3">
      <c r="A1120">
        <v>0.1119</v>
      </c>
      <c r="B1120">
        <v>15.448276244797247</v>
      </c>
      <c r="C1120">
        <v>8.7701133231161403</v>
      </c>
    </row>
    <row r="1121" spans="1:3">
      <c r="A1121">
        <v>0.112</v>
      </c>
      <c r="B1121">
        <v>15.454203956799454</v>
      </c>
      <c r="C1121">
        <v>8.7729025201771496</v>
      </c>
    </row>
    <row r="1122" spans="1:3">
      <c r="A1122">
        <v>0.11210000000000001</v>
      </c>
      <c r="B1122">
        <v>15.460119569073758</v>
      </c>
      <c r="C1122">
        <v>8.7756921047887015</v>
      </c>
    </row>
    <row r="1123" spans="1:3">
      <c r="A1123">
        <v>0.11220000000000001</v>
      </c>
      <c r="B1123">
        <v>15.466023063762293</v>
      </c>
      <c r="C1123">
        <v>8.7784820765659699</v>
      </c>
    </row>
    <row r="1124" spans="1:3">
      <c r="A1124">
        <v>0.11230000000000001</v>
      </c>
      <c r="B1124">
        <v>15.471914423040303</v>
      </c>
      <c r="C1124">
        <v>8.7812724351241194</v>
      </c>
    </row>
    <row r="1125" spans="1:3">
      <c r="A1125">
        <v>0.1124</v>
      </c>
      <c r="B1125">
        <v>15.477793629116084</v>
      </c>
      <c r="C1125">
        <v>8.7840631800783235</v>
      </c>
    </row>
    <row r="1126" spans="1:3">
      <c r="A1126">
        <v>0.1125</v>
      </c>
      <c r="B1126">
        <v>15.48366066423139</v>
      </c>
      <c r="C1126">
        <v>8.7868543110437507</v>
      </c>
    </row>
    <row r="1127" spans="1:3">
      <c r="A1127">
        <v>0.11260000000000001</v>
      </c>
      <c r="B1127">
        <v>15.489515510661587</v>
      </c>
      <c r="C1127">
        <v>8.7892801608020115</v>
      </c>
    </row>
    <row r="1128" spans="1:3">
      <c r="A1128">
        <v>0.11270000000000001</v>
      </c>
      <c r="B1128">
        <v>15.495358150715804</v>
      </c>
      <c r="C1128">
        <v>8.7917067558046877</v>
      </c>
    </row>
    <row r="1129" spans="1:3">
      <c r="A1129">
        <v>0.11280000000000001</v>
      </c>
      <c r="B1129">
        <v>15.501188566737147</v>
      </c>
      <c r="C1129">
        <v>8.7941340959813061</v>
      </c>
    </row>
    <row r="1130" spans="1:3">
      <c r="A1130">
        <v>0.1129</v>
      </c>
      <c r="B1130">
        <v>15.507006741102984</v>
      </c>
      <c r="C1130">
        <v>8.7965621812614057</v>
      </c>
    </row>
    <row r="1131" spans="1:3">
      <c r="A1131">
        <v>0.113</v>
      </c>
      <c r="B1131">
        <v>15.512812656225051</v>
      </c>
      <c r="C1131">
        <v>8.7989910115745218</v>
      </c>
    </row>
    <row r="1132" spans="1:3">
      <c r="A1132">
        <v>0.11310000000000001</v>
      </c>
      <c r="B1132">
        <v>15.518606294549764</v>
      </c>
      <c r="C1132">
        <v>8.8014205868501918</v>
      </c>
    </row>
    <row r="1133" spans="1:3">
      <c r="A1133">
        <v>0.11320000000000001</v>
      </c>
      <c r="B1133">
        <v>15.524387638558244</v>
      </c>
      <c r="C1133">
        <v>8.8038509070179458</v>
      </c>
    </row>
    <row r="1134" spans="1:3">
      <c r="A1134">
        <v>0.11330000000000001</v>
      </c>
      <c r="B1134">
        <v>15.530156670766692</v>
      </c>
      <c r="C1134">
        <v>8.8062819720073229</v>
      </c>
    </row>
    <row r="1135" spans="1:3">
      <c r="A1135">
        <v>0.1134</v>
      </c>
      <c r="B1135">
        <v>15.535913373726602</v>
      </c>
      <c r="C1135">
        <v>8.8087137817478585</v>
      </c>
    </row>
    <row r="1136" spans="1:3">
      <c r="A1136">
        <v>0.1135</v>
      </c>
      <c r="B1136">
        <v>15.541657730024713</v>
      </c>
      <c r="C1136">
        <v>8.8111463361690863</v>
      </c>
    </row>
    <row r="1137" spans="1:3">
      <c r="A1137">
        <v>0.11360000000000001</v>
      </c>
      <c r="B1137">
        <v>15.547389722283583</v>
      </c>
      <c r="C1137">
        <v>8.8135796352005418</v>
      </c>
    </row>
    <row r="1138" spans="1:3">
      <c r="A1138">
        <v>0.11370000000000001</v>
      </c>
      <c r="B1138">
        <v>15.55310933316149</v>
      </c>
      <c r="C1138">
        <v>8.8160136787717622</v>
      </c>
    </row>
    <row r="1139" spans="1:3">
      <c r="A1139">
        <v>0.11380000000000001</v>
      </c>
      <c r="B1139">
        <v>15.558816545352734</v>
      </c>
      <c r="C1139">
        <v>8.8184484668122796</v>
      </c>
    </row>
    <row r="1140" spans="1:3">
      <c r="A1140">
        <v>0.1139</v>
      </c>
      <c r="B1140">
        <v>15.564511341587973</v>
      </c>
      <c r="C1140">
        <v>8.8208839992516292</v>
      </c>
    </row>
    <row r="1141" spans="1:3">
      <c r="A1141">
        <v>0.114</v>
      </c>
      <c r="B1141">
        <v>15.570193704634152</v>
      </c>
      <c r="C1141">
        <v>8.8233202760193503</v>
      </c>
    </row>
    <row r="1142" spans="1:3">
      <c r="A1142">
        <v>0.11410000000000001</v>
      </c>
      <c r="B1142">
        <v>15.575863617294905</v>
      </c>
      <c r="C1142">
        <v>8.8257572970449747</v>
      </c>
    </row>
    <row r="1143" spans="1:3">
      <c r="A1143">
        <v>0.11420000000000001</v>
      </c>
      <c r="B1143">
        <v>15.58152106241077</v>
      </c>
      <c r="C1143">
        <v>8.8281950622580432</v>
      </c>
    </row>
    <row r="1144" spans="1:3">
      <c r="A1144">
        <v>0.1143</v>
      </c>
      <c r="B1144">
        <v>15.587166022859201</v>
      </c>
      <c r="C1144">
        <v>8.8306335715880824</v>
      </c>
    </row>
    <row r="1145" spans="1:3">
      <c r="A1145">
        <v>0.1144</v>
      </c>
      <c r="B1145">
        <v>15.592798481555011</v>
      </c>
      <c r="C1145">
        <v>8.8330728249646331</v>
      </c>
    </row>
    <row r="1146" spans="1:3">
      <c r="A1146">
        <v>0.1145</v>
      </c>
      <c r="B1146">
        <v>15.598418421450406</v>
      </c>
      <c r="C1146">
        <v>8.8355128223172308</v>
      </c>
    </row>
    <row r="1147" spans="1:3">
      <c r="A1147">
        <v>0.11460000000000001</v>
      </c>
      <c r="B1147">
        <v>15.604025825535206</v>
      </c>
      <c r="C1147">
        <v>8.8379535635754092</v>
      </c>
    </row>
    <row r="1148" spans="1:3">
      <c r="A1148">
        <v>0.11470000000000001</v>
      </c>
      <c r="B1148">
        <v>15.609620676837098</v>
      </c>
      <c r="C1148">
        <v>8.8403950486687037</v>
      </c>
    </row>
    <row r="1149" spans="1:3">
      <c r="A1149">
        <v>0.1148</v>
      </c>
      <c r="B1149">
        <v>15.615202958421868</v>
      </c>
      <c r="C1149">
        <v>8.8428372775266517</v>
      </c>
    </row>
    <row r="1150" spans="1:3">
      <c r="A1150">
        <v>0.1149</v>
      </c>
      <c r="B1150">
        <v>15.620772653393406</v>
      </c>
      <c r="C1150">
        <v>8.8452802500787833</v>
      </c>
    </row>
    <row r="1151" spans="1:3">
      <c r="A1151">
        <v>0.115</v>
      </c>
      <c r="B1151">
        <v>15.626329744894177</v>
      </c>
      <c r="C1151">
        <v>8.847723966254641</v>
      </c>
    </row>
    <row r="1152" spans="1:3">
      <c r="A1152">
        <v>0.11510000000000001</v>
      </c>
      <c r="B1152">
        <v>15.631874216105251</v>
      </c>
      <c r="C1152">
        <v>8.8501684259837532</v>
      </c>
    </row>
    <row r="1153" spans="1:3">
      <c r="A1153">
        <v>0.11520000000000001</v>
      </c>
      <c r="B1153">
        <v>15.637406050246479</v>
      </c>
      <c r="C1153">
        <v>8.852613629195659</v>
      </c>
    </row>
    <row r="1154" spans="1:3">
      <c r="A1154">
        <v>0.1153</v>
      </c>
      <c r="B1154">
        <v>15.642925230576839</v>
      </c>
      <c r="C1154">
        <v>8.8550595758198938</v>
      </c>
    </row>
    <row r="1155" spans="1:3">
      <c r="A1155">
        <v>0.1154</v>
      </c>
      <c r="B1155">
        <v>15.64843174039445</v>
      </c>
      <c r="C1155">
        <v>8.8575062657859931</v>
      </c>
    </row>
    <row r="1156" spans="1:3">
      <c r="A1156">
        <v>0.11550000000000001</v>
      </c>
      <c r="B1156">
        <v>15.653925563036932</v>
      </c>
      <c r="C1156">
        <v>8.8599536990234888</v>
      </c>
    </row>
    <row r="1157" spans="1:3">
      <c r="A1157">
        <v>0.11560000000000001</v>
      </c>
      <c r="B1157">
        <v>15.659406681881595</v>
      </c>
      <c r="C1157">
        <v>8.8624018754619218</v>
      </c>
    </row>
    <row r="1158" spans="1:3">
      <c r="A1158">
        <v>0.11570000000000001</v>
      </c>
      <c r="B1158">
        <v>15.664875080345432</v>
      </c>
      <c r="C1158">
        <v>8.8648507950308222</v>
      </c>
    </row>
    <row r="1159" spans="1:3">
      <c r="A1159">
        <v>0.1158</v>
      </c>
      <c r="B1159">
        <v>15.670330741885557</v>
      </c>
      <c r="C1159">
        <v>8.8673004576597272</v>
      </c>
    </row>
    <row r="1160" spans="1:3">
      <c r="A1160">
        <v>0.1159</v>
      </c>
      <c r="B1160">
        <v>15.675773649999311</v>
      </c>
      <c r="C1160">
        <v>8.8697508632781741</v>
      </c>
    </row>
    <row r="1161" spans="1:3">
      <c r="A1161">
        <v>0.11600000000000001</v>
      </c>
      <c r="B1161">
        <v>15.68120378822443</v>
      </c>
      <c r="C1161">
        <v>8.8722020118156948</v>
      </c>
    </row>
    <row r="1162" spans="1:3">
      <c r="A1162">
        <v>0.11610000000000001</v>
      </c>
      <c r="B1162">
        <v>15.686621140139327</v>
      </c>
      <c r="C1162">
        <v>8.8746539032018266</v>
      </c>
    </row>
    <row r="1163" spans="1:3">
      <c r="A1163">
        <v>0.11620000000000001</v>
      </c>
      <c r="B1163">
        <v>15.692025689363131</v>
      </c>
      <c r="C1163">
        <v>8.8771065373661049</v>
      </c>
    </row>
    <row r="1164" spans="1:3">
      <c r="A1164">
        <v>0.1163</v>
      </c>
      <c r="B1164">
        <v>15.697417419556045</v>
      </c>
      <c r="C1164">
        <v>8.8795599142380652</v>
      </c>
    </row>
    <row r="1165" spans="1:3">
      <c r="A1165">
        <v>0.1164</v>
      </c>
      <c r="B1165">
        <v>15.702796314419521</v>
      </c>
      <c r="C1165">
        <v>8.8820140337472395</v>
      </c>
    </row>
    <row r="1166" spans="1:3">
      <c r="A1166">
        <v>0.11650000000000001</v>
      </c>
      <c r="B1166">
        <v>15.708162357696343</v>
      </c>
      <c r="C1166">
        <v>8.8844688958231686</v>
      </c>
    </row>
    <row r="1167" spans="1:3">
      <c r="A1167">
        <v>0.11660000000000001</v>
      </c>
      <c r="B1167">
        <v>15.713515533170934</v>
      </c>
      <c r="C1167">
        <v>8.8869245003953825</v>
      </c>
    </row>
    <row r="1168" spans="1:3">
      <c r="A1168">
        <v>0.11670000000000001</v>
      </c>
      <c r="B1168">
        <v>15.718855824669518</v>
      </c>
      <c r="C1168">
        <v>8.8893808473934204</v>
      </c>
    </row>
    <row r="1169" spans="1:3">
      <c r="A1169">
        <v>0.1168</v>
      </c>
      <c r="B1169">
        <v>15.724183216060265</v>
      </c>
      <c r="C1169">
        <v>8.8918379367468159</v>
      </c>
    </row>
    <row r="1170" spans="1:3">
      <c r="A1170">
        <v>0.1169</v>
      </c>
      <c r="B1170">
        <v>15.729497691253563</v>
      </c>
      <c r="C1170">
        <v>8.8942957683851045</v>
      </c>
    </row>
    <row r="1171" spans="1:3">
      <c r="A1171">
        <v>0.11700000000000001</v>
      </c>
      <c r="B1171">
        <v>15.734799234202185</v>
      </c>
      <c r="C1171">
        <v>8.8967543422378235</v>
      </c>
    </row>
    <row r="1172" spans="1:3">
      <c r="A1172">
        <v>0.11710000000000001</v>
      </c>
      <c r="B1172">
        <v>15.740087828901448</v>
      </c>
      <c r="C1172">
        <v>8.8992136582345029</v>
      </c>
    </row>
    <row r="1173" spans="1:3">
      <c r="A1173">
        <v>0.11720000000000001</v>
      </c>
      <c r="B1173">
        <v>15.745363459389509</v>
      </c>
      <c r="C1173">
        <v>8.901673716304682</v>
      </c>
    </row>
    <row r="1174" spans="1:3">
      <c r="A1174">
        <v>0.1173</v>
      </c>
      <c r="B1174">
        <v>15.750626109747387</v>
      </c>
      <c r="C1174">
        <v>8.9041345163778978</v>
      </c>
    </row>
    <row r="1175" spans="1:3">
      <c r="A1175">
        <v>0.1174</v>
      </c>
      <c r="B1175">
        <v>15.755875764099283</v>
      </c>
      <c r="C1175">
        <v>8.9065960583836805</v>
      </c>
    </row>
    <row r="1176" spans="1:3">
      <c r="A1176">
        <v>0.11750000000000001</v>
      </c>
      <c r="B1176">
        <v>15.761112406612821</v>
      </c>
      <c r="C1176">
        <v>8.9090583422515692</v>
      </c>
    </row>
    <row r="1177" spans="1:3">
      <c r="A1177">
        <v>0.11760000000000001</v>
      </c>
      <c r="B1177">
        <v>15.766336021499043</v>
      </c>
      <c r="C1177">
        <v>8.9115213679110994</v>
      </c>
    </row>
    <row r="1178" spans="1:3">
      <c r="A1178">
        <v>0.1177</v>
      </c>
      <c r="B1178">
        <v>15.771546593012838</v>
      </c>
      <c r="C1178">
        <v>8.9139851352918029</v>
      </c>
    </row>
    <row r="1179" spans="1:3">
      <c r="A1179">
        <v>0.1178</v>
      </c>
      <c r="B1179">
        <v>15.77674410545295</v>
      </c>
      <c r="C1179">
        <v>8.9164496443232188</v>
      </c>
    </row>
    <row r="1180" spans="1:3">
      <c r="A1180">
        <v>0.1179</v>
      </c>
      <c r="B1180">
        <v>15.781928543162207</v>
      </c>
      <c r="C1180">
        <v>8.9189148949348809</v>
      </c>
    </row>
    <row r="1181" spans="1:3">
      <c r="A1181">
        <v>0.11800000000000001</v>
      </c>
      <c r="B1181">
        <v>15.787099890527882</v>
      </c>
      <c r="C1181">
        <v>8.9213808870563245</v>
      </c>
    </row>
    <row r="1182" spans="1:3">
      <c r="A1182">
        <v>0.11810000000000001</v>
      </c>
      <c r="B1182">
        <v>15.792258131981566</v>
      </c>
      <c r="C1182">
        <v>8.9238476206170851</v>
      </c>
    </row>
    <row r="1183" spans="1:3">
      <c r="A1183">
        <v>0.1182</v>
      </c>
      <c r="B1183">
        <v>15.797403251999697</v>
      </c>
      <c r="C1183">
        <v>8.9263150955466983</v>
      </c>
    </row>
    <row r="1184" spans="1:3">
      <c r="A1184">
        <v>0.1183</v>
      </c>
      <c r="B1184">
        <v>15.802535235103452</v>
      </c>
      <c r="C1184">
        <v>8.9287833117746978</v>
      </c>
    </row>
    <row r="1185" spans="1:3">
      <c r="A1185">
        <v>0.11840000000000001</v>
      </c>
      <c r="B1185">
        <v>15.807654065859202</v>
      </c>
      <c r="C1185">
        <v>8.9312522692306207</v>
      </c>
    </row>
    <row r="1186" spans="1:3">
      <c r="A1186">
        <v>0.11850000000000001</v>
      </c>
      <c r="B1186">
        <v>15.812759728878493</v>
      </c>
      <c r="C1186">
        <v>8.9337219678440007</v>
      </c>
    </row>
    <row r="1187" spans="1:3">
      <c r="A1187">
        <v>0.11860000000000001</v>
      </c>
      <c r="B1187">
        <v>15.817852208818387</v>
      </c>
      <c r="C1187">
        <v>8.9361924075443735</v>
      </c>
    </row>
    <row r="1188" spans="1:3">
      <c r="A1188">
        <v>0.1187</v>
      </c>
      <c r="B1188">
        <v>15.822931490381514</v>
      </c>
      <c r="C1188">
        <v>8.9386635882612744</v>
      </c>
    </row>
    <row r="1189" spans="1:3">
      <c r="A1189">
        <v>0.1188</v>
      </c>
      <c r="B1189">
        <v>15.82799755831636</v>
      </c>
      <c r="C1189">
        <v>8.9411355099242442</v>
      </c>
    </row>
    <row r="1190" spans="1:3">
      <c r="A1190">
        <v>0.11890000000000001</v>
      </c>
      <c r="B1190">
        <v>15.83305039741745</v>
      </c>
      <c r="C1190">
        <v>8.9436081724628096</v>
      </c>
    </row>
    <row r="1191" spans="1:3">
      <c r="A1191">
        <v>0.11900000000000001</v>
      </c>
      <c r="B1191">
        <v>15.838089992525521</v>
      </c>
      <c r="C1191">
        <v>8.9460815758065095</v>
      </c>
    </row>
    <row r="1192" spans="1:3">
      <c r="A1192">
        <v>0.11910000000000001</v>
      </c>
      <c r="B1192">
        <v>15.843116328527639</v>
      </c>
      <c r="C1192">
        <v>8.9485557198848795</v>
      </c>
    </row>
    <row r="1193" spans="1:3">
      <c r="A1193">
        <v>0.1192</v>
      </c>
      <c r="B1193">
        <v>15.848129390357448</v>
      </c>
      <c r="C1193">
        <v>8.951030604627455</v>
      </c>
    </row>
    <row r="1194" spans="1:3">
      <c r="A1194">
        <v>0.1193</v>
      </c>
      <c r="B1194">
        <v>15.853129162995479</v>
      </c>
      <c r="C1194">
        <v>8.9535062299637715</v>
      </c>
    </row>
    <row r="1195" spans="1:3">
      <c r="A1195">
        <v>0.11940000000000001</v>
      </c>
      <c r="B1195">
        <v>15.85811563146909</v>
      </c>
      <c r="C1195">
        <v>8.955982595823361</v>
      </c>
    </row>
    <row r="1196" spans="1:3">
      <c r="A1196">
        <v>0.11950000000000001</v>
      </c>
      <c r="B1196">
        <v>15.863088780852815</v>
      </c>
      <c r="C1196">
        <v>8.9584597021357659</v>
      </c>
    </row>
    <row r="1197" spans="1:3">
      <c r="A1197">
        <v>0.11960000000000001</v>
      </c>
      <c r="B1197">
        <v>15.868048596268526</v>
      </c>
      <c r="C1197">
        <v>8.9609375488305147</v>
      </c>
    </row>
    <row r="1198" spans="1:3">
      <c r="A1198">
        <v>0.1197</v>
      </c>
      <c r="B1198">
        <v>15.872995062885625</v>
      </c>
      <c r="C1198">
        <v>8.9634161358371429</v>
      </c>
    </row>
    <row r="1199" spans="1:3">
      <c r="A1199">
        <v>0.1198</v>
      </c>
      <c r="B1199">
        <v>15.877928165921171</v>
      </c>
      <c r="C1199">
        <v>8.965895463085193</v>
      </c>
    </row>
    <row r="1200" spans="1:3">
      <c r="A1200">
        <v>0.11990000000000001</v>
      </c>
      <c r="B1200">
        <v>15.882847890640161</v>
      </c>
      <c r="C1200">
        <v>8.9683755305041934</v>
      </c>
    </row>
    <row r="1201" spans="1:3">
      <c r="A1201">
        <v>0.12000000000000001</v>
      </c>
      <c r="B1201">
        <v>15.887754222355566</v>
      </c>
      <c r="C1201">
        <v>8.9708563380236797</v>
      </c>
    </row>
    <row r="1202" spans="1:3">
      <c r="A1202">
        <v>0.12010000000000001</v>
      </c>
      <c r="B1202">
        <v>15.892647146428741</v>
      </c>
      <c r="C1202">
        <v>8.9733378855731907</v>
      </c>
    </row>
    <row r="1203" spans="1:3">
      <c r="A1203">
        <v>0.1202</v>
      </c>
      <c r="B1203">
        <v>15.89752664826934</v>
      </c>
      <c r="C1203">
        <v>8.9758201730822584</v>
      </c>
    </row>
    <row r="1204" spans="1:3">
      <c r="A1204">
        <v>0.1203</v>
      </c>
      <c r="B1204">
        <v>15.902392713335773</v>
      </c>
      <c r="C1204">
        <v>8.978303200480422</v>
      </c>
    </row>
    <row r="1205" spans="1:3">
      <c r="A1205">
        <v>0.12040000000000001</v>
      </c>
      <c r="B1205">
        <v>15.907245327135158</v>
      </c>
      <c r="C1205">
        <v>8.9807869676972132</v>
      </c>
    </row>
    <row r="1206" spans="1:3">
      <c r="A1206">
        <v>0.12050000000000001</v>
      </c>
      <c r="B1206">
        <v>15.912084475223605</v>
      </c>
      <c r="C1206">
        <v>8.9832714746621658</v>
      </c>
    </row>
    <row r="1207" spans="1:3">
      <c r="A1207">
        <v>0.1206</v>
      </c>
      <c r="B1207">
        <v>15.916910143206483</v>
      </c>
      <c r="C1207">
        <v>8.9857567213048224</v>
      </c>
    </row>
    <row r="1208" spans="1:3">
      <c r="A1208">
        <v>0.1207</v>
      </c>
      <c r="B1208">
        <v>15.92172231673843</v>
      </c>
      <c r="C1208">
        <v>8.9882427075547113</v>
      </c>
    </row>
    <row r="1209" spans="1:3">
      <c r="A1209">
        <v>0.1208</v>
      </c>
      <c r="B1209">
        <v>15.926520981523593</v>
      </c>
      <c r="C1209">
        <v>8.9907294333413716</v>
      </c>
    </row>
    <row r="1210" spans="1:3">
      <c r="A1210">
        <v>0.12090000000000001</v>
      </c>
      <c r="B1210">
        <v>15.931306123315942</v>
      </c>
      <c r="C1210">
        <v>8.993216898594337</v>
      </c>
    </row>
    <row r="1211" spans="1:3">
      <c r="A1211">
        <v>0.12100000000000001</v>
      </c>
      <c r="B1211">
        <v>15.936077727919287</v>
      </c>
      <c r="C1211">
        <v>8.9957051032431412</v>
      </c>
    </row>
    <row r="1212" spans="1:3">
      <c r="A1212">
        <v>0.1211</v>
      </c>
      <c r="B1212">
        <v>15.940835781187491</v>
      </c>
      <c r="C1212">
        <v>8.9981940472173232</v>
      </c>
    </row>
    <row r="1213" spans="1:3">
      <c r="A1213">
        <v>0.1212</v>
      </c>
      <c r="B1213">
        <v>15.94558026902477</v>
      </c>
      <c r="C1213">
        <v>9.0006837304464149</v>
      </c>
    </row>
    <row r="1214" spans="1:3">
      <c r="A1214">
        <v>0.12130000000000001</v>
      </c>
      <c r="B1214">
        <v>15.950311177385615</v>
      </c>
      <c r="C1214">
        <v>9.0031741528599554</v>
      </c>
    </row>
    <row r="1215" spans="1:3">
      <c r="A1215">
        <v>0.12140000000000001</v>
      </c>
      <c r="B1215">
        <v>15.955028492275328</v>
      </c>
      <c r="C1215">
        <v>9.0056653143874748</v>
      </c>
    </row>
    <row r="1216" spans="1:3">
      <c r="A1216">
        <v>0.12150000000000001</v>
      </c>
      <c r="B1216">
        <v>15.959732199749931</v>
      </c>
      <c r="C1216">
        <v>9.0081572149585138</v>
      </c>
    </row>
    <row r="1217" spans="1:3">
      <c r="A1217">
        <v>0.1216</v>
      </c>
      <c r="B1217">
        <v>15.964422285916362</v>
      </c>
      <c r="C1217">
        <v>9.0106498545026046</v>
      </c>
    </row>
    <row r="1218" spans="1:3">
      <c r="A1218">
        <v>0.1217</v>
      </c>
      <c r="B1218">
        <v>15.969098736932823</v>
      </c>
      <c r="C1218">
        <v>9.0131432329492842</v>
      </c>
    </row>
    <row r="1219" spans="1:3">
      <c r="A1219">
        <v>0.12180000000000001</v>
      </c>
      <c r="B1219">
        <v>15.973761539008773</v>
      </c>
      <c r="C1219">
        <v>9.0156373502280847</v>
      </c>
    </row>
    <row r="1220" spans="1:3">
      <c r="A1220">
        <v>0.12190000000000001</v>
      </c>
      <c r="B1220">
        <v>15.978410678405217</v>
      </c>
      <c r="C1220">
        <v>9.0181322062685449</v>
      </c>
    </row>
    <row r="1221" spans="1:3">
      <c r="A1221">
        <v>0.12200000000000001</v>
      </c>
      <c r="B1221">
        <v>15.983046141434899</v>
      </c>
      <c r="C1221">
        <v>9.0206278010002006</v>
      </c>
    </row>
    <row r="1222" spans="1:3">
      <c r="A1222">
        <v>0.1221</v>
      </c>
      <c r="B1222">
        <v>15.987667914462335</v>
      </c>
      <c r="C1222">
        <v>9.0231241343525816</v>
      </c>
    </row>
    <row r="1223" spans="1:3">
      <c r="A1223">
        <v>0.1222</v>
      </c>
      <c r="B1223">
        <v>15.992275983904193</v>
      </c>
      <c r="C1223">
        <v>9.025621206255229</v>
      </c>
    </row>
    <row r="1224" spans="1:3">
      <c r="A1224">
        <v>0.12230000000000001</v>
      </c>
      <c r="B1224">
        <v>15.996870336229305</v>
      </c>
      <c r="C1224">
        <v>9.0281190166376764</v>
      </c>
    </row>
    <row r="1225" spans="1:3">
      <c r="A1225">
        <v>0.12240000000000001</v>
      </c>
      <c r="B1225">
        <v>16.001450957958887</v>
      </c>
      <c r="C1225">
        <v>9.0306175654294591</v>
      </c>
    </row>
    <row r="1226" spans="1:3">
      <c r="A1226">
        <v>0.12250000000000001</v>
      </c>
      <c r="B1226">
        <v>16.006017835666789</v>
      </c>
      <c r="C1226">
        <v>9.0331168525601093</v>
      </c>
    </row>
    <row r="1227" spans="1:3">
      <c r="A1227">
        <v>0.1226</v>
      </c>
      <c r="B1227">
        <v>16.010570955979553</v>
      </c>
      <c r="C1227">
        <v>9.0356168779591677</v>
      </c>
    </row>
    <row r="1228" spans="1:3">
      <c r="A1228">
        <v>0.1227</v>
      </c>
      <c r="B1228">
        <v>16.015110305576663</v>
      </c>
      <c r="C1228">
        <v>9.0381176415561644</v>
      </c>
    </row>
    <row r="1229" spans="1:3">
      <c r="A1229">
        <v>0.12280000000000001</v>
      </c>
      <c r="B1229">
        <v>16.019635871190779</v>
      </c>
      <c r="C1229">
        <v>9.0406191432806402</v>
      </c>
    </row>
    <row r="1230" spans="1:3">
      <c r="A1230">
        <v>0.12290000000000001</v>
      </c>
      <c r="B1230">
        <v>16.024147639607708</v>
      </c>
      <c r="C1230">
        <v>9.0431213830621253</v>
      </c>
    </row>
    <row r="1231" spans="1:3">
      <c r="A1231">
        <v>0.12300000000000001</v>
      </c>
      <c r="B1231">
        <v>16.028645597666838</v>
      </c>
      <c r="C1231">
        <v>9.045624360830157</v>
      </c>
    </row>
    <row r="1232" spans="1:3">
      <c r="A1232">
        <v>0.1231</v>
      </c>
      <c r="B1232">
        <v>16.03312973226106</v>
      </c>
      <c r="C1232">
        <v>9.0481280765142742</v>
      </c>
    </row>
    <row r="1233" spans="1:3">
      <c r="A1233">
        <v>0.1232</v>
      </c>
      <c r="B1233">
        <v>16.037600030337124</v>
      </c>
      <c r="C1233">
        <v>9.0506325300440054</v>
      </c>
    </row>
    <row r="1234" spans="1:3">
      <c r="A1234">
        <v>0.12330000000000001</v>
      </c>
      <c r="B1234">
        <v>16.042056478895763</v>
      </c>
      <c r="C1234">
        <v>9.0531377213488895</v>
      </c>
    </row>
    <row r="1235" spans="1:3">
      <c r="A1235">
        <v>0.12340000000000001</v>
      </c>
      <c r="B1235">
        <v>16.046499064991828</v>
      </c>
      <c r="C1235">
        <v>9.0556436503584621</v>
      </c>
    </row>
    <row r="1236" spans="1:3">
      <c r="A1236">
        <v>0.12350000000000001</v>
      </c>
      <c r="B1236">
        <v>16.050927775734458</v>
      </c>
      <c r="C1236">
        <v>9.0581503170022586</v>
      </c>
    </row>
    <row r="1237" spans="1:3">
      <c r="A1237">
        <v>0.1236</v>
      </c>
      <c r="B1237">
        <v>16.055342598287332</v>
      </c>
      <c r="C1237">
        <v>9.0606577212098127</v>
      </c>
    </row>
    <row r="1238" spans="1:3">
      <c r="A1238">
        <v>0.1237</v>
      </c>
      <c r="B1238">
        <v>16.059743519868732</v>
      </c>
      <c r="C1238">
        <v>9.0631658629106617</v>
      </c>
    </row>
    <row r="1239" spans="1:3">
      <c r="A1239">
        <v>0.12380000000000001</v>
      </c>
      <c r="B1239">
        <v>16.064130527751814</v>
      </c>
      <c r="C1239">
        <v>9.0656747420343393</v>
      </c>
    </row>
    <row r="1240" spans="1:3">
      <c r="A1240">
        <v>0.12390000000000001</v>
      </c>
      <c r="B1240">
        <v>16.068503609264692</v>
      </c>
      <c r="C1240">
        <v>9.0681843585103827</v>
      </c>
    </row>
    <row r="1241" spans="1:3">
      <c r="A1241">
        <v>0.124</v>
      </c>
      <c r="B1241">
        <v>16.07286275179063</v>
      </c>
      <c r="C1241">
        <v>9.0706947122683239</v>
      </c>
    </row>
    <row r="1242" spans="1:3">
      <c r="A1242">
        <v>0.1241</v>
      </c>
      <c r="B1242">
        <v>16.077207942768325</v>
      </c>
      <c r="C1242">
        <v>9.0732058032377001</v>
      </c>
    </row>
    <row r="1243" spans="1:3">
      <c r="A1243">
        <v>0.1242</v>
      </c>
      <c r="B1243">
        <v>16.081539169691869</v>
      </c>
      <c r="C1243">
        <v>9.0757176313480485</v>
      </c>
    </row>
    <row r="1244" spans="1:3">
      <c r="A1244">
        <v>0.12430000000000001</v>
      </c>
      <c r="B1244">
        <v>16.085856420111057</v>
      </c>
      <c r="C1244">
        <v>9.0782301965289012</v>
      </c>
    </row>
    <row r="1245" spans="1:3">
      <c r="A1245">
        <v>0.12440000000000001</v>
      </c>
      <c r="B1245">
        <v>16.090159681631583</v>
      </c>
      <c r="C1245">
        <v>9.0807434987097952</v>
      </c>
    </row>
    <row r="1246" spans="1:3">
      <c r="A1246">
        <v>0.1245</v>
      </c>
      <c r="B1246">
        <v>16.094448941915104</v>
      </c>
      <c r="C1246">
        <v>9.0832575378202662</v>
      </c>
    </row>
    <row r="1247" spans="1:3">
      <c r="A1247">
        <v>0.1246</v>
      </c>
      <c r="B1247">
        <v>16.098724188679441</v>
      </c>
      <c r="C1247">
        <v>9.0857723137898478</v>
      </c>
    </row>
    <row r="1248" spans="1:3">
      <c r="A1248">
        <v>0.12470000000000001</v>
      </c>
      <c r="B1248">
        <v>16.102985409698768</v>
      </c>
      <c r="C1248">
        <v>9.0882878265480773</v>
      </c>
    </row>
    <row r="1249" spans="1:3">
      <c r="A1249">
        <v>0.12480000000000001</v>
      </c>
      <c r="B1249">
        <v>16.107232592803811</v>
      </c>
      <c r="C1249">
        <v>9.0908040760244901</v>
      </c>
    </row>
    <row r="1250" spans="1:3">
      <c r="A1250">
        <v>0.12490000000000001</v>
      </c>
      <c r="B1250">
        <v>16.111465725881924</v>
      </c>
      <c r="C1250">
        <v>9.0933210621486182</v>
      </c>
    </row>
    <row r="1251" spans="1:3">
      <c r="A1251">
        <v>0.125</v>
      </c>
      <c r="B1251">
        <v>16.115684796877304</v>
      </c>
      <c r="C1251">
        <v>9.0958387848499989</v>
      </c>
    </row>
    <row r="1252" spans="1:3">
      <c r="A1252">
        <v>0.12510000000000002</v>
      </c>
      <c r="B1252">
        <v>16.119889793791216</v>
      </c>
      <c r="C1252">
        <v>9.098357244058171</v>
      </c>
    </row>
    <row r="1253" spans="1:3">
      <c r="A1253">
        <v>0.12520000000000001</v>
      </c>
      <c r="B1253">
        <v>16.124080704682022</v>
      </c>
      <c r="C1253">
        <v>9.1008764397026631</v>
      </c>
    </row>
    <row r="1254" spans="1:3">
      <c r="A1254">
        <v>0.12529999999999999</v>
      </c>
      <c r="B1254">
        <v>16.128257517665467</v>
      </c>
      <c r="C1254">
        <v>9.1033963717130142</v>
      </c>
    </row>
    <row r="1255" spans="1:3">
      <c r="A1255">
        <v>0.12540000000000001</v>
      </c>
      <c r="B1255">
        <v>16.132420220914788</v>
      </c>
      <c r="C1255">
        <v>9.1059170400187615</v>
      </c>
    </row>
    <row r="1256" spans="1:3">
      <c r="A1256">
        <v>0.1255</v>
      </c>
      <c r="B1256">
        <v>16.136568802660861</v>
      </c>
      <c r="C1256">
        <v>9.1084384445494369</v>
      </c>
    </row>
    <row r="1257" spans="1:3">
      <c r="A1257">
        <v>0.12560000000000002</v>
      </c>
      <c r="B1257">
        <v>16.14070325119248</v>
      </c>
      <c r="C1257">
        <v>9.1109605852345776</v>
      </c>
    </row>
    <row r="1258" spans="1:3">
      <c r="A1258">
        <v>0.12570000000000001</v>
      </c>
      <c r="B1258">
        <v>16.144823554856323</v>
      </c>
      <c r="C1258">
        <v>9.1134834620037175</v>
      </c>
    </row>
    <row r="1259" spans="1:3">
      <c r="A1259">
        <v>0.1258</v>
      </c>
      <c r="B1259">
        <v>16.148929702057231</v>
      </c>
      <c r="C1259">
        <v>9.1160070747863937</v>
      </c>
    </row>
    <row r="1260" spans="1:3">
      <c r="A1260">
        <v>0.12590000000000001</v>
      </c>
      <c r="B1260">
        <v>16.153021681258451</v>
      </c>
      <c r="C1260">
        <v>9.1185314235121417</v>
      </c>
    </row>
    <row r="1261" spans="1:3">
      <c r="A1261">
        <v>0.126</v>
      </c>
      <c r="B1261">
        <v>16.157099480981607</v>
      </c>
      <c r="C1261">
        <v>9.1210565081104917</v>
      </c>
    </row>
    <row r="1262" spans="1:3">
      <c r="A1262">
        <v>0.12610000000000002</v>
      </c>
      <c r="B1262">
        <v>16.161163089807047</v>
      </c>
      <c r="C1262">
        <v>9.1235823285109845</v>
      </c>
    </row>
    <row r="1263" spans="1:3">
      <c r="A1263">
        <v>0.12620000000000001</v>
      </c>
      <c r="B1263">
        <v>16.165212496373847</v>
      </c>
      <c r="C1263">
        <v>9.1261088846431555</v>
      </c>
    </row>
    <row r="1264" spans="1:3">
      <c r="A1264">
        <v>0.1263</v>
      </c>
      <c r="B1264">
        <v>16.169247689380072</v>
      </c>
      <c r="C1264">
        <v>9.1286361764365367</v>
      </c>
    </row>
    <row r="1265" spans="1:3">
      <c r="A1265">
        <v>0.12640000000000001</v>
      </c>
      <c r="B1265">
        <v>16.17326865758292</v>
      </c>
      <c r="C1265">
        <v>9.1311642038206653</v>
      </c>
    </row>
    <row r="1266" spans="1:3">
      <c r="A1266">
        <v>0.1265</v>
      </c>
      <c r="B1266">
        <v>16.177275389798833</v>
      </c>
      <c r="C1266">
        <v>9.1336929667250768</v>
      </c>
    </row>
    <row r="1267" spans="1:3">
      <c r="A1267">
        <v>0.12660000000000002</v>
      </c>
      <c r="B1267">
        <v>16.181267874903739</v>
      </c>
      <c r="C1267">
        <v>9.1362224650793067</v>
      </c>
    </row>
    <row r="1268" spans="1:3">
      <c r="A1268">
        <v>0.12670000000000001</v>
      </c>
      <c r="B1268">
        <v>16.185246101833037</v>
      </c>
      <c r="C1268">
        <v>9.1387526988128869</v>
      </c>
    </row>
    <row r="1269" spans="1:3">
      <c r="A1269">
        <v>0.1268</v>
      </c>
      <c r="B1269">
        <v>16.189210059582088</v>
      </c>
      <c r="C1269">
        <v>9.1412836678553582</v>
      </c>
    </row>
    <row r="1270" spans="1:3">
      <c r="A1270">
        <v>0.12690000000000001</v>
      </c>
      <c r="B1270">
        <v>16.193159737205988</v>
      </c>
      <c r="C1270">
        <v>9.1438153721362507</v>
      </c>
    </row>
    <row r="1271" spans="1:3">
      <c r="A1271">
        <v>0.127</v>
      </c>
      <c r="B1271">
        <v>16.197095123819963</v>
      </c>
      <c r="C1271">
        <v>9.1463478115851053</v>
      </c>
    </row>
    <row r="1272" spans="1:3">
      <c r="A1272">
        <v>0.12710000000000002</v>
      </c>
      <c r="B1272">
        <v>16.201016208599455</v>
      </c>
      <c r="C1272">
        <v>9.1488809861314522</v>
      </c>
    </row>
    <row r="1273" spans="1:3">
      <c r="A1273">
        <v>0.12720000000000001</v>
      </c>
      <c r="B1273">
        <v>16.204922980780317</v>
      </c>
      <c r="C1273">
        <v>9.1514148957048285</v>
      </c>
    </row>
    <row r="1274" spans="1:3">
      <c r="A1274">
        <v>0.1273</v>
      </c>
      <c r="B1274">
        <v>16.20881542965892</v>
      </c>
      <c r="C1274">
        <v>9.1539495402347715</v>
      </c>
    </row>
    <row r="1275" spans="1:3">
      <c r="A1275">
        <v>0.12740000000000001</v>
      </c>
      <c r="B1275">
        <v>16.212693544592284</v>
      </c>
      <c r="C1275">
        <v>9.1564849196508131</v>
      </c>
    </row>
    <row r="1276" spans="1:3">
      <c r="A1276">
        <v>0.1275</v>
      </c>
      <c r="B1276">
        <v>16.216557314998305</v>
      </c>
      <c r="C1276">
        <v>9.1590210338824889</v>
      </c>
    </row>
    <row r="1277" spans="1:3">
      <c r="A1277">
        <v>0.12760000000000002</v>
      </c>
      <c r="B1277">
        <v>16.220406730355936</v>
      </c>
      <c r="C1277">
        <v>9.1615578828593378</v>
      </c>
    </row>
    <row r="1278" spans="1:3">
      <c r="A1278">
        <v>0.12770000000000001</v>
      </c>
      <c r="B1278">
        <v>16.224241780205212</v>
      </c>
      <c r="C1278">
        <v>9.1640954665108936</v>
      </c>
    </row>
    <row r="1279" spans="1:3">
      <c r="A1279">
        <v>0.1278</v>
      </c>
      <c r="B1279">
        <v>16.228062454147491</v>
      </c>
      <c r="C1279">
        <v>9.1666337847666881</v>
      </c>
    </row>
    <row r="1280" spans="1:3">
      <c r="A1280">
        <v>0.12790000000000001</v>
      </c>
      <c r="B1280">
        <v>16.231868741845595</v>
      </c>
      <c r="C1280">
        <v>9.1691728375562587</v>
      </c>
    </row>
    <row r="1281" spans="1:3">
      <c r="A1281">
        <v>0.128</v>
      </c>
      <c r="B1281">
        <v>16.235660633023983</v>
      </c>
      <c r="C1281">
        <v>9.1717126248091443</v>
      </c>
    </row>
    <row r="1282" spans="1:3">
      <c r="A1282">
        <v>0.12810000000000002</v>
      </c>
      <c r="B1282">
        <v>16.239438117468829</v>
      </c>
      <c r="C1282">
        <v>9.1742531464548769</v>
      </c>
    </row>
    <row r="1283" spans="1:3">
      <c r="A1283">
        <v>0.12820000000000001</v>
      </c>
      <c r="B1283">
        <v>16.243201185028326</v>
      </c>
      <c r="C1283">
        <v>9.1767944024229902</v>
      </c>
    </row>
    <row r="1284" spans="1:3">
      <c r="A1284">
        <v>0.1283</v>
      </c>
      <c r="B1284">
        <v>16.246949825612596</v>
      </c>
      <c r="C1284">
        <v>9.1793363926430214</v>
      </c>
    </row>
    <row r="1285" spans="1:3">
      <c r="A1285">
        <v>0.12840000000000001</v>
      </c>
      <c r="B1285">
        <v>16.250684029194101</v>
      </c>
      <c r="C1285">
        <v>9.1818791170445078</v>
      </c>
    </row>
    <row r="1286" spans="1:3">
      <c r="A1286">
        <v>0.1285</v>
      </c>
      <c r="B1286">
        <v>16.254403785807579</v>
      </c>
      <c r="C1286">
        <v>9.1844225755569813</v>
      </c>
    </row>
    <row r="1287" spans="1:3">
      <c r="A1287">
        <v>0.12860000000000002</v>
      </c>
      <c r="B1287">
        <v>16.258109085550338</v>
      </c>
      <c r="C1287">
        <v>9.1869667681099791</v>
      </c>
    </row>
    <row r="1288" spans="1:3">
      <c r="A1288">
        <v>0.12870000000000001</v>
      </c>
      <c r="B1288">
        <v>16.261799918582415</v>
      </c>
      <c r="C1288">
        <v>9.1895116946330351</v>
      </c>
    </row>
    <row r="1289" spans="1:3">
      <c r="A1289">
        <v>0.1288</v>
      </c>
      <c r="B1289">
        <v>16.265476275126495</v>
      </c>
      <c r="C1289">
        <v>9.1920573550556846</v>
      </c>
    </row>
    <row r="1290" spans="1:3">
      <c r="A1290">
        <v>0.12890000000000001</v>
      </c>
      <c r="B1290">
        <v>16.269138145468396</v>
      </c>
      <c r="C1290">
        <v>9.1946037493074684</v>
      </c>
    </row>
    <row r="1291" spans="1:3">
      <c r="A1291">
        <v>0.129</v>
      </c>
      <c r="B1291">
        <v>16.272785519957012</v>
      </c>
      <c r="C1291">
        <v>9.1971508773179131</v>
      </c>
    </row>
    <row r="1292" spans="1:3">
      <c r="A1292">
        <v>0.12909999999999999</v>
      </c>
      <c r="B1292">
        <v>16.276418389004391</v>
      </c>
      <c r="C1292">
        <v>9.1996987390165597</v>
      </c>
    </row>
    <row r="1293" spans="1:3">
      <c r="A1293">
        <v>0.12920000000000001</v>
      </c>
      <c r="B1293">
        <v>16.280036743086114</v>
      </c>
      <c r="C1293">
        <v>9.2022473343329416</v>
      </c>
    </row>
    <row r="1294" spans="1:3">
      <c r="A1294">
        <v>0.1293</v>
      </c>
      <c r="B1294">
        <v>16.283640572741259</v>
      </c>
      <c r="C1294">
        <v>9.2047966631965963</v>
      </c>
    </row>
    <row r="1295" spans="1:3">
      <c r="A1295">
        <v>0.12940000000000002</v>
      </c>
      <c r="B1295">
        <v>16.287229868572627</v>
      </c>
      <c r="C1295">
        <v>9.2073467255370538</v>
      </c>
    </row>
    <row r="1296" spans="1:3">
      <c r="A1296">
        <v>0.1295</v>
      </c>
      <c r="B1296">
        <v>16.29080462124687</v>
      </c>
      <c r="C1296">
        <v>9.2098975212838567</v>
      </c>
    </row>
    <row r="1297" spans="1:3">
      <c r="A1297">
        <v>0.12959999999999999</v>
      </c>
      <c r="B1297">
        <v>16.294364821494554</v>
      </c>
      <c r="C1297">
        <v>9.2124490503665335</v>
      </c>
    </row>
    <row r="1298" spans="1:3">
      <c r="A1298">
        <v>0.12970000000000001</v>
      </c>
      <c r="B1298">
        <v>16.297910460110526</v>
      </c>
      <c r="C1298">
        <v>9.2150013127146231</v>
      </c>
    </row>
    <row r="1299" spans="1:3">
      <c r="A1299">
        <v>0.1298</v>
      </c>
      <c r="B1299">
        <v>16.301441527953791</v>
      </c>
      <c r="C1299">
        <v>9.217554308257661</v>
      </c>
    </row>
    <row r="1300" spans="1:3">
      <c r="A1300">
        <v>0.12990000000000002</v>
      </c>
      <c r="B1300">
        <v>16.30495801594779</v>
      </c>
      <c r="C1300">
        <v>9.2201080369251827</v>
      </c>
    </row>
    <row r="1301" spans="1:3">
      <c r="A1301">
        <v>0.13</v>
      </c>
      <c r="B1301">
        <v>16.308459915080647</v>
      </c>
      <c r="C1301">
        <v>9.2226624986467201</v>
      </c>
    </row>
    <row r="1302" spans="1:3">
      <c r="A1302">
        <v>0.13009999999999999</v>
      </c>
      <c r="B1302">
        <v>16.311947216404988</v>
      </c>
      <c r="C1302">
        <v>9.2252176933518122</v>
      </c>
    </row>
    <row r="1303" spans="1:3">
      <c r="A1303">
        <v>0.13020000000000001</v>
      </c>
      <c r="B1303">
        <v>16.3154199110385</v>
      </c>
      <c r="C1303">
        <v>9.2277736209699928</v>
      </c>
    </row>
    <row r="1304" spans="1:3">
      <c r="A1304">
        <v>0.1303</v>
      </c>
      <c r="B1304">
        <v>16.318877990163713</v>
      </c>
      <c r="C1304">
        <v>9.2303302814307955</v>
      </c>
    </row>
    <row r="1305" spans="1:3">
      <c r="A1305">
        <v>0.13040000000000002</v>
      </c>
      <c r="B1305">
        <v>16.322321445028379</v>
      </c>
      <c r="C1305">
        <v>9.2328876746637611</v>
      </c>
    </row>
    <row r="1306" spans="1:3">
      <c r="A1306">
        <v>0.1305</v>
      </c>
      <c r="B1306">
        <v>16.325750266945501</v>
      </c>
      <c r="C1306">
        <v>9.2354458005984199</v>
      </c>
    </row>
    <row r="1307" spans="1:3">
      <c r="A1307">
        <v>0.13059999999999999</v>
      </c>
      <c r="B1307">
        <v>16.329164447293451</v>
      </c>
      <c r="C1307">
        <v>9.2380046591643072</v>
      </c>
    </row>
    <row r="1308" spans="1:3">
      <c r="A1308">
        <v>0.13070000000000001</v>
      </c>
      <c r="B1308">
        <v>16.332563977516244</v>
      </c>
      <c r="C1308">
        <v>9.2405642502909604</v>
      </c>
    </row>
    <row r="1309" spans="1:3">
      <c r="A1309">
        <v>0.1308</v>
      </c>
      <c r="B1309">
        <v>16.335948849123536</v>
      </c>
      <c r="C1309">
        <v>9.2431245739079149</v>
      </c>
    </row>
    <row r="1310" spans="1:3">
      <c r="A1310">
        <v>0.13090000000000002</v>
      </c>
      <c r="B1310">
        <v>16.339319053690787</v>
      </c>
      <c r="C1310">
        <v>9.2456856299447061</v>
      </c>
    </row>
    <row r="1311" spans="1:3">
      <c r="A1311">
        <v>0.13100000000000001</v>
      </c>
      <c r="B1311">
        <v>16.342674582859495</v>
      </c>
      <c r="C1311">
        <v>9.2482474183308661</v>
      </c>
    </row>
    <row r="1312" spans="1:3">
      <c r="A1312">
        <v>0.13109999999999999</v>
      </c>
      <c r="B1312">
        <v>16.346015428337207</v>
      </c>
      <c r="C1312">
        <v>9.2508099389959337</v>
      </c>
    </row>
    <row r="1313" spans="1:3">
      <c r="A1313">
        <v>0.13120000000000001</v>
      </c>
      <c r="B1313">
        <v>16.349341581897782</v>
      </c>
      <c r="C1313">
        <v>9.2533731918694428</v>
      </c>
    </row>
    <row r="1314" spans="1:3">
      <c r="A1314">
        <v>0.1313</v>
      </c>
      <c r="B1314">
        <v>16.352653035381397</v>
      </c>
      <c r="C1314">
        <v>9.2559371768809307</v>
      </c>
    </row>
    <row r="1315" spans="1:3">
      <c r="A1315">
        <v>0.13140000000000002</v>
      </c>
      <c r="B1315">
        <v>16.355949780694772</v>
      </c>
      <c r="C1315">
        <v>9.2585018939599291</v>
      </c>
    </row>
    <row r="1316" spans="1:3">
      <c r="A1316">
        <v>0.13150000000000001</v>
      </c>
      <c r="B1316">
        <v>16.359231809811302</v>
      </c>
      <c r="C1316">
        <v>9.2610673430359753</v>
      </c>
    </row>
    <row r="1317" spans="1:3">
      <c r="A1317">
        <v>0.13159999999999999</v>
      </c>
      <c r="B1317">
        <v>16.362499114771154</v>
      </c>
      <c r="C1317">
        <v>9.2636335240386032</v>
      </c>
    </row>
    <row r="1318" spans="1:3">
      <c r="A1318">
        <v>0.13170000000000001</v>
      </c>
      <c r="B1318">
        <v>16.365751687681396</v>
      </c>
      <c r="C1318">
        <v>9.2662004368973516</v>
      </c>
    </row>
    <row r="1319" spans="1:3">
      <c r="A1319">
        <v>0.1318</v>
      </c>
      <c r="B1319">
        <v>16.368989520716223</v>
      </c>
      <c r="C1319">
        <v>9.2687680815417544</v>
      </c>
    </row>
    <row r="1320" spans="1:3">
      <c r="A1320">
        <v>0.13190000000000002</v>
      </c>
      <c r="B1320">
        <v>16.372212606116943</v>
      </c>
      <c r="C1320">
        <v>9.2713364579013433</v>
      </c>
    </row>
    <row r="1321" spans="1:3">
      <c r="A1321">
        <v>0.13200000000000001</v>
      </c>
      <c r="B1321">
        <v>16.375420936192224</v>
      </c>
      <c r="C1321">
        <v>9.2739055659056593</v>
      </c>
    </row>
    <row r="1322" spans="1:3">
      <c r="A1322">
        <v>0.1321</v>
      </c>
      <c r="B1322">
        <v>16.378614503318239</v>
      </c>
      <c r="C1322">
        <v>9.2764754054842324</v>
      </c>
    </row>
    <row r="1323" spans="1:3">
      <c r="A1323">
        <v>0.13220000000000001</v>
      </c>
      <c r="B1323">
        <v>16.381793299938657</v>
      </c>
      <c r="C1323">
        <v>9.2790459765666</v>
      </c>
    </row>
    <row r="1324" spans="1:3">
      <c r="A1324">
        <v>0.1323</v>
      </c>
      <c r="B1324">
        <v>16.384957318564972</v>
      </c>
      <c r="C1324">
        <v>9.2816172790823011</v>
      </c>
    </row>
    <row r="1325" spans="1:3">
      <c r="A1325">
        <v>0.13240000000000002</v>
      </c>
      <c r="B1325">
        <v>16.388106551776456</v>
      </c>
      <c r="C1325">
        <v>9.2841893129608657</v>
      </c>
    </row>
    <row r="1326" spans="1:3">
      <c r="A1326">
        <v>0.13250000000000001</v>
      </c>
      <c r="B1326">
        <v>16.391240992220403</v>
      </c>
      <c r="C1326">
        <v>9.2867620781318294</v>
      </c>
    </row>
    <row r="1327" spans="1:3">
      <c r="A1327">
        <v>0.1326</v>
      </c>
      <c r="B1327">
        <v>16.394360632612184</v>
      </c>
      <c r="C1327">
        <v>9.2893355745247312</v>
      </c>
    </row>
    <row r="1328" spans="1:3">
      <c r="A1328">
        <v>0.13270000000000001</v>
      </c>
      <c r="B1328">
        <v>16.3974654657355</v>
      </c>
      <c r="C1328">
        <v>9.2919098020691049</v>
      </c>
    </row>
    <row r="1329" spans="1:3">
      <c r="A1329">
        <v>0.1328</v>
      </c>
      <c r="B1329">
        <v>16.400555484442329</v>
      </c>
      <c r="C1329">
        <v>9.2944847606944823</v>
      </c>
    </row>
    <row r="1330" spans="1:3">
      <c r="A1330">
        <v>0.13290000000000002</v>
      </c>
      <c r="B1330">
        <v>16.40363068165319</v>
      </c>
      <c r="C1330">
        <v>9.297060450330406</v>
      </c>
    </row>
    <row r="1331" spans="1:3">
      <c r="A1331">
        <v>0.13300000000000001</v>
      </c>
      <c r="B1331">
        <v>16.406691050357225</v>
      </c>
      <c r="C1331">
        <v>9.2996368709064008</v>
      </c>
    </row>
    <row r="1332" spans="1:3">
      <c r="A1332">
        <v>0.1331</v>
      </c>
      <c r="B1332">
        <v>16.409736583612364</v>
      </c>
      <c r="C1332">
        <v>9.3022140223520147</v>
      </c>
    </row>
    <row r="1333" spans="1:3">
      <c r="A1333">
        <v>0.13320000000000001</v>
      </c>
      <c r="B1333">
        <v>16.412767274545413</v>
      </c>
      <c r="C1333">
        <v>9.3047919045967706</v>
      </c>
    </row>
    <row r="1334" spans="1:3">
      <c r="A1334">
        <v>0.1333</v>
      </c>
      <c r="B1334">
        <v>16.415783116352166</v>
      </c>
      <c r="C1334">
        <v>9.3073705175702131</v>
      </c>
    </row>
    <row r="1335" spans="1:3">
      <c r="A1335">
        <v>0.13340000000000002</v>
      </c>
      <c r="B1335">
        <v>16.418784102297565</v>
      </c>
      <c r="C1335">
        <v>9.3099498612018738</v>
      </c>
    </row>
    <row r="1336" spans="1:3">
      <c r="A1336">
        <v>0.13350000000000001</v>
      </c>
      <c r="B1336">
        <v>16.421770225715782</v>
      </c>
      <c r="C1336">
        <v>9.3125299354212867</v>
      </c>
    </row>
    <row r="1337" spans="1:3">
      <c r="A1337">
        <v>0.1336</v>
      </c>
      <c r="B1337">
        <v>16.424741480010482</v>
      </c>
      <c r="C1337">
        <v>9.3151107401579907</v>
      </c>
    </row>
    <row r="1338" spans="1:3">
      <c r="A1338">
        <v>0.13370000000000001</v>
      </c>
      <c r="B1338">
        <v>16.42769785865476</v>
      </c>
      <c r="C1338">
        <v>9.3176922753415194</v>
      </c>
    </row>
    <row r="1339" spans="1:3">
      <c r="A1339">
        <v>0.1338</v>
      </c>
      <c r="B1339">
        <v>16.430639355191307</v>
      </c>
      <c r="C1339">
        <v>9.3202745409014067</v>
      </c>
    </row>
    <row r="1340" spans="1:3">
      <c r="A1340">
        <v>0.13390000000000002</v>
      </c>
      <c r="B1340">
        <v>16.433565963232702</v>
      </c>
      <c r="C1340">
        <v>9.322857536767188</v>
      </c>
    </row>
    <row r="1341" spans="1:3">
      <c r="A1341">
        <v>0.13400000000000001</v>
      </c>
      <c r="B1341">
        <v>16.436477676461283</v>
      </c>
      <c r="C1341">
        <v>9.3254412628684005</v>
      </c>
    </row>
    <row r="1342" spans="1:3">
      <c r="A1342">
        <v>0.1341</v>
      </c>
      <c r="B1342">
        <v>16.439374488629483</v>
      </c>
      <c r="C1342">
        <v>9.3280257191345779</v>
      </c>
    </row>
    <row r="1343" spans="1:3">
      <c r="A1343">
        <v>0.13420000000000001</v>
      </c>
      <c r="B1343">
        <v>16.442256393559813</v>
      </c>
      <c r="C1343">
        <v>9.3306109054952575</v>
      </c>
    </row>
    <row r="1344" spans="1:3">
      <c r="A1344">
        <v>0.1343</v>
      </c>
      <c r="B1344">
        <v>16.445123385145045</v>
      </c>
      <c r="C1344">
        <v>9.333196821879973</v>
      </c>
    </row>
    <row r="1345" spans="1:3">
      <c r="A1345">
        <v>0.13440000000000002</v>
      </c>
      <c r="B1345">
        <v>16.447975457348342</v>
      </c>
      <c r="C1345">
        <v>9.3357834682182581</v>
      </c>
    </row>
    <row r="1346" spans="1:3">
      <c r="A1346">
        <v>0.13450000000000001</v>
      </c>
      <c r="B1346">
        <v>16.450812604203286</v>
      </c>
      <c r="C1346">
        <v>9.3383708444396536</v>
      </c>
    </row>
    <row r="1347" spans="1:3">
      <c r="A1347">
        <v>0.1346</v>
      </c>
      <c r="B1347">
        <v>16.453634819814155</v>
      </c>
      <c r="C1347">
        <v>9.3409589504736896</v>
      </c>
    </row>
    <row r="1348" spans="1:3">
      <c r="A1348">
        <v>0.13470000000000001</v>
      </c>
      <c r="B1348">
        <v>16.456442098355929</v>
      </c>
      <c r="C1348">
        <v>9.3435477862499017</v>
      </c>
    </row>
    <row r="1349" spans="1:3">
      <c r="A1349">
        <v>0.1348</v>
      </c>
      <c r="B1349">
        <v>16.459234434074428</v>
      </c>
      <c r="C1349">
        <v>9.3461373516978288</v>
      </c>
    </row>
    <row r="1350" spans="1:3">
      <c r="A1350">
        <v>0.13490000000000002</v>
      </c>
      <c r="B1350">
        <v>16.462011821286382</v>
      </c>
      <c r="C1350">
        <v>9.3487276467470046</v>
      </c>
    </row>
    <row r="1351" spans="1:3">
      <c r="A1351">
        <v>0.13500000000000001</v>
      </c>
      <c r="B1351">
        <v>16.464774254379741</v>
      </c>
      <c r="C1351">
        <v>9.3513186713269594</v>
      </c>
    </row>
    <row r="1352" spans="1:3">
      <c r="A1352">
        <v>0.1351</v>
      </c>
      <c r="B1352">
        <v>16.467521727813498</v>
      </c>
      <c r="C1352">
        <v>9.3539104253672356</v>
      </c>
    </row>
    <row r="1353" spans="1:3">
      <c r="A1353">
        <v>0.13520000000000001</v>
      </c>
      <c r="B1353">
        <v>16.470254236118102</v>
      </c>
      <c r="C1353">
        <v>9.356502908797367</v>
      </c>
    </row>
    <row r="1354" spans="1:3">
      <c r="A1354">
        <v>0.1353</v>
      </c>
      <c r="B1354">
        <v>16.47297177389531</v>
      </c>
      <c r="C1354">
        <v>9.3590961215468838</v>
      </c>
    </row>
    <row r="1355" spans="1:3">
      <c r="A1355">
        <v>0.13540000000000002</v>
      </c>
      <c r="B1355">
        <v>16.47567433581851</v>
      </c>
      <c r="C1355">
        <v>9.3616900635453302</v>
      </c>
    </row>
    <row r="1356" spans="1:3">
      <c r="A1356">
        <v>0.13550000000000001</v>
      </c>
      <c r="B1356">
        <v>16.478361916632728</v>
      </c>
      <c r="C1356">
        <v>9.3642847347222329</v>
      </c>
    </row>
    <row r="1357" spans="1:3">
      <c r="A1357">
        <v>0.1356</v>
      </c>
      <c r="B1357">
        <v>16.481034511154789</v>
      </c>
      <c r="C1357">
        <v>9.3668801350071327</v>
      </c>
    </row>
    <row r="1358" spans="1:3">
      <c r="A1358">
        <v>0.13570000000000002</v>
      </c>
      <c r="B1358">
        <v>16.483692114273353</v>
      </c>
      <c r="C1358">
        <v>9.3694762643295597</v>
      </c>
    </row>
    <row r="1359" spans="1:3">
      <c r="A1359">
        <v>0.1358</v>
      </c>
      <c r="B1359">
        <v>16.486334720949124</v>
      </c>
      <c r="C1359">
        <v>9.3720731226190566</v>
      </c>
    </row>
    <row r="1360" spans="1:3">
      <c r="A1360">
        <v>0.13589999999999999</v>
      </c>
      <c r="B1360">
        <v>16.488962326214931</v>
      </c>
      <c r="C1360">
        <v>9.3746707098051516</v>
      </c>
    </row>
    <row r="1361" spans="1:3">
      <c r="A1361">
        <v>0.13600000000000001</v>
      </c>
      <c r="B1361">
        <v>16.491574925175811</v>
      </c>
      <c r="C1361">
        <v>9.3772690258173839</v>
      </c>
    </row>
    <row r="1362" spans="1:3">
      <c r="A1362">
        <v>0.1361</v>
      </c>
      <c r="B1362">
        <v>16.494172513009133</v>
      </c>
      <c r="C1362">
        <v>9.3798680705852888</v>
      </c>
    </row>
    <row r="1363" spans="1:3">
      <c r="A1363">
        <v>0.13620000000000002</v>
      </c>
      <c r="B1363">
        <v>16.49675508496475</v>
      </c>
      <c r="C1363">
        <v>9.3824678440384019</v>
      </c>
    </row>
    <row r="1364" spans="1:3">
      <c r="A1364">
        <v>0.1363</v>
      </c>
      <c r="B1364">
        <v>16.499322636365008</v>
      </c>
      <c r="C1364">
        <v>9.3850683461062552</v>
      </c>
    </row>
    <row r="1365" spans="1:3">
      <c r="A1365">
        <v>0.13639999999999999</v>
      </c>
      <c r="B1365">
        <v>16.501875162605032</v>
      </c>
      <c r="C1365">
        <v>9.387669576718384</v>
      </c>
    </row>
    <row r="1366" spans="1:3">
      <c r="A1366">
        <v>0.13650000000000001</v>
      </c>
      <c r="B1366">
        <v>16.504412659152635</v>
      </c>
      <c r="C1366">
        <v>9.3902715358043292</v>
      </c>
    </row>
    <row r="1367" spans="1:3">
      <c r="A1367">
        <v>0.1366</v>
      </c>
      <c r="B1367">
        <v>16.506935121548562</v>
      </c>
      <c r="C1367">
        <v>9.3928742232936209</v>
      </c>
    </row>
    <row r="1368" spans="1:3">
      <c r="A1368">
        <v>0.13670000000000002</v>
      </c>
      <c r="B1368">
        <v>16.509442545406586</v>
      </c>
      <c r="C1368">
        <v>9.3954776391157981</v>
      </c>
    </row>
    <row r="1369" spans="1:3">
      <c r="A1369">
        <v>0.1368</v>
      </c>
      <c r="B1369">
        <v>16.511934926413417</v>
      </c>
      <c r="C1369">
        <v>9.3980817832003929</v>
      </c>
    </row>
    <row r="1370" spans="1:3">
      <c r="A1370">
        <v>0.13689999999999999</v>
      </c>
      <c r="B1370">
        <v>16.514412260329237</v>
      </c>
      <c r="C1370">
        <v>9.4006866554769406</v>
      </c>
    </row>
    <row r="1371" spans="1:3">
      <c r="A1371">
        <v>0.13700000000000001</v>
      </c>
      <c r="B1371">
        <v>16.516874542987342</v>
      </c>
      <c r="C1371">
        <v>9.4032922558749821</v>
      </c>
    </row>
    <row r="1372" spans="1:3">
      <c r="A1372">
        <v>0.1371</v>
      </c>
      <c r="B1372">
        <v>16.519321770294503</v>
      </c>
      <c r="C1372">
        <v>9.4058985843240439</v>
      </c>
    </row>
    <row r="1373" spans="1:3">
      <c r="A1373">
        <v>0.13720000000000002</v>
      </c>
      <c r="B1373">
        <v>16.5217539382311</v>
      </c>
      <c r="C1373">
        <v>9.4085056407536669</v>
      </c>
    </row>
    <row r="1374" spans="1:3">
      <c r="A1374">
        <v>0.13730000000000001</v>
      </c>
      <c r="B1374">
        <v>16.524171042851052</v>
      </c>
      <c r="C1374">
        <v>9.4111134250933866</v>
      </c>
    </row>
    <row r="1375" spans="1:3">
      <c r="A1375">
        <v>0.13739999999999999</v>
      </c>
      <c r="B1375">
        <v>16.526573080282041</v>
      </c>
      <c r="C1375">
        <v>9.4137219372727348</v>
      </c>
    </row>
    <row r="1376" spans="1:3">
      <c r="A1376">
        <v>0.13750000000000001</v>
      </c>
      <c r="B1376">
        <v>16.528960046725626</v>
      </c>
      <c r="C1376">
        <v>9.4163311772212506</v>
      </c>
    </row>
    <row r="1377" spans="1:3">
      <c r="A1377">
        <v>0.1376</v>
      </c>
      <c r="B1377">
        <v>16.531331938457257</v>
      </c>
      <c r="C1377">
        <v>9.4189411448684641</v>
      </c>
    </row>
    <row r="1378" spans="1:3">
      <c r="A1378">
        <v>0.13770000000000002</v>
      </c>
      <c r="B1378">
        <v>16.533688751826496</v>
      </c>
      <c r="C1378">
        <v>9.4215518401439198</v>
      </c>
    </row>
    <row r="1379" spans="1:3">
      <c r="A1379">
        <v>0.13780000000000001</v>
      </c>
      <c r="B1379">
        <v>16.536030483256951</v>
      </c>
      <c r="C1379">
        <v>9.4241632629771441</v>
      </c>
    </row>
    <row r="1380" spans="1:3">
      <c r="A1380">
        <v>0.13789999999999999</v>
      </c>
      <c r="B1380">
        <v>16.53835712924662</v>
      </c>
      <c r="C1380">
        <v>9.4267754132976762</v>
      </c>
    </row>
    <row r="1381" spans="1:3">
      <c r="A1381">
        <v>0.13800000000000001</v>
      </c>
      <c r="B1381">
        <v>16.540668686367717</v>
      </c>
      <c r="C1381">
        <v>9.4293882910350497</v>
      </c>
    </row>
    <row r="1382" spans="1:3">
      <c r="A1382">
        <v>0.1381</v>
      </c>
      <c r="B1382">
        <v>16.542965151266955</v>
      </c>
      <c r="C1382">
        <v>9.4320018961188055</v>
      </c>
    </row>
    <row r="1383" spans="1:3">
      <c r="A1383">
        <v>0.13820000000000002</v>
      </c>
      <c r="B1383">
        <v>16.5452465206657</v>
      </c>
      <c r="C1383">
        <v>9.4346162284784683</v>
      </c>
    </row>
    <row r="1384" spans="1:3">
      <c r="A1384">
        <v>0.13830000000000001</v>
      </c>
      <c r="B1384">
        <v>16.547512791359807</v>
      </c>
      <c r="C1384">
        <v>9.4372312880435842</v>
      </c>
    </row>
    <row r="1385" spans="1:3">
      <c r="A1385">
        <v>0.1384</v>
      </c>
      <c r="B1385">
        <v>16.54976396021997</v>
      </c>
      <c r="C1385">
        <v>9.4398470747436818</v>
      </c>
    </row>
    <row r="1386" spans="1:3">
      <c r="A1386">
        <v>0.13850000000000001</v>
      </c>
      <c r="B1386">
        <v>16.55200002419167</v>
      </c>
      <c r="C1386">
        <v>9.4424635885082964</v>
      </c>
    </row>
    <row r="1387" spans="1:3">
      <c r="A1387">
        <v>0.1386</v>
      </c>
      <c r="B1387">
        <v>16.554220980295405</v>
      </c>
      <c r="C1387">
        <v>9.4450808292669688</v>
      </c>
    </row>
    <row r="1388" spans="1:3">
      <c r="A1388">
        <v>0.13870000000000002</v>
      </c>
      <c r="B1388">
        <v>16.556426825626648</v>
      </c>
      <c r="C1388">
        <v>9.447698796949231</v>
      </c>
    </row>
    <row r="1389" spans="1:3">
      <c r="A1389">
        <v>0.13880000000000001</v>
      </c>
      <c r="B1389">
        <v>16.558617557356058</v>
      </c>
      <c r="C1389">
        <v>9.4503174914846166</v>
      </c>
    </row>
    <row r="1390" spans="1:3">
      <c r="A1390">
        <v>0.1389</v>
      </c>
      <c r="B1390">
        <v>16.560793172729497</v>
      </c>
      <c r="C1390">
        <v>9.4529369128026612</v>
      </c>
    </row>
    <row r="1391" spans="1:3">
      <c r="A1391">
        <v>0.13900000000000001</v>
      </c>
      <c r="B1391">
        <v>16.562953669068129</v>
      </c>
      <c r="C1391">
        <v>9.4555570608329038</v>
      </c>
    </row>
    <row r="1392" spans="1:3">
      <c r="A1392">
        <v>0.1391</v>
      </c>
      <c r="B1392">
        <v>16.565099043768591</v>
      </c>
      <c r="C1392">
        <v>9.4581779355048745</v>
      </c>
    </row>
    <row r="1393" spans="1:3">
      <c r="A1393">
        <v>0.13920000000000002</v>
      </c>
      <c r="B1393">
        <v>16.567229294302987</v>
      </c>
      <c r="C1393">
        <v>9.4607995367481141</v>
      </c>
    </row>
    <row r="1394" spans="1:3">
      <c r="A1394">
        <v>0.13930000000000001</v>
      </c>
      <c r="B1394">
        <v>16.56934441821905</v>
      </c>
      <c r="C1394">
        <v>9.4634218644921546</v>
      </c>
    </row>
    <row r="1395" spans="1:3">
      <c r="A1395">
        <v>0.1394</v>
      </c>
      <c r="B1395">
        <v>16.57144441314022</v>
      </c>
      <c r="C1395">
        <v>9.4660449186665296</v>
      </c>
    </row>
    <row r="1396" spans="1:3">
      <c r="A1396">
        <v>0.13950000000000001</v>
      </c>
      <c r="B1396">
        <v>16.573529276765662</v>
      </c>
      <c r="C1396">
        <v>9.46866869920078</v>
      </c>
    </row>
    <row r="1397" spans="1:3">
      <c r="A1397">
        <v>0.1396</v>
      </c>
      <c r="B1397">
        <v>16.57559900687054</v>
      </c>
      <c r="C1397">
        <v>9.4712932060244359</v>
      </c>
    </row>
    <row r="1398" spans="1:3">
      <c r="A1398">
        <v>0.13970000000000002</v>
      </c>
      <c r="B1398">
        <v>16.577653601305862</v>
      </c>
      <c r="C1398">
        <v>9.4739184390670346</v>
      </c>
    </row>
    <row r="1399" spans="1:3">
      <c r="A1399">
        <v>0.13980000000000001</v>
      </c>
      <c r="B1399">
        <v>16.579693057998789</v>
      </c>
      <c r="C1399">
        <v>9.4765443982581115</v>
      </c>
    </row>
    <row r="1400" spans="1:3">
      <c r="A1400">
        <v>0.1399</v>
      </c>
      <c r="B1400">
        <v>16.581717374952618</v>
      </c>
      <c r="C1400">
        <v>9.4791710835272021</v>
      </c>
    </row>
    <row r="1401" spans="1:3">
      <c r="A1401">
        <v>0.14000000000000001</v>
      </c>
      <c r="B1401">
        <v>16.583726550246819</v>
      </c>
      <c r="C1401">
        <v>9.4817984948038401</v>
      </c>
    </row>
    <row r="1402" spans="1:3">
      <c r="A1402">
        <v>0.1401</v>
      </c>
      <c r="B1402">
        <v>16.585720582037268</v>
      </c>
      <c r="C1402">
        <v>9.4844266320175628</v>
      </c>
    </row>
    <row r="1403" spans="1:3">
      <c r="A1403">
        <v>0.14020000000000002</v>
      </c>
      <c r="B1403">
        <v>16.587699468556249</v>
      </c>
      <c r="C1403">
        <v>9.4870554950979056</v>
      </c>
    </row>
    <row r="1404" spans="1:3">
      <c r="A1404">
        <v>0.14030000000000001</v>
      </c>
      <c r="B1404">
        <v>16.589663208112462</v>
      </c>
      <c r="C1404">
        <v>9.4896850839744005</v>
      </c>
    </row>
    <row r="1405" spans="1:3">
      <c r="A1405">
        <v>0.1404</v>
      </c>
      <c r="B1405">
        <v>16.591611799091325</v>
      </c>
      <c r="C1405">
        <v>9.4923153985765865</v>
      </c>
    </row>
    <row r="1406" spans="1:3">
      <c r="A1406">
        <v>0.14050000000000001</v>
      </c>
      <c r="B1406">
        <v>16.5935452399548</v>
      </c>
      <c r="C1406">
        <v>9.4949464388339972</v>
      </c>
    </row>
    <row r="1407" spans="1:3">
      <c r="A1407">
        <v>0.1406</v>
      </c>
      <c r="B1407">
        <v>16.595463529241702</v>
      </c>
      <c r="C1407">
        <v>9.4975782046761701</v>
      </c>
    </row>
    <row r="1408" spans="1:3">
      <c r="A1408">
        <v>0.14070000000000002</v>
      </c>
      <c r="B1408">
        <v>16.597366665567698</v>
      </c>
      <c r="C1408">
        <v>9.5002106960326369</v>
      </c>
    </row>
    <row r="1409" spans="1:3">
      <c r="A1409">
        <v>0.14080000000000001</v>
      </c>
      <c r="B1409">
        <v>16.599254647625266</v>
      </c>
      <c r="C1409">
        <v>9.5028439128329349</v>
      </c>
    </row>
    <row r="1410" spans="1:3">
      <c r="A1410">
        <v>0.1409</v>
      </c>
      <c r="B1410">
        <v>16.601127474184029</v>
      </c>
      <c r="C1410">
        <v>9.5054778550065997</v>
      </c>
    </row>
    <row r="1411" spans="1:3">
      <c r="A1411">
        <v>0.14100000000000001</v>
      </c>
      <c r="B1411">
        <v>16.602985144090603</v>
      </c>
      <c r="C1411">
        <v>9.5081125224831666</v>
      </c>
    </row>
    <row r="1412" spans="1:3">
      <c r="A1412">
        <v>0.1411</v>
      </c>
      <c r="B1412">
        <v>16.604827656268796</v>
      </c>
      <c r="C1412">
        <v>9.5107479151921712</v>
      </c>
    </row>
    <row r="1413" spans="1:3">
      <c r="A1413">
        <v>0.14120000000000002</v>
      </c>
      <c r="B1413">
        <v>16.606655009719766</v>
      </c>
      <c r="C1413">
        <v>9.5133840330631472</v>
      </c>
    </row>
    <row r="1414" spans="1:3">
      <c r="A1414">
        <v>0.14130000000000001</v>
      </c>
      <c r="B1414">
        <v>16.608467203521858</v>
      </c>
      <c r="C1414">
        <v>9.5160208760256317</v>
      </c>
    </row>
    <row r="1415" spans="1:3">
      <c r="A1415">
        <v>0.1414</v>
      </c>
      <c r="B1415">
        <v>16.610264236830925</v>
      </c>
      <c r="C1415">
        <v>9.5186584440091551</v>
      </c>
    </row>
    <row r="1416" spans="1:3">
      <c r="A1416">
        <v>0.14150000000000001</v>
      </c>
      <c r="B1416">
        <v>16.612046108880349</v>
      </c>
      <c r="C1416">
        <v>9.5212967369432615</v>
      </c>
    </row>
    <row r="1417" spans="1:3">
      <c r="A1417">
        <v>0.1416</v>
      </c>
      <c r="B1417">
        <v>16.613812818980943</v>
      </c>
      <c r="C1417">
        <v>9.5239357547574777</v>
      </c>
    </row>
    <row r="1418" spans="1:3">
      <c r="A1418">
        <v>0.14170000000000002</v>
      </c>
      <c r="B1418">
        <v>16.615564366521319</v>
      </c>
      <c r="C1418">
        <v>9.5265754973813443</v>
      </c>
    </row>
    <row r="1419" spans="1:3">
      <c r="A1419">
        <v>0.14180000000000001</v>
      </c>
      <c r="B1419">
        <v>16.617300750967779</v>
      </c>
      <c r="C1419">
        <v>9.5292159647443953</v>
      </c>
    </row>
    <row r="1420" spans="1:3">
      <c r="A1420">
        <v>0.1419</v>
      </c>
      <c r="B1420">
        <v>16.619021971864324</v>
      </c>
      <c r="C1420">
        <v>9.5318571567761641</v>
      </c>
    </row>
    <row r="1421" spans="1:3">
      <c r="A1421">
        <v>0.14200000000000002</v>
      </c>
      <c r="B1421">
        <v>16.620728028833014</v>
      </c>
      <c r="C1421">
        <v>9.5344990734061899</v>
      </c>
    </row>
    <row r="1422" spans="1:3">
      <c r="A1422">
        <v>0.1421</v>
      </c>
      <c r="B1422">
        <v>16.622418921573718</v>
      </c>
      <c r="C1422">
        <v>9.5371417145640045</v>
      </c>
    </row>
    <row r="1423" spans="1:3">
      <c r="A1423">
        <v>0.14219999999999999</v>
      </c>
      <c r="B1423">
        <v>16.6240946498644</v>
      </c>
      <c r="C1423">
        <v>9.5397850801791453</v>
      </c>
    </row>
    <row r="1424" spans="1:3">
      <c r="A1424">
        <v>0.14230000000000001</v>
      </c>
      <c r="B1424">
        <v>16.625755213561135</v>
      </c>
      <c r="C1424">
        <v>9.5424291701811459</v>
      </c>
    </row>
    <row r="1425" spans="1:3">
      <c r="A1425">
        <v>0.1424</v>
      </c>
      <c r="B1425">
        <v>16.627400612598144</v>
      </c>
      <c r="C1425">
        <v>9.5450739844995418</v>
      </c>
    </row>
    <row r="1426" spans="1:3">
      <c r="A1426">
        <v>0.14250000000000002</v>
      </c>
      <c r="B1426">
        <v>16.629030846987945</v>
      </c>
      <c r="C1426">
        <v>9.5477195230638685</v>
      </c>
    </row>
    <row r="1427" spans="1:3">
      <c r="A1427">
        <v>0.1426</v>
      </c>
      <c r="B1427">
        <v>16.630645916821337</v>
      </c>
      <c r="C1427">
        <v>9.5503657858036632</v>
      </c>
    </row>
    <row r="1428" spans="1:3">
      <c r="A1428">
        <v>0.14269999999999999</v>
      </c>
      <c r="B1428">
        <v>16.632245822267539</v>
      </c>
      <c r="C1428">
        <v>9.5530127726484597</v>
      </c>
    </row>
    <row r="1429" spans="1:3">
      <c r="A1429">
        <v>0.14280000000000001</v>
      </c>
      <c r="B1429">
        <v>16.633830563574232</v>
      </c>
      <c r="C1429">
        <v>9.5556604835277952</v>
      </c>
    </row>
    <row r="1430" spans="1:3">
      <c r="A1430">
        <v>0.1429</v>
      </c>
      <c r="B1430">
        <v>16.635400141067585</v>
      </c>
      <c r="C1430">
        <v>9.5583089183711998</v>
      </c>
    </row>
    <row r="1431" spans="1:3">
      <c r="A1431">
        <v>0.14300000000000002</v>
      </c>
      <c r="B1431">
        <v>16.636954555152485</v>
      </c>
      <c r="C1431">
        <v>9.5609580771082108</v>
      </c>
    </row>
    <row r="1432" spans="1:3">
      <c r="A1432">
        <v>0.1431</v>
      </c>
      <c r="B1432">
        <v>16.638493806312354</v>
      </c>
      <c r="C1432">
        <v>9.5636079596683707</v>
      </c>
    </row>
    <row r="1433" spans="1:3">
      <c r="A1433">
        <v>0.14319999999999999</v>
      </c>
      <c r="B1433">
        <v>16.640017895109466</v>
      </c>
      <c r="C1433">
        <v>9.5662585659812045</v>
      </c>
    </row>
    <row r="1434" spans="1:3">
      <c r="A1434">
        <v>0.14330000000000001</v>
      </c>
      <c r="B1434">
        <v>16.641526822184847</v>
      </c>
      <c r="C1434">
        <v>9.5689098959762529</v>
      </c>
    </row>
    <row r="1435" spans="1:3">
      <c r="A1435">
        <v>0.1434</v>
      </c>
      <c r="B1435">
        <v>16.643020588258437</v>
      </c>
      <c r="C1435">
        <v>9.5715619495830513</v>
      </c>
    </row>
    <row r="1436" spans="1:3">
      <c r="A1436">
        <v>0.14350000000000002</v>
      </c>
      <c r="B1436">
        <v>16.644499194129082</v>
      </c>
      <c r="C1436">
        <v>9.5742147267311317</v>
      </c>
    </row>
    <row r="1437" spans="1:3">
      <c r="A1437">
        <v>0.14360000000000001</v>
      </c>
      <c r="B1437">
        <v>16.645962640674615</v>
      </c>
      <c r="C1437">
        <v>9.5768682273500332</v>
      </c>
    </row>
    <row r="1438" spans="1:3">
      <c r="A1438">
        <v>0.14369999999999999</v>
      </c>
      <c r="B1438">
        <v>16.647410928852047</v>
      </c>
      <c r="C1438">
        <v>9.5795224513692894</v>
      </c>
    </row>
    <row r="1439" spans="1:3">
      <c r="A1439">
        <v>0.14380000000000001</v>
      </c>
      <c r="B1439">
        <v>16.64884405969741</v>
      </c>
      <c r="C1439">
        <v>9.5821773987184375</v>
      </c>
    </row>
    <row r="1440" spans="1:3">
      <c r="A1440">
        <v>0.1439</v>
      </c>
      <c r="B1440">
        <v>16.650262034325984</v>
      </c>
      <c r="C1440">
        <v>9.5848330693270078</v>
      </c>
    </row>
    <row r="1441" spans="1:3">
      <c r="A1441">
        <v>0.14400000000000002</v>
      </c>
      <c r="B1441">
        <v>16.651664853932303</v>
      </c>
      <c r="C1441">
        <v>9.5874894631245429</v>
      </c>
    </row>
    <row r="1442" spans="1:3">
      <c r="A1442">
        <v>0.14410000000000001</v>
      </c>
      <c r="B1442">
        <v>16.653052519790251</v>
      </c>
      <c r="C1442">
        <v>9.590146580040571</v>
      </c>
    </row>
    <row r="1443" spans="1:3">
      <c r="A1443">
        <v>0.14419999999999999</v>
      </c>
      <c r="B1443">
        <v>16.654425033253013</v>
      </c>
      <c r="C1443">
        <v>9.5928044200046312</v>
      </c>
    </row>
    <row r="1444" spans="1:3">
      <c r="A1444">
        <v>0.14430000000000001</v>
      </c>
      <c r="B1444">
        <v>16.655782395753345</v>
      </c>
      <c r="C1444">
        <v>9.5954629829462572</v>
      </c>
    </row>
    <row r="1445" spans="1:3">
      <c r="A1445">
        <v>0.1444</v>
      </c>
      <c r="B1445">
        <v>16.65712460880345</v>
      </c>
      <c r="C1445">
        <v>9.5981222687949845</v>
      </c>
    </row>
    <row r="1446" spans="1:3">
      <c r="A1446">
        <v>0.14450000000000002</v>
      </c>
      <c r="B1446">
        <v>16.658451673995039</v>
      </c>
      <c r="C1446">
        <v>9.6007822774803522</v>
      </c>
    </row>
    <row r="1447" spans="1:3">
      <c r="A1447">
        <v>0.14460000000000001</v>
      </c>
      <c r="B1447">
        <v>16.659763592999507</v>
      </c>
      <c r="C1447">
        <v>9.6034430089318921</v>
      </c>
    </row>
    <row r="1448" spans="1:3">
      <c r="A1448">
        <v>0.1447</v>
      </c>
      <c r="B1448">
        <v>16.66106036756792</v>
      </c>
      <c r="C1448">
        <v>9.6061044630791379</v>
      </c>
    </row>
    <row r="1449" spans="1:3">
      <c r="A1449">
        <v>0.14480000000000001</v>
      </c>
      <c r="B1449">
        <v>16.662341999531115</v>
      </c>
      <c r="C1449">
        <v>9.6087666398516305</v>
      </c>
    </row>
    <row r="1450" spans="1:3">
      <c r="A1450">
        <v>0.1449</v>
      </c>
      <c r="B1450">
        <v>16.663608490799653</v>
      </c>
      <c r="C1450">
        <v>9.6114295391788982</v>
      </c>
    </row>
    <row r="1451" spans="1:3">
      <c r="A1451">
        <v>0.14500000000000002</v>
      </c>
      <c r="B1451">
        <v>16.664859843363985</v>
      </c>
      <c r="C1451">
        <v>9.6140931609904801</v>
      </c>
    </row>
    <row r="1452" spans="1:3">
      <c r="A1452">
        <v>0.14510000000000001</v>
      </c>
      <c r="B1452">
        <v>16.666096059294446</v>
      </c>
      <c r="C1452">
        <v>9.6167575052159116</v>
      </c>
    </row>
    <row r="1453" spans="1:3">
      <c r="A1453">
        <v>0.1452</v>
      </c>
      <c r="B1453">
        <v>16.667317140741382</v>
      </c>
      <c r="C1453">
        <v>9.6194225717847264</v>
      </c>
    </row>
    <row r="1454" spans="1:3">
      <c r="A1454">
        <v>0.14530000000000001</v>
      </c>
      <c r="B1454">
        <v>16.668523089935078</v>
      </c>
      <c r="C1454">
        <v>9.6220883606264636</v>
      </c>
    </row>
    <row r="1455" spans="1:3">
      <c r="A1455">
        <v>0.1454</v>
      </c>
      <c r="B1455">
        <v>16.669713909185894</v>
      </c>
      <c r="C1455">
        <v>9.6247548716706532</v>
      </c>
    </row>
    <row r="1456" spans="1:3">
      <c r="A1456">
        <v>0.14550000000000002</v>
      </c>
      <c r="B1456">
        <v>16.670889600884379</v>
      </c>
      <c r="C1456">
        <v>9.6274221048468362</v>
      </c>
    </row>
    <row r="1457" spans="1:3">
      <c r="A1457">
        <v>0.14560000000000001</v>
      </c>
      <c r="B1457">
        <v>16.672050167501176</v>
      </c>
      <c r="C1457">
        <v>9.6300900600845445</v>
      </c>
    </row>
    <row r="1458" spans="1:3">
      <c r="A1458">
        <v>0.1457</v>
      </c>
      <c r="B1458">
        <v>16.673195611587154</v>
      </c>
      <c r="C1458">
        <v>9.6327587373133099</v>
      </c>
    </row>
    <row r="1459" spans="1:3">
      <c r="A1459">
        <v>0.14580000000000001</v>
      </c>
      <c r="B1459">
        <v>16.674325935773489</v>
      </c>
      <c r="C1459">
        <v>9.635428136462675</v>
      </c>
    </row>
    <row r="1460" spans="1:3">
      <c r="A1460">
        <v>0.1459</v>
      </c>
      <c r="B1460">
        <v>16.675441142771636</v>
      </c>
      <c r="C1460">
        <v>9.6380982574621719</v>
      </c>
    </row>
    <row r="1461" spans="1:3">
      <c r="A1461">
        <v>0.14600000000000002</v>
      </c>
      <c r="B1461">
        <v>16.676541235373442</v>
      </c>
      <c r="C1461">
        <v>9.6407691002413323</v>
      </c>
    </row>
    <row r="1462" spans="1:3">
      <c r="A1462">
        <v>0.14610000000000001</v>
      </c>
      <c r="B1462">
        <v>16.67762621645111</v>
      </c>
      <c r="C1462">
        <v>9.6434406647296989</v>
      </c>
    </row>
    <row r="1463" spans="1:3">
      <c r="A1463">
        <v>0.1462</v>
      </c>
      <c r="B1463">
        <v>16.67869608895737</v>
      </c>
      <c r="C1463">
        <v>9.6461129508568</v>
      </c>
    </row>
    <row r="1464" spans="1:3">
      <c r="A1464">
        <v>0.14630000000000001</v>
      </c>
      <c r="B1464">
        <v>16.679750855925434</v>
      </c>
      <c r="C1464">
        <v>9.6487859585521765</v>
      </c>
    </row>
    <row r="1465" spans="1:3">
      <c r="A1465">
        <v>0.1464</v>
      </c>
      <c r="B1465">
        <v>16.680790520469067</v>
      </c>
      <c r="C1465">
        <v>9.6514596877453585</v>
      </c>
    </row>
    <row r="1466" spans="1:3">
      <c r="A1466">
        <v>0.14650000000000002</v>
      </c>
      <c r="B1466">
        <v>16.681815085782596</v>
      </c>
      <c r="C1466">
        <v>9.6541341383658867</v>
      </c>
    </row>
    <row r="1467" spans="1:3">
      <c r="A1467">
        <v>0.14660000000000001</v>
      </c>
      <c r="B1467">
        <v>16.682824555141082</v>
      </c>
      <c r="C1467">
        <v>9.6568093103432915</v>
      </c>
    </row>
    <row r="1468" spans="1:3">
      <c r="A1468">
        <v>0.1467</v>
      </c>
      <c r="B1468">
        <v>16.683818931900099</v>
      </c>
      <c r="C1468">
        <v>9.6594852036071117</v>
      </c>
    </row>
    <row r="1469" spans="1:3">
      <c r="A1469">
        <v>0.14680000000000001</v>
      </c>
      <c r="B1469">
        <v>16.68479821949613</v>
      </c>
      <c r="C1469">
        <v>9.6621618180868794</v>
      </c>
    </row>
    <row r="1470" spans="1:3">
      <c r="A1470">
        <v>0.1469</v>
      </c>
      <c r="B1470">
        <v>16.685762421446299</v>
      </c>
      <c r="C1470">
        <v>9.6648391537121334</v>
      </c>
    </row>
    <row r="1471" spans="1:3">
      <c r="A1471">
        <v>0.14700000000000002</v>
      </c>
      <c r="B1471">
        <v>16.686711541348579</v>
      </c>
      <c r="C1471">
        <v>9.6675172104124094</v>
      </c>
    </row>
    <row r="1472" spans="1:3">
      <c r="A1472">
        <v>0.14710000000000001</v>
      </c>
      <c r="B1472">
        <v>16.687645582881792</v>
      </c>
      <c r="C1472">
        <v>9.6701959881172357</v>
      </c>
    </row>
    <row r="1473" spans="1:3">
      <c r="A1473">
        <v>0.1472</v>
      </c>
      <c r="B1473">
        <v>16.688564549805626</v>
      </c>
      <c r="C1473">
        <v>9.6728754867561548</v>
      </c>
    </row>
    <row r="1474" spans="1:3">
      <c r="A1474">
        <v>0.14730000000000001</v>
      </c>
      <c r="B1474">
        <v>16.689468445960753</v>
      </c>
      <c r="C1474">
        <v>9.6755557062587023</v>
      </c>
    </row>
    <row r="1475" spans="1:3">
      <c r="A1475">
        <v>0.1474</v>
      </c>
      <c r="B1475">
        <v>16.690357275268724</v>
      </c>
      <c r="C1475">
        <v>9.6782366465544065</v>
      </c>
    </row>
    <row r="1476" spans="1:3">
      <c r="A1476">
        <v>0.14750000000000002</v>
      </c>
      <c r="B1476">
        <v>16.691231041732138</v>
      </c>
      <c r="C1476">
        <v>9.68091830757281</v>
      </c>
    </row>
    <row r="1477" spans="1:3">
      <c r="A1477">
        <v>0.14760000000000001</v>
      </c>
      <c r="B1477">
        <v>16.692089749434622</v>
      </c>
      <c r="C1477">
        <v>9.6836006892434465</v>
      </c>
    </row>
    <row r="1478" spans="1:3">
      <c r="A1478">
        <v>0.1477</v>
      </c>
      <c r="B1478">
        <v>16.692933402540874</v>
      </c>
      <c r="C1478">
        <v>9.6862837914958462</v>
      </c>
    </row>
    <row r="1479" spans="1:3">
      <c r="A1479">
        <v>0.14780000000000001</v>
      </c>
      <c r="B1479">
        <v>16.693762005296666</v>
      </c>
      <c r="C1479">
        <v>9.6889676142595498</v>
      </c>
    </row>
    <row r="1480" spans="1:3">
      <c r="A1480">
        <v>0.1479</v>
      </c>
      <c r="B1480">
        <v>16.694575562028959</v>
      </c>
      <c r="C1480">
        <v>9.6916521574640928</v>
      </c>
    </row>
    <row r="1481" spans="1:3">
      <c r="A1481">
        <v>0.14800000000000002</v>
      </c>
      <c r="B1481">
        <v>16.695374077145864</v>
      </c>
      <c r="C1481">
        <v>9.6943374210390072</v>
      </c>
    </row>
    <row r="1482" spans="1:3">
      <c r="A1482">
        <v>0.14810000000000001</v>
      </c>
      <c r="B1482">
        <v>16.69615755513664</v>
      </c>
      <c r="C1482">
        <v>9.6970234049138284</v>
      </c>
    </row>
    <row r="1483" spans="1:3">
      <c r="A1483">
        <v>0.1482</v>
      </c>
      <c r="B1483">
        <v>16.696926000571921</v>
      </c>
      <c r="C1483">
        <v>9.6997101090180955</v>
      </c>
    </row>
    <row r="1484" spans="1:3">
      <c r="A1484">
        <v>0.14830000000000002</v>
      </c>
      <c r="B1484">
        <v>16.69767941810343</v>
      </c>
      <c r="C1484">
        <v>9.7023975332813421</v>
      </c>
    </row>
    <row r="1485" spans="1:3">
      <c r="A1485">
        <v>0.1484</v>
      </c>
      <c r="B1485">
        <v>16.698417812464349</v>
      </c>
      <c r="C1485">
        <v>9.705085677633102</v>
      </c>
    </row>
    <row r="1486" spans="1:3">
      <c r="A1486">
        <v>0.14850000000000002</v>
      </c>
      <c r="B1486">
        <v>16.699141188469063</v>
      </c>
      <c r="C1486">
        <v>9.7077745420029107</v>
      </c>
    </row>
    <row r="1487" spans="1:3">
      <c r="A1487">
        <v>0.14860000000000001</v>
      </c>
      <c r="B1487">
        <v>16.699849551013379</v>
      </c>
      <c r="C1487">
        <v>9.7104641263203035</v>
      </c>
    </row>
    <row r="1488" spans="1:3">
      <c r="A1488">
        <v>0.1487</v>
      </c>
      <c r="B1488">
        <v>16.700542905074457</v>
      </c>
      <c r="C1488">
        <v>9.7131544305148179</v>
      </c>
    </row>
    <row r="1489" spans="1:3">
      <c r="A1489">
        <v>0.14880000000000002</v>
      </c>
      <c r="B1489">
        <v>16.70122125571087</v>
      </c>
      <c r="C1489">
        <v>9.7158454545159891</v>
      </c>
    </row>
    <row r="1490" spans="1:3">
      <c r="A1490">
        <v>0.1489</v>
      </c>
      <c r="B1490">
        <v>16.701884608062603</v>
      </c>
      <c r="C1490">
        <v>9.7185371982533493</v>
      </c>
    </row>
    <row r="1491" spans="1:3">
      <c r="A1491">
        <v>0.14899999999999999</v>
      </c>
      <c r="B1491">
        <v>16.702532967351175</v>
      </c>
      <c r="C1491">
        <v>9.7212296616564355</v>
      </c>
    </row>
    <row r="1492" spans="1:3">
      <c r="A1492">
        <v>0.14910000000000001</v>
      </c>
      <c r="B1492">
        <v>16.703166338879434</v>
      </c>
      <c r="C1492">
        <v>9.7239228446547816</v>
      </c>
    </row>
    <row r="1493" spans="1:3">
      <c r="A1493">
        <v>0.1492</v>
      </c>
      <c r="B1493">
        <v>16.703784728031934</v>
      </c>
      <c r="C1493">
        <v>9.7266167471779283</v>
      </c>
    </row>
    <row r="1494" spans="1:3">
      <c r="A1494">
        <v>0.14930000000000002</v>
      </c>
      <c r="B1494">
        <v>16.70438814027456</v>
      </c>
      <c r="C1494">
        <v>9.7293113691554041</v>
      </c>
    </row>
    <row r="1495" spans="1:3">
      <c r="A1495">
        <v>0.14940000000000001</v>
      </c>
      <c r="B1495">
        <v>16.704976581154895</v>
      </c>
      <c r="C1495">
        <v>9.732006710516746</v>
      </c>
    </row>
    <row r="1496" spans="1:3">
      <c r="A1496">
        <v>0.14949999999999999</v>
      </c>
      <c r="B1496">
        <v>16.705550056302009</v>
      </c>
      <c r="C1496">
        <v>9.7347027711914951</v>
      </c>
    </row>
    <row r="1497" spans="1:3">
      <c r="A1497">
        <v>0.14960000000000001</v>
      </c>
      <c r="B1497">
        <v>16.706108571426583</v>
      </c>
      <c r="C1497">
        <v>9.7373995511091778</v>
      </c>
    </row>
    <row r="1498" spans="1:3">
      <c r="A1498">
        <v>0.1497</v>
      </c>
      <c r="B1498">
        <v>16.706652132320901</v>
      </c>
      <c r="C1498">
        <v>9.7400970501993349</v>
      </c>
    </row>
    <row r="1499" spans="1:3">
      <c r="A1499">
        <v>0.14980000000000002</v>
      </c>
      <c r="B1499">
        <v>16.707180744858917</v>
      </c>
      <c r="C1499">
        <v>9.742795268391502</v>
      </c>
    </row>
    <row r="1500" spans="1:3">
      <c r="A1500">
        <v>0.14990000000000001</v>
      </c>
      <c r="B1500">
        <v>16.707694414996173</v>
      </c>
      <c r="C1500">
        <v>9.7454942056152127</v>
      </c>
    </row>
    <row r="1501" spans="1:3">
      <c r="A1501">
        <v>0.15</v>
      </c>
      <c r="B1501">
        <v>16.708193148769922</v>
      </c>
      <c r="C1501">
        <v>9.7481938618000008</v>
      </c>
    </row>
    <row r="1502" spans="1:3">
      <c r="A1502">
        <v>0.15010000000000001</v>
      </c>
      <c r="B1502">
        <v>16.708676952299001</v>
      </c>
      <c r="C1502">
        <v>9.7508942368754035</v>
      </c>
    </row>
    <row r="1503" spans="1:3">
      <c r="A1503">
        <v>0.1502</v>
      </c>
      <c r="B1503">
        <v>16.709145831784088</v>
      </c>
      <c r="C1503">
        <v>9.7535953307709544</v>
      </c>
    </row>
    <row r="1504" spans="1:3">
      <c r="A1504">
        <v>0.15030000000000002</v>
      </c>
      <c r="B1504">
        <v>16.709599793507426</v>
      </c>
      <c r="C1504">
        <v>9.7562971434161945</v>
      </c>
    </row>
    <row r="1505" spans="1:3">
      <c r="A1505">
        <v>0.15040000000000001</v>
      </c>
      <c r="B1505">
        <v>16.710038843833026</v>
      </c>
      <c r="C1505">
        <v>9.7589996747406502</v>
      </c>
    </row>
    <row r="1506" spans="1:3">
      <c r="A1506">
        <v>0.15049999999999999</v>
      </c>
      <c r="B1506">
        <v>16.710462989206697</v>
      </c>
      <c r="C1506">
        <v>9.7617029246738642</v>
      </c>
    </row>
    <row r="1507" spans="1:3">
      <c r="A1507">
        <v>0.15060000000000001</v>
      </c>
      <c r="B1507">
        <v>16.710872236155879</v>
      </c>
      <c r="C1507">
        <v>9.7644068931453702</v>
      </c>
    </row>
    <row r="1508" spans="1:3">
      <c r="A1508">
        <v>0.1507</v>
      </c>
      <c r="B1508">
        <v>16.711266591289831</v>
      </c>
      <c r="C1508">
        <v>9.7671115800847019</v>
      </c>
    </row>
    <row r="1509" spans="1:3">
      <c r="A1509">
        <v>0.15080000000000002</v>
      </c>
      <c r="B1509">
        <v>16.711646061299589</v>
      </c>
      <c r="C1509">
        <v>9.769816985421393</v>
      </c>
    </row>
    <row r="1510" spans="1:3">
      <c r="A1510">
        <v>0.15090000000000001</v>
      </c>
      <c r="B1510">
        <v>16.712010652957918</v>
      </c>
      <c r="C1510">
        <v>9.7725231090849825</v>
      </c>
    </row>
    <row r="1511" spans="1:3">
      <c r="A1511">
        <v>0.151</v>
      </c>
      <c r="B1511">
        <v>16.712360373119395</v>
      </c>
      <c r="C1511">
        <v>9.775229951005004</v>
      </c>
    </row>
    <row r="1512" spans="1:3">
      <c r="A1512">
        <v>0.15110000000000001</v>
      </c>
      <c r="B1512">
        <v>16.712695228720374</v>
      </c>
      <c r="C1512">
        <v>9.7779375111109914</v>
      </c>
    </row>
    <row r="1513" spans="1:3">
      <c r="A1513">
        <v>0.1512</v>
      </c>
      <c r="B1513">
        <v>16.713015226778943</v>
      </c>
      <c r="C1513">
        <v>9.7806457893324854</v>
      </c>
    </row>
    <row r="1514" spans="1:3">
      <c r="A1514">
        <v>0.15130000000000002</v>
      </c>
      <c r="B1514">
        <v>16.713320374395096</v>
      </c>
      <c r="C1514">
        <v>9.7833547855990144</v>
      </c>
    </row>
    <row r="1515" spans="1:3">
      <c r="A1515">
        <v>0.15140000000000001</v>
      </c>
      <c r="B1515">
        <v>16.713610678750605</v>
      </c>
      <c r="C1515">
        <v>9.7860644998401174</v>
      </c>
    </row>
    <row r="1516" spans="1:3">
      <c r="A1516">
        <v>0.1515</v>
      </c>
      <c r="B1516">
        <v>16.713886147108965</v>
      </c>
      <c r="C1516">
        <v>9.7887749319853299</v>
      </c>
    </row>
    <row r="1517" spans="1:3">
      <c r="A1517">
        <v>0.15160000000000001</v>
      </c>
      <c r="B1517">
        <v>16.71414678681559</v>
      </c>
      <c r="C1517">
        <v>9.7914860819641856</v>
      </c>
    </row>
    <row r="1518" spans="1:3">
      <c r="A1518">
        <v>0.1517</v>
      </c>
      <c r="B1518">
        <v>16.714392605297572</v>
      </c>
      <c r="C1518">
        <v>9.7941979497062199</v>
      </c>
    </row>
    <row r="1519" spans="1:3">
      <c r="A1519">
        <v>0.15180000000000002</v>
      </c>
      <c r="B1519">
        <v>16.714623610064002</v>
      </c>
      <c r="C1519">
        <v>9.7969105351409684</v>
      </c>
    </row>
    <row r="1520" spans="1:3">
      <c r="A1520">
        <v>0.15190000000000001</v>
      </c>
      <c r="B1520">
        <v>16.714839808705634</v>
      </c>
      <c r="C1520">
        <v>9.7996238381979683</v>
      </c>
    </row>
    <row r="1521" spans="1:3">
      <c r="A1521">
        <v>0.152</v>
      </c>
      <c r="B1521">
        <v>16.715041208895045</v>
      </c>
      <c r="C1521">
        <v>9.8023378588067533</v>
      </c>
    </row>
    <row r="1522" spans="1:3">
      <c r="A1522">
        <v>0.15210000000000001</v>
      </c>
      <c r="B1522">
        <v>16.715227818386687</v>
      </c>
      <c r="C1522">
        <v>9.8050525968968589</v>
      </c>
    </row>
    <row r="1523" spans="1:3">
      <c r="A1523">
        <v>0.1522</v>
      </c>
      <c r="B1523">
        <v>16.715399645016806</v>
      </c>
      <c r="C1523">
        <v>9.8077680523978188</v>
      </c>
    </row>
    <row r="1524" spans="1:3">
      <c r="A1524">
        <v>0.15230000000000002</v>
      </c>
      <c r="B1524">
        <v>16.715556696703381</v>
      </c>
      <c r="C1524">
        <v>9.810484225239172</v>
      </c>
    </row>
    <row r="1525" spans="1:3">
      <c r="A1525">
        <v>0.15240000000000001</v>
      </c>
      <c r="B1525">
        <v>16.715698981446263</v>
      </c>
      <c r="C1525">
        <v>9.8132011153504486</v>
      </c>
    </row>
    <row r="1526" spans="1:3">
      <c r="A1526">
        <v>0.1525</v>
      </c>
      <c r="B1526">
        <v>16.71582650732708</v>
      </c>
      <c r="C1526">
        <v>9.8159187226611895</v>
      </c>
    </row>
    <row r="1527" spans="1:3">
      <c r="A1527">
        <v>0.15260000000000001</v>
      </c>
      <c r="B1527">
        <v>16.715939282509233</v>
      </c>
      <c r="C1527">
        <v>9.8186370471009283</v>
      </c>
    </row>
    <row r="1528" spans="1:3">
      <c r="A1528">
        <v>0.1527</v>
      </c>
      <c r="B1528">
        <v>16.716037315237905</v>
      </c>
      <c r="C1528">
        <v>9.8213560885991953</v>
      </c>
    </row>
    <row r="1529" spans="1:3">
      <c r="A1529">
        <v>0.15280000000000002</v>
      </c>
      <c r="B1529">
        <v>16.716120613840051</v>
      </c>
      <c r="C1529">
        <v>9.8240758470855347</v>
      </c>
    </row>
    <row r="1530" spans="1:3">
      <c r="A1530">
        <v>0.15290000000000001</v>
      </c>
      <c r="B1530">
        <v>16.71618918672435</v>
      </c>
      <c r="C1530">
        <v>9.8267963224894732</v>
      </c>
    </row>
    <row r="1531" spans="1:3">
      <c r="A1531">
        <v>0.153</v>
      </c>
      <c r="B1531">
        <v>16.716243042381329</v>
      </c>
      <c r="C1531">
        <v>9.8295175147405516</v>
      </c>
    </row>
    <row r="1532" spans="1:3">
      <c r="A1532">
        <v>0.15310000000000001</v>
      </c>
      <c r="B1532">
        <v>16.716282189383186</v>
      </c>
      <c r="C1532">
        <v>9.8322394237683035</v>
      </c>
    </row>
    <row r="1533" spans="1:3">
      <c r="A1533">
        <v>0.1532</v>
      </c>
      <c r="B1533">
        <v>16.716306636383784</v>
      </c>
      <c r="C1533">
        <v>9.8349620495022645</v>
      </c>
    </row>
    <row r="1534" spans="1:3">
      <c r="A1534">
        <v>0.15330000000000002</v>
      </c>
      <c r="B1534">
        <v>16.716316392118859</v>
      </c>
      <c r="C1534">
        <v>9.83768539187197</v>
      </c>
    </row>
    <row r="1535" spans="1:3">
      <c r="A1535">
        <v>0.15340000000000001</v>
      </c>
      <c r="B1535">
        <v>16.716311465405724</v>
      </c>
      <c r="C1535">
        <v>9.8404094508069555</v>
      </c>
    </row>
    <row r="1536" spans="1:3">
      <c r="A1536">
        <v>0.1535</v>
      </c>
      <c r="B1536">
        <v>16.716291865143418</v>
      </c>
      <c r="C1536">
        <v>9.8431342262367547</v>
      </c>
    </row>
    <row r="1537" spans="1:3">
      <c r="A1537">
        <v>0.15360000000000001</v>
      </c>
      <c r="B1537">
        <v>16.716257600312616</v>
      </c>
      <c r="C1537">
        <v>9.8458597180909013</v>
      </c>
    </row>
    <row r="1538" spans="1:3">
      <c r="A1538">
        <v>0.1537</v>
      </c>
      <c r="B1538">
        <v>16.716208679975708</v>
      </c>
      <c r="C1538">
        <v>9.8485859262989379</v>
      </c>
    </row>
    <row r="1539" spans="1:3">
      <c r="A1539">
        <v>0.15380000000000002</v>
      </c>
      <c r="B1539">
        <v>16.716145113276689</v>
      </c>
      <c r="C1539">
        <v>9.8513128507903929</v>
      </c>
    </row>
    <row r="1540" spans="1:3">
      <c r="A1540">
        <v>0.15390000000000001</v>
      </c>
      <c r="B1540">
        <v>16.716066909441167</v>
      </c>
      <c r="C1540">
        <v>9.8540404914948034</v>
      </c>
    </row>
    <row r="1541" spans="1:3">
      <c r="A1541">
        <v>0.154</v>
      </c>
      <c r="B1541">
        <v>16.71597407777633</v>
      </c>
      <c r="C1541">
        <v>9.8567688483417069</v>
      </c>
    </row>
    <row r="1542" spans="1:3">
      <c r="A1542">
        <v>0.15410000000000001</v>
      </c>
      <c r="B1542">
        <v>16.71586662767097</v>
      </c>
      <c r="C1542">
        <v>9.8594979212606351</v>
      </c>
    </row>
    <row r="1543" spans="1:3">
      <c r="A1543">
        <v>0.1542</v>
      </c>
      <c r="B1543">
        <v>16.715744568595415</v>
      </c>
      <c r="C1543">
        <v>9.8622277101811271</v>
      </c>
    </row>
    <row r="1544" spans="1:3">
      <c r="A1544">
        <v>0.15430000000000002</v>
      </c>
      <c r="B1544">
        <v>16.715607910101539</v>
      </c>
      <c r="C1544">
        <v>9.8649582150327149</v>
      </c>
    </row>
    <row r="1545" spans="1:3">
      <c r="A1545">
        <v>0.15440000000000001</v>
      </c>
      <c r="B1545">
        <v>16.715456661822721</v>
      </c>
      <c r="C1545">
        <v>9.8676894357449338</v>
      </c>
    </row>
    <row r="1546" spans="1:3">
      <c r="A1546">
        <v>0.1545</v>
      </c>
      <c r="B1546">
        <v>16.71529083347378</v>
      </c>
      <c r="C1546">
        <v>9.8704213722473249</v>
      </c>
    </row>
    <row r="1547" spans="1:3">
      <c r="A1547">
        <v>0.15460000000000002</v>
      </c>
      <c r="B1547">
        <v>16.715110434851059</v>
      </c>
      <c r="C1547">
        <v>9.8731540244694163</v>
      </c>
    </row>
    <row r="1548" spans="1:3">
      <c r="A1548">
        <v>0.1547</v>
      </c>
      <c r="B1548">
        <v>16.714915475832299</v>
      </c>
      <c r="C1548">
        <v>9.8758873923407453</v>
      </c>
    </row>
    <row r="1549" spans="1:3">
      <c r="A1549">
        <v>0.15480000000000002</v>
      </c>
      <c r="B1549">
        <v>16.71470596637662</v>
      </c>
      <c r="C1549">
        <v>9.878621475790851</v>
      </c>
    </row>
    <row r="1550" spans="1:3">
      <c r="A1550">
        <v>0.15490000000000001</v>
      </c>
      <c r="B1550">
        <v>16.714481916524576</v>
      </c>
      <c r="C1550">
        <v>9.8813562747492618</v>
      </c>
    </row>
    <row r="1551" spans="1:3">
      <c r="A1551">
        <v>0.155</v>
      </c>
      <c r="B1551">
        <v>16.714243336397999</v>
      </c>
      <c r="C1551">
        <v>9.8840917891455184</v>
      </c>
    </row>
    <row r="1552" spans="1:3">
      <c r="A1552">
        <v>0.15510000000000002</v>
      </c>
      <c r="B1552">
        <v>16.713990236200054</v>
      </c>
      <c r="C1552">
        <v>9.8868280189091564</v>
      </c>
    </row>
    <row r="1553" spans="1:3">
      <c r="A1553">
        <v>0.1552</v>
      </c>
      <c r="B1553">
        <v>16.713722626215265</v>
      </c>
      <c r="C1553">
        <v>9.8895649639697076</v>
      </c>
    </row>
    <row r="1554" spans="1:3">
      <c r="A1554">
        <v>0.15529999999999999</v>
      </c>
      <c r="B1554">
        <v>16.713440516809243</v>
      </c>
      <c r="C1554">
        <v>9.8923026242567111</v>
      </c>
    </row>
    <row r="1555" spans="1:3">
      <c r="A1555">
        <v>0.15540000000000001</v>
      </c>
      <c r="B1555">
        <v>16.713143918428976</v>
      </c>
      <c r="C1555">
        <v>9.8950409996996989</v>
      </c>
    </row>
    <row r="1556" spans="1:3">
      <c r="A1556">
        <v>0.1555</v>
      </c>
      <c r="B1556">
        <v>16.712832841602513</v>
      </c>
      <c r="C1556">
        <v>9.8977800902282063</v>
      </c>
    </row>
    <row r="1557" spans="1:3">
      <c r="A1557">
        <v>0.15560000000000002</v>
      </c>
      <c r="B1557">
        <v>16.712507296939123</v>
      </c>
      <c r="C1557">
        <v>9.9005198957717724</v>
      </c>
    </row>
    <row r="1558" spans="1:3">
      <c r="A1558">
        <v>0.15570000000000001</v>
      </c>
      <c r="B1558">
        <v>16.712167295129177</v>
      </c>
      <c r="C1558">
        <v>9.9032604162599291</v>
      </c>
    </row>
    <row r="1559" spans="1:3">
      <c r="A1559">
        <v>0.15579999999999999</v>
      </c>
      <c r="B1559">
        <v>16.711812846944028</v>
      </c>
      <c r="C1559">
        <v>9.9060016516222102</v>
      </c>
    </row>
    <row r="1560" spans="1:3">
      <c r="A1560">
        <v>0.15590000000000001</v>
      </c>
      <c r="B1560">
        <v>16.711443963236192</v>
      </c>
      <c r="C1560">
        <v>9.9087436017881565</v>
      </c>
    </row>
    <row r="1561" spans="1:3">
      <c r="A1561">
        <v>0.156</v>
      </c>
      <c r="B1561">
        <v>16.711060654939061</v>
      </c>
      <c r="C1561">
        <v>9.9114862666872998</v>
      </c>
    </row>
    <row r="1562" spans="1:3">
      <c r="A1562">
        <v>0.15610000000000002</v>
      </c>
      <c r="B1562">
        <v>16.71066293306707</v>
      </c>
      <c r="C1562">
        <v>9.9142296462491739</v>
      </c>
    </row>
    <row r="1563" spans="1:3">
      <c r="A1563">
        <v>0.15620000000000001</v>
      </c>
      <c r="B1563">
        <v>16.710250808715472</v>
      </c>
      <c r="C1563">
        <v>9.9169737404033178</v>
      </c>
    </row>
    <row r="1564" spans="1:3">
      <c r="A1564">
        <v>0.15629999999999999</v>
      </c>
      <c r="B1564">
        <v>16.709824293060421</v>
      </c>
      <c r="C1564">
        <v>9.9197185490792616</v>
      </c>
    </row>
    <row r="1565" spans="1:3">
      <c r="A1565">
        <v>0.15640000000000001</v>
      </c>
      <c r="B1565">
        <v>16.709383397358941</v>
      </c>
      <c r="C1565">
        <v>9.9224640722065498</v>
      </c>
    </row>
    <row r="1566" spans="1:3">
      <c r="A1566">
        <v>0.1565</v>
      </c>
      <c r="B1566">
        <v>16.708928132948721</v>
      </c>
      <c r="C1566">
        <v>9.9252103097147071</v>
      </c>
    </row>
    <row r="1567" spans="1:3">
      <c r="A1567">
        <v>0.15660000000000002</v>
      </c>
      <c r="B1567">
        <v>16.708458511248274</v>
      </c>
      <c r="C1567">
        <v>9.9279572615332761</v>
      </c>
    </row>
    <row r="1568" spans="1:3">
      <c r="A1568">
        <v>0.15670000000000001</v>
      </c>
      <c r="B1568">
        <v>16.707974543756755</v>
      </c>
      <c r="C1568">
        <v>9.9307049275917869</v>
      </c>
    </row>
    <row r="1569" spans="1:3">
      <c r="A1569">
        <v>0.15679999999999999</v>
      </c>
      <c r="B1569">
        <v>16.70747624205395</v>
      </c>
      <c r="C1569">
        <v>9.9334533078197804</v>
      </c>
    </row>
    <row r="1570" spans="1:3">
      <c r="A1570">
        <v>0.15690000000000001</v>
      </c>
      <c r="B1570">
        <v>16.706963617800248</v>
      </c>
      <c r="C1570">
        <v>9.9362024021467867</v>
      </c>
    </row>
    <row r="1571" spans="1:3">
      <c r="A1571">
        <v>0.157</v>
      </c>
      <c r="B1571">
        <v>16.706436682736534</v>
      </c>
      <c r="C1571">
        <v>9.9389522105023484</v>
      </c>
    </row>
    <row r="1572" spans="1:3">
      <c r="A1572">
        <v>0.15710000000000002</v>
      </c>
      <c r="B1572">
        <v>16.705895448684188</v>
      </c>
      <c r="C1572">
        <v>9.9417027328159904</v>
      </c>
    </row>
    <row r="1573" spans="1:3">
      <c r="A1573">
        <v>0.15720000000000001</v>
      </c>
      <c r="B1573">
        <v>16.705339927545033</v>
      </c>
      <c r="C1573">
        <v>9.9444539690172551</v>
      </c>
    </row>
    <row r="1574" spans="1:3">
      <c r="A1574">
        <v>0.1573</v>
      </c>
      <c r="B1574">
        <v>16.704770131301245</v>
      </c>
      <c r="C1574">
        <v>9.9472059190356781</v>
      </c>
    </row>
    <row r="1575" spans="1:3">
      <c r="A1575">
        <v>0.15740000000000001</v>
      </c>
      <c r="B1575">
        <v>16.704186072015304</v>
      </c>
      <c r="C1575">
        <v>9.9499585828007895</v>
      </c>
    </row>
    <row r="1576" spans="1:3">
      <c r="A1576">
        <v>0.1575</v>
      </c>
      <c r="B1576">
        <v>16.703587761829972</v>
      </c>
      <c r="C1576">
        <v>9.9527119602421301</v>
      </c>
    </row>
    <row r="1577" spans="1:3">
      <c r="A1577">
        <v>0.15760000000000002</v>
      </c>
      <c r="B1577">
        <v>16.702975212968283</v>
      </c>
      <c r="C1577">
        <v>9.9554660512892319</v>
      </c>
    </row>
    <row r="1578" spans="1:3">
      <c r="A1578">
        <v>0.15770000000000001</v>
      </c>
      <c r="B1578">
        <v>16.702348437733242</v>
      </c>
      <c r="C1578">
        <v>9.9582208558716339</v>
      </c>
    </row>
    <row r="1579" spans="1:3">
      <c r="A1579">
        <v>0.1578</v>
      </c>
      <c r="B1579">
        <v>16.701707448508159</v>
      </c>
      <c r="C1579">
        <v>9.9609763739188644</v>
      </c>
    </row>
    <row r="1580" spans="1:3">
      <c r="A1580">
        <v>0.15790000000000001</v>
      </c>
      <c r="B1580">
        <v>16.70105225775616</v>
      </c>
      <c r="C1580">
        <v>9.963732605360466</v>
      </c>
    </row>
    <row r="1581" spans="1:3">
      <c r="A1581">
        <v>0.158</v>
      </c>
      <c r="B1581">
        <v>16.700382878020484</v>
      </c>
      <c r="C1581">
        <v>9.9664895501259689</v>
      </c>
    </row>
    <row r="1582" spans="1:3">
      <c r="A1582">
        <v>0.15810000000000002</v>
      </c>
      <c r="B1582">
        <v>16.699699321924186</v>
      </c>
      <c r="C1582">
        <v>9.9692472081449122</v>
      </c>
    </row>
    <row r="1583" spans="1:3">
      <c r="A1583">
        <v>0.15820000000000001</v>
      </c>
      <c r="B1583">
        <v>16.699001602170224</v>
      </c>
      <c r="C1583">
        <v>9.9720055793468294</v>
      </c>
    </row>
    <row r="1584" spans="1:3">
      <c r="A1584">
        <v>0.1583</v>
      </c>
      <c r="B1584">
        <v>16.698289731541283</v>
      </c>
      <c r="C1584">
        <v>9.9747646636612579</v>
      </c>
    </row>
    <row r="1585" spans="1:3">
      <c r="A1585">
        <v>0.15840000000000001</v>
      </c>
      <c r="B1585">
        <v>16.697563722899748</v>
      </c>
      <c r="C1585">
        <v>9.9775244610177296</v>
      </c>
    </row>
    <row r="1586" spans="1:3">
      <c r="A1586">
        <v>0.1585</v>
      </c>
      <c r="B1586">
        <v>16.696823589187701</v>
      </c>
      <c r="C1586">
        <v>9.98028497134578</v>
      </c>
    </row>
    <row r="1587" spans="1:3">
      <c r="A1587">
        <v>0.15860000000000002</v>
      </c>
      <c r="B1587">
        <v>16.696069343426707</v>
      </c>
      <c r="C1587">
        <v>9.9830461945749462</v>
      </c>
    </row>
    <row r="1588" spans="1:3">
      <c r="A1588">
        <v>0.15870000000000001</v>
      </c>
      <c r="B1588">
        <v>16.695300998717936</v>
      </c>
      <c r="C1588">
        <v>9.9858081306347639</v>
      </c>
    </row>
    <row r="1589" spans="1:3">
      <c r="A1589">
        <v>0.1588</v>
      </c>
      <c r="B1589">
        <v>16.694518568241872</v>
      </c>
      <c r="C1589">
        <v>9.9885707794547649</v>
      </c>
    </row>
    <row r="1590" spans="1:3">
      <c r="A1590">
        <v>0.15890000000000001</v>
      </c>
      <c r="B1590">
        <v>16.693722065258441</v>
      </c>
      <c r="C1590">
        <v>9.99133414096449</v>
      </c>
    </row>
    <row r="1591" spans="1:3">
      <c r="A1591">
        <v>0.159</v>
      </c>
      <c r="B1591">
        <v>16.692911503106831</v>
      </c>
      <c r="C1591">
        <v>9.9940982150934712</v>
      </c>
    </row>
    <row r="1592" spans="1:3">
      <c r="A1592">
        <v>0.15910000000000002</v>
      </c>
      <c r="B1592">
        <v>16.692086895205431</v>
      </c>
      <c r="C1592">
        <v>9.9968630017712456</v>
      </c>
    </row>
    <row r="1593" spans="1:3">
      <c r="A1593">
        <v>0.15920000000000001</v>
      </c>
      <c r="B1593">
        <v>16.691248255051768</v>
      </c>
      <c r="C1593">
        <v>9.9996285009273471</v>
      </c>
    </row>
    <row r="1594" spans="1:3">
      <c r="A1594">
        <v>0.1593</v>
      </c>
      <c r="B1594">
        <v>16.690395596222459</v>
      </c>
      <c r="C1594">
        <v>10.002394712491308</v>
      </c>
    </row>
    <row r="1595" spans="1:3">
      <c r="A1595">
        <v>0.15940000000000001</v>
      </c>
      <c r="B1595">
        <v>16.689528932373026</v>
      </c>
      <c r="C1595">
        <v>10.005161636392668</v>
      </c>
    </row>
    <row r="1596" spans="1:3">
      <c r="A1596">
        <v>0.1595</v>
      </c>
      <c r="B1596">
        <v>16.688648277237952</v>
      </c>
      <c r="C1596">
        <v>10.007929272560961</v>
      </c>
    </row>
    <row r="1597" spans="1:3">
      <c r="A1597">
        <v>0.15960000000000002</v>
      </c>
      <c r="B1597">
        <v>16.687753644630561</v>
      </c>
      <c r="C1597">
        <v>10.010697620925724</v>
      </c>
    </row>
    <row r="1598" spans="1:3">
      <c r="A1598">
        <v>0.15970000000000001</v>
      </c>
      <c r="B1598">
        <v>16.686845048442841</v>
      </c>
      <c r="C1598">
        <v>10.013466681416489</v>
      </c>
    </row>
    <row r="1599" spans="1:3">
      <c r="A1599">
        <v>0.1598</v>
      </c>
      <c r="B1599">
        <v>16.685922502645511</v>
      </c>
      <c r="C1599">
        <v>10.016236453962794</v>
      </c>
    </row>
    <row r="1600" spans="1:3">
      <c r="A1600">
        <v>0.15990000000000001</v>
      </c>
      <c r="B1600">
        <v>16.684986021287841</v>
      </c>
      <c r="C1600">
        <v>10.019006938494172</v>
      </c>
    </row>
    <row r="1601" spans="1:3">
      <c r="A1601">
        <v>0.16</v>
      </c>
      <c r="B1601">
        <v>16.684035618497553</v>
      </c>
      <c r="C1601">
        <v>10.02177813494016</v>
      </c>
    </row>
    <row r="1602" spans="1:3">
      <c r="A1602">
        <v>0.16010000000000002</v>
      </c>
      <c r="B1602">
        <v>16.683071308480812</v>
      </c>
      <c r="C1602">
        <v>10.024550043230294</v>
      </c>
    </row>
    <row r="1603" spans="1:3">
      <c r="A1603">
        <v>0.16020000000000001</v>
      </c>
      <c r="B1603">
        <v>16.682093105522135</v>
      </c>
      <c r="C1603">
        <v>10.027322663294106</v>
      </c>
    </row>
    <row r="1604" spans="1:3">
      <c r="A1604">
        <v>0.1603</v>
      </c>
      <c r="B1604">
        <v>16.681101023984155</v>
      </c>
      <c r="C1604">
        <v>10.030095995061135</v>
      </c>
    </row>
    <row r="1605" spans="1:3">
      <c r="A1605">
        <v>0.16040000000000001</v>
      </c>
      <c r="B1605">
        <v>16.680095078307765</v>
      </c>
      <c r="C1605">
        <v>10.032870038460917</v>
      </c>
    </row>
    <row r="1606" spans="1:3">
      <c r="A1606">
        <v>0.1605</v>
      </c>
      <c r="B1606">
        <v>16.679075283011805</v>
      </c>
      <c r="C1606">
        <v>10.03564479342298</v>
      </c>
    </row>
    <row r="1607" spans="1:3">
      <c r="A1607">
        <v>0.16060000000000002</v>
      </c>
      <c r="B1607">
        <v>16.678041652693153</v>
      </c>
      <c r="C1607">
        <v>10.038420259876869</v>
      </c>
    </row>
    <row r="1608" spans="1:3">
      <c r="A1608">
        <v>0.16070000000000001</v>
      </c>
      <c r="B1608">
        <v>16.676994202026499</v>
      </c>
      <c r="C1608">
        <v>10.041196437752113</v>
      </c>
    </row>
    <row r="1609" spans="1:3">
      <c r="A1609">
        <v>0.1608</v>
      </c>
      <c r="B1609">
        <v>16.675932945764295</v>
      </c>
      <c r="C1609">
        <v>10.043973326978247</v>
      </c>
    </row>
    <row r="1610" spans="1:3">
      <c r="A1610">
        <v>0.16090000000000002</v>
      </c>
      <c r="B1610">
        <v>16.674857898736704</v>
      </c>
      <c r="C1610">
        <v>10.046750927484812</v>
      </c>
    </row>
    <row r="1611" spans="1:3">
      <c r="A1611">
        <v>0.161</v>
      </c>
      <c r="B1611">
        <v>16.673769075851418</v>
      </c>
      <c r="C1611">
        <v>10.049529239201338</v>
      </c>
    </row>
    <row r="1612" spans="1:3">
      <c r="A1612">
        <v>0.16110000000000002</v>
      </c>
      <c r="B1612">
        <v>16.672666492093661</v>
      </c>
      <c r="C1612">
        <v>10.052308262057361</v>
      </c>
    </row>
    <row r="1613" spans="1:3">
      <c r="A1613">
        <v>0.16120000000000001</v>
      </c>
      <c r="B1613">
        <v>16.671550162525993</v>
      </c>
      <c r="C1613">
        <v>10.055087995982419</v>
      </c>
    </row>
    <row r="1614" spans="1:3">
      <c r="A1614">
        <v>0.1613</v>
      </c>
      <c r="B1614">
        <v>16.670420102288233</v>
      </c>
      <c r="C1614">
        <v>10.057868440906041</v>
      </c>
    </row>
    <row r="1615" spans="1:3">
      <c r="A1615">
        <v>0.16140000000000002</v>
      </c>
      <c r="B1615">
        <v>16.669276326597398</v>
      </c>
      <c r="C1615">
        <v>10.060649596757774</v>
      </c>
    </row>
    <row r="1616" spans="1:3">
      <c r="A1616">
        <v>0.1615</v>
      </c>
      <c r="B1616">
        <v>16.668118850747625</v>
      </c>
      <c r="C1616">
        <v>10.063431463467143</v>
      </c>
    </row>
    <row r="1617" spans="1:3">
      <c r="A1617">
        <v>0.16160000000000002</v>
      </c>
      <c r="B1617">
        <v>16.666947690109907</v>
      </c>
      <c r="C1617">
        <v>10.066214040963686</v>
      </c>
    </row>
    <row r="1618" spans="1:3">
      <c r="A1618">
        <v>0.16170000000000001</v>
      </c>
      <c r="B1618">
        <v>16.665762860132212</v>
      </c>
      <c r="C1618">
        <v>10.068997329176938</v>
      </c>
    </row>
    <row r="1619" spans="1:3">
      <c r="A1619">
        <v>0.1618</v>
      </c>
      <c r="B1619">
        <v>16.664564376339193</v>
      </c>
      <c r="C1619">
        <v>10.071781328036437</v>
      </c>
    </row>
    <row r="1620" spans="1:3">
      <c r="A1620">
        <v>0.16190000000000002</v>
      </c>
      <c r="B1620">
        <v>16.663352254332175</v>
      </c>
      <c r="C1620">
        <v>10.074566037471714</v>
      </c>
    </row>
    <row r="1621" spans="1:3">
      <c r="A1621">
        <v>0.16200000000000001</v>
      </c>
      <c r="B1621">
        <v>16.662126509788994</v>
      </c>
      <c r="C1621">
        <v>10.077351457412309</v>
      </c>
    </row>
    <row r="1622" spans="1:3">
      <c r="A1622">
        <v>0.16209999999999999</v>
      </c>
      <c r="B1622">
        <v>16.660887158463918</v>
      </c>
      <c r="C1622">
        <v>10.080137587787753</v>
      </c>
    </row>
    <row r="1623" spans="1:3">
      <c r="A1623">
        <v>0.16220000000000001</v>
      </c>
      <c r="B1623">
        <v>16.65963421618757</v>
      </c>
      <c r="C1623">
        <v>10.082924428527583</v>
      </c>
    </row>
    <row r="1624" spans="1:3">
      <c r="A1624">
        <v>0.1623</v>
      </c>
      <c r="B1624">
        <v>16.658367698866741</v>
      </c>
      <c r="C1624">
        <v>10.085711979561337</v>
      </c>
    </row>
    <row r="1625" spans="1:3">
      <c r="A1625">
        <v>0.16240000000000002</v>
      </c>
      <c r="B1625">
        <v>16.657087622484283</v>
      </c>
      <c r="C1625">
        <v>10.088500240818547</v>
      </c>
    </row>
    <row r="1626" spans="1:3">
      <c r="A1626">
        <v>0.16250000000000001</v>
      </c>
      <c r="B1626">
        <v>16.655794003099068</v>
      </c>
      <c r="C1626">
        <v>10.09128921222875</v>
      </c>
    </row>
    <row r="1627" spans="1:3">
      <c r="A1627">
        <v>0.16259999999999999</v>
      </c>
      <c r="B1627">
        <v>16.654486856845814</v>
      </c>
      <c r="C1627">
        <v>10.094078893721479</v>
      </c>
    </row>
    <row r="1628" spans="1:3">
      <c r="A1628">
        <v>0.16270000000000001</v>
      </c>
      <c r="B1628">
        <v>16.653166199934908</v>
      </c>
      <c r="C1628">
        <v>10.096869285226271</v>
      </c>
    </row>
    <row r="1629" spans="1:3">
      <c r="A1629">
        <v>0.1628</v>
      </c>
      <c r="B1629">
        <v>16.651832048652423</v>
      </c>
      <c r="C1629">
        <v>10.099660386672662</v>
      </c>
    </row>
    <row r="1630" spans="1:3">
      <c r="A1630">
        <v>0.16290000000000002</v>
      </c>
      <c r="B1630">
        <v>16.650484419359934</v>
      </c>
      <c r="C1630">
        <v>10.102452197990189</v>
      </c>
    </row>
    <row r="1631" spans="1:3">
      <c r="A1631">
        <v>0.16300000000000001</v>
      </c>
      <c r="B1631">
        <v>16.649123328494312</v>
      </c>
      <c r="C1631">
        <v>10.105244719108377</v>
      </c>
    </row>
    <row r="1632" spans="1:3">
      <c r="A1632">
        <v>0.16309999999999999</v>
      </c>
      <c r="B1632">
        <v>16.647748792567739</v>
      </c>
      <c r="C1632">
        <v>10.108037949956776</v>
      </c>
    </row>
    <row r="1633" spans="1:3">
      <c r="A1633">
        <v>0.16320000000000001</v>
      </c>
      <c r="B1633">
        <v>16.646360828167509</v>
      </c>
      <c r="C1633">
        <v>10.110831890464912</v>
      </c>
    </row>
    <row r="1634" spans="1:3">
      <c r="A1634">
        <v>0.1633</v>
      </c>
      <c r="B1634">
        <v>16.644959451955877</v>
      </c>
      <c r="C1634">
        <v>10.113626540562322</v>
      </c>
    </row>
    <row r="1635" spans="1:3">
      <c r="A1635">
        <v>0.16340000000000002</v>
      </c>
      <c r="B1635">
        <v>16.643544680670054</v>
      </c>
      <c r="C1635">
        <v>10.116421900178544</v>
      </c>
    </row>
    <row r="1636" spans="1:3">
      <c r="A1636">
        <v>0.16350000000000001</v>
      </c>
      <c r="B1636">
        <v>16.642116531121889</v>
      </c>
      <c r="C1636">
        <v>10.11921796924311</v>
      </c>
    </row>
    <row r="1637" spans="1:3">
      <c r="A1637">
        <v>0.1636</v>
      </c>
      <c r="B1637">
        <v>16.640675020197889</v>
      </c>
      <c r="C1637">
        <v>10.122014747685558</v>
      </c>
    </row>
    <row r="1638" spans="1:3">
      <c r="A1638">
        <v>0.16370000000000001</v>
      </c>
      <c r="B1638">
        <v>16.639220164859022</v>
      </c>
      <c r="C1638">
        <v>10.124812235435419</v>
      </c>
    </row>
    <row r="1639" spans="1:3">
      <c r="A1639">
        <v>0.1638</v>
      </c>
      <c r="B1639">
        <v>16.637751982140671</v>
      </c>
      <c r="C1639">
        <v>10.12761043242223</v>
      </c>
    </row>
    <row r="1640" spans="1:3">
      <c r="A1640">
        <v>0.16390000000000002</v>
      </c>
      <c r="B1640">
        <v>16.636270489152302</v>
      </c>
      <c r="C1640">
        <v>10.130409338575532</v>
      </c>
    </row>
    <row r="1641" spans="1:3">
      <c r="A1641">
        <v>0.16400000000000001</v>
      </c>
      <c r="B1641">
        <v>16.634775703077576</v>
      </c>
      <c r="C1641">
        <v>10.133208953824857</v>
      </c>
    </row>
    <row r="1642" spans="1:3">
      <c r="A1642">
        <v>0.1641</v>
      </c>
      <c r="B1642">
        <v>16.633267641174051</v>
      </c>
      <c r="C1642">
        <v>10.136009278099733</v>
      </c>
    </row>
    <row r="1643" spans="1:3">
      <c r="A1643">
        <v>0.16420000000000001</v>
      </c>
      <c r="B1643">
        <v>16.631746320773054</v>
      </c>
      <c r="C1643">
        <v>10.138810311329706</v>
      </c>
    </row>
    <row r="1644" spans="1:3">
      <c r="A1644">
        <v>0.1643</v>
      </c>
      <c r="B1644">
        <v>16.630211759279639</v>
      </c>
      <c r="C1644">
        <v>10.141612053444305</v>
      </c>
    </row>
    <row r="1645" spans="1:3">
      <c r="A1645">
        <v>0.16440000000000002</v>
      </c>
      <c r="B1645">
        <v>16.628663974172326</v>
      </c>
      <c r="C1645">
        <v>10.144414504373065</v>
      </c>
    </row>
    <row r="1646" spans="1:3">
      <c r="A1646">
        <v>0.16450000000000001</v>
      </c>
      <c r="B1646">
        <v>16.627102983003034</v>
      </c>
      <c r="C1646">
        <v>10.147217664045527</v>
      </c>
    </row>
    <row r="1647" spans="1:3">
      <c r="A1647">
        <v>0.1646</v>
      </c>
      <c r="B1647">
        <v>16.625528803396904</v>
      </c>
      <c r="C1647">
        <v>10.150021532391222</v>
      </c>
    </row>
    <row r="1648" spans="1:3">
      <c r="A1648">
        <v>0.16470000000000001</v>
      </c>
      <c r="B1648">
        <v>16.623941453052186</v>
      </c>
      <c r="C1648">
        <v>10.152826109339685</v>
      </c>
    </row>
    <row r="1649" spans="1:3">
      <c r="A1649">
        <v>0.1648</v>
      </c>
      <c r="B1649">
        <v>16.622340949740082</v>
      </c>
      <c r="C1649">
        <v>10.155631394820453</v>
      </c>
    </row>
    <row r="1650" spans="1:3">
      <c r="A1650">
        <v>0.16490000000000002</v>
      </c>
      <c r="B1650">
        <v>16.620727311304542</v>
      </c>
      <c r="C1650">
        <v>10.158437388763058</v>
      </c>
    </row>
    <row r="1651" spans="1:3">
      <c r="A1651">
        <v>0.16500000000000001</v>
      </c>
      <c r="B1651">
        <v>16.619100555662232</v>
      </c>
      <c r="C1651">
        <v>10.161244091097041</v>
      </c>
    </row>
    <row r="1652" spans="1:3">
      <c r="A1652">
        <v>0.1651</v>
      </c>
      <c r="B1652">
        <v>16.617460700802244</v>
      </c>
      <c r="C1652">
        <v>10.164051501751931</v>
      </c>
    </row>
    <row r="1653" spans="1:3">
      <c r="A1653">
        <v>0.16520000000000001</v>
      </c>
      <c r="B1653">
        <v>16.615807764786084</v>
      </c>
      <c r="C1653">
        <v>10.166859620657268</v>
      </c>
    </row>
    <row r="1654" spans="1:3">
      <c r="A1654">
        <v>0.1653</v>
      </c>
      <c r="B1654">
        <v>16.614141765747416</v>
      </c>
      <c r="C1654">
        <v>10.169668447742586</v>
      </c>
    </row>
    <row r="1655" spans="1:3">
      <c r="A1655">
        <v>0.16540000000000002</v>
      </c>
      <c r="B1655">
        <v>16.612462721891895</v>
      </c>
      <c r="C1655">
        <v>10.172477982937423</v>
      </c>
    </row>
    <row r="1656" spans="1:3">
      <c r="A1656">
        <v>0.16550000000000001</v>
      </c>
      <c r="B1656">
        <v>16.610770651497141</v>
      </c>
      <c r="C1656">
        <v>10.175288226171306</v>
      </c>
    </row>
    <row r="1657" spans="1:3">
      <c r="A1657">
        <v>0.1656</v>
      </c>
      <c r="B1657">
        <v>16.609065572912453</v>
      </c>
      <c r="C1657">
        <v>10.178099177373777</v>
      </c>
    </row>
    <row r="1658" spans="1:3">
      <c r="A1658">
        <v>0.16570000000000001</v>
      </c>
      <c r="B1658">
        <v>16.607347504558689</v>
      </c>
      <c r="C1658">
        <v>10.180910836474371</v>
      </c>
    </row>
    <row r="1659" spans="1:3">
      <c r="A1659">
        <v>0.1658</v>
      </c>
      <c r="B1659">
        <v>16.605616464928147</v>
      </c>
      <c r="C1659">
        <v>10.183723203402623</v>
      </c>
    </row>
    <row r="1660" spans="1:3">
      <c r="A1660">
        <v>0.16590000000000002</v>
      </c>
      <c r="B1660">
        <v>16.603872472584328</v>
      </c>
      <c r="C1660">
        <v>10.186536278088067</v>
      </c>
    </row>
    <row r="1661" spans="1:3">
      <c r="A1661">
        <v>0.16600000000000001</v>
      </c>
      <c r="B1661">
        <v>16.602115546161848</v>
      </c>
      <c r="C1661">
        <v>10.189350060460239</v>
      </c>
    </row>
    <row r="1662" spans="1:3">
      <c r="A1662">
        <v>0.1661</v>
      </c>
      <c r="B1662">
        <v>16.600345704366227</v>
      </c>
      <c r="C1662">
        <v>10.192164550448673</v>
      </c>
    </row>
    <row r="1663" spans="1:3">
      <c r="A1663">
        <v>0.16620000000000001</v>
      </c>
      <c r="B1663">
        <v>16.598562965973763</v>
      </c>
      <c r="C1663">
        <v>10.194979747982908</v>
      </c>
    </row>
    <row r="1664" spans="1:3">
      <c r="A1664">
        <v>0.1663</v>
      </c>
      <c r="B1664">
        <v>16.596767349831232</v>
      </c>
      <c r="C1664">
        <v>10.197795652992474</v>
      </c>
    </row>
    <row r="1665" spans="1:3">
      <c r="A1665">
        <v>0.16640000000000002</v>
      </c>
      <c r="B1665">
        <v>16.594958874855973</v>
      </c>
      <c r="C1665">
        <v>10.20061226540691</v>
      </c>
    </row>
    <row r="1666" spans="1:3">
      <c r="A1666">
        <v>0.16650000000000001</v>
      </c>
      <c r="B1666">
        <v>16.593137560035451</v>
      </c>
      <c r="C1666">
        <v>10.203429585155753</v>
      </c>
    </row>
    <row r="1667" spans="1:3">
      <c r="A1667">
        <v>0.1666</v>
      </c>
      <c r="B1667">
        <v>16.591303424427313</v>
      </c>
      <c r="C1667">
        <v>10.206247612168532</v>
      </c>
    </row>
    <row r="1668" spans="1:3">
      <c r="A1668">
        <v>0.16670000000000001</v>
      </c>
      <c r="B1668">
        <v>16.589456487159026</v>
      </c>
      <c r="C1668">
        <v>10.209066346374788</v>
      </c>
    </row>
    <row r="1669" spans="1:3">
      <c r="A1669">
        <v>0.1668</v>
      </c>
      <c r="B1669">
        <v>16.587596767427776</v>
      </c>
      <c r="C1669">
        <v>10.211885787704054</v>
      </c>
    </row>
    <row r="1670" spans="1:3">
      <c r="A1670">
        <v>0.16690000000000002</v>
      </c>
      <c r="B1670">
        <v>16.585724284500394</v>
      </c>
      <c r="C1670">
        <v>10.214705936085865</v>
      </c>
    </row>
    <row r="1671" spans="1:3">
      <c r="A1671">
        <v>0.16700000000000001</v>
      </c>
      <c r="B1671">
        <v>16.583839057712996</v>
      </c>
      <c r="C1671">
        <v>10.217526791449759</v>
      </c>
    </row>
    <row r="1672" spans="1:3">
      <c r="A1672">
        <v>0.1671</v>
      </c>
      <c r="B1672">
        <v>16.581941106470921</v>
      </c>
      <c r="C1672">
        <v>10.220348353725267</v>
      </c>
    </row>
    <row r="1673" spans="1:3">
      <c r="A1673">
        <v>0.16720000000000002</v>
      </c>
      <c r="B1673">
        <v>16.580030450248504</v>
      </c>
      <c r="C1673">
        <v>10.223170622841927</v>
      </c>
    </row>
    <row r="1674" spans="1:3">
      <c r="A1674">
        <v>0.1673</v>
      </c>
      <c r="B1674">
        <v>16.578107108588995</v>
      </c>
      <c r="C1674">
        <v>10.225993598729275</v>
      </c>
    </row>
    <row r="1675" spans="1:3">
      <c r="A1675">
        <v>0.16740000000000002</v>
      </c>
      <c r="B1675">
        <v>16.576171101104201</v>
      </c>
      <c r="C1675">
        <v>10.228817281316843</v>
      </c>
    </row>
    <row r="1676" spans="1:3">
      <c r="A1676">
        <v>0.16750000000000001</v>
      </c>
      <c r="B1676">
        <v>16.57422244747444</v>
      </c>
      <c r="C1676">
        <v>10.23164167053417</v>
      </c>
    </row>
    <row r="1677" spans="1:3">
      <c r="A1677">
        <v>0.1676</v>
      </c>
      <c r="B1677">
        <v>16.572261167448314</v>
      </c>
      <c r="C1677">
        <v>10.23446676631079</v>
      </c>
    </row>
    <row r="1678" spans="1:3">
      <c r="A1678">
        <v>0.16770000000000002</v>
      </c>
      <c r="B1678">
        <v>16.57028728084255</v>
      </c>
      <c r="C1678">
        <v>10.237292568576237</v>
      </c>
    </row>
    <row r="1679" spans="1:3">
      <c r="A1679">
        <v>0.1678</v>
      </c>
      <c r="B1679">
        <v>16.568300807541711</v>
      </c>
      <c r="C1679">
        <v>10.240119077260047</v>
      </c>
    </row>
    <row r="1680" spans="1:3">
      <c r="A1680">
        <v>0.16790000000000002</v>
      </c>
      <c r="B1680">
        <v>16.566301767498125</v>
      </c>
      <c r="C1680">
        <v>10.242946292291759</v>
      </c>
    </row>
    <row r="1681" spans="1:3">
      <c r="A1681">
        <v>0.16800000000000001</v>
      </c>
      <c r="B1681">
        <v>16.564290180731639</v>
      </c>
      <c r="C1681">
        <v>10.2457742136009</v>
      </c>
    </row>
    <row r="1682" spans="1:3">
      <c r="A1682">
        <v>0.1681</v>
      </c>
      <c r="B1682">
        <v>16.562266067329425</v>
      </c>
      <c r="C1682">
        <v>10.248602841117014</v>
      </c>
    </row>
    <row r="1683" spans="1:3">
      <c r="A1683">
        <v>0.16820000000000002</v>
      </c>
      <c r="B1683">
        <v>16.560229447445785</v>
      </c>
      <c r="C1683">
        <v>10.251432174769633</v>
      </c>
    </row>
    <row r="1684" spans="1:3">
      <c r="A1684">
        <v>0.16830000000000001</v>
      </c>
      <c r="B1684">
        <v>16.558180341301998</v>
      </c>
      <c r="C1684">
        <v>10.254262214488289</v>
      </c>
    </row>
    <row r="1685" spans="1:3">
      <c r="A1685">
        <v>0.16840000000000002</v>
      </c>
      <c r="B1685">
        <v>16.556118769186075</v>
      </c>
      <c r="C1685">
        <v>10.257092960202522</v>
      </c>
    </row>
    <row r="1686" spans="1:3">
      <c r="A1686">
        <v>0.16850000000000001</v>
      </c>
      <c r="B1686">
        <v>16.554044751452565</v>
      </c>
      <c r="C1686">
        <v>10.259924411841864</v>
      </c>
    </row>
    <row r="1687" spans="1:3">
      <c r="A1687">
        <v>0.1686</v>
      </c>
      <c r="B1687">
        <v>16.551958308522309</v>
      </c>
      <c r="C1687">
        <v>10.262756569335853</v>
      </c>
    </row>
    <row r="1688" spans="1:3">
      <c r="A1688">
        <v>0.16870000000000002</v>
      </c>
      <c r="B1688">
        <v>16.549859460882441</v>
      </c>
      <c r="C1688">
        <v>10.265589432614025</v>
      </c>
    </row>
    <row r="1689" spans="1:3">
      <c r="A1689">
        <v>0.16880000000000001</v>
      </c>
      <c r="B1689">
        <v>16.54774822908589</v>
      </c>
      <c r="C1689">
        <v>10.268423001605909</v>
      </c>
    </row>
    <row r="1690" spans="1:3">
      <c r="A1690">
        <v>0.16889999999999999</v>
      </c>
      <c r="B1690">
        <v>16.545624633751352</v>
      </c>
      <c r="C1690">
        <v>10.271257276241048</v>
      </c>
    </row>
    <row r="1691" spans="1:3">
      <c r="A1691">
        <v>0.16900000000000001</v>
      </c>
      <c r="B1691">
        <v>16.543488695563138</v>
      </c>
      <c r="C1691">
        <v>10.274092256448974</v>
      </c>
    </row>
    <row r="1692" spans="1:3">
      <c r="A1692">
        <v>0.1691</v>
      </c>
      <c r="B1692">
        <v>16.541340435270818</v>
      </c>
      <c r="C1692">
        <v>10.276927942159221</v>
      </c>
    </row>
    <row r="1693" spans="1:3">
      <c r="A1693">
        <v>0.16920000000000002</v>
      </c>
      <c r="B1693">
        <v>16.539179873689008</v>
      </c>
      <c r="C1693">
        <v>10.279764333301326</v>
      </c>
    </row>
    <row r="1694" spans="1:3">
      <c r="A1694">
        <v>0.16930000000000001</v>
      </c>
      <c r="B1694">
        <v>16.537007031697396</v>
      </c>
      <c r="C1694">
        <v>10.282601429804824</v>
      </c>
    </row>
    <row r="1695" spans="1:3">
      <c r="A1695">
        <v>0.1694</v>
      </c>
      <c r="B1695">
        <v>16.534821930240234</v>
      </c>
      <c r="C1695">
        <v>10.28543923159925</v>
      </c>
    </row>
    <row r="1696" spans="1:3">
      <c r="A1696">
        <v>0.16950000000000001</v>
      </c>
      <c r="B1696">
        <v>16.53262459032625</v>
      </c>
      <c r="C1696">
        <v>10.288277738614141</v>
      </c>
    </row>
    <row r="1697" spans="1:3">
      <c r="A1697">
        <v>0.1696</v>
      </c>
      <c r="B1697">
        <v>16.530415033028554</v>
      </c>
      <c r="C1697">
        <v>10.291116950779029</v>
      </c>
    </row>
    <row r="1698" spans="1:3">
      <c r="A1698">
        <v>0.16970000000000002</v>
      </c>
      <c r="B1698">
        <v>16.528193279484132</v>
      </c>
      <c r="C1698">
        <v>10.293956868023452</v>
      </c>
    </row>
    <row r="1699" spans="1:3">
      <c r="A1699">
        <v>0.16980000000000001</v>
      </c>
      <c r="B1699">
        <v>16.525959350893935</v>
      </c>
      <c r="C1699">
        <v>10.296797490276946</v>
      </c>
    </row>
    <row r="1700" spans="1:3">
      <c r="A1700">
        <v>0.1699</v>
      </c>
      <c r="B1700">
        <v>16.523713268522457</v>
      </c>
      <c r="C1700">
        <v>10.299638817469042</v>
      </c>
    </row>
    <row r="1701" spans="1:3">
      <c r="A1701">
        <v>0.17</v>
      </c>
      <c r="B1701">
        <v>16.521455053697618</v>
      </c>
      <c r="C1701">
        <v>10.30248084952928</v>
      </c>
    </row>
    <row r="1702" spans="1:3">
      <c r="A1702">
        <v>0.1701</v>
      </c>
      <c r="B1702">
        <v>16.519184727810487</v>
      </c>
      <c r="C1702">
        <v>10.305323586387194</v>
      </c>
    </row>
    <row r="1703" spans="1:3">
      <c r="A1703">
        <v>0.17020000000000002</v>
      </c>
      <c r="B1703">
        <v>16.516902312315061</v>
      </c>
      <c r="C1703">
        <v>10.308167027972317</v>
      </c>
    </row>
    <row r="1704" spans="1:3">
      <c r="A1704">
        <v>0.17030000000000001</v>
      </c>
      <c r="B1704">
        <v>16.514607828728078</v>
      </c>
      <c r="C1704">
        <v>10.311011174214185</v>
      </c>
    </row>
    <row r="1705" spans="1:3">
      <c r="A1705">
        <v>0.1704</v>
      </c>
      <c r="B1705">
        <v>16.512301298628739</v>
      </c>
      <c r="C1705">
        <v>10.313856025042336</v>
      </c>
    </row>
    <row r="1706" spans="1:3">
      <c r="A1706">
        <v>0.17050000000000001</v>
      </c>
      <c r="B1706">
        <v>16.50998274365854</v>
      </c>
      <c r="C1706">
        <v>10.316701580386304</v>
      </c>
    </row>
    <row r="1707" spans="1:3">
      <c r="A1707">
        <v>0.1706</v>
      </c>
      <c r="B1707">
        <v>16.507652185520996</v>
      </c>
      <c r="C1707">
        <v>10.319547840175625</v>
      </c>
    </row>
    <row r="1708" spans="1:3">
      <c r="A1708">
        <v>0.17070000000000002</v>
      </c>
      <c r="B1708">
        <v>16.505309645981377</v>
      </c>
      <c r="C1708">
        <v>10.322394804339829</v>
      </c>
    </row>
    <row r="1709" spans="1:3">
      <c r="A1709">
        <v>0.17080000000000001</v>
      </c>
      <c r="B1709">
        <v>16.50295514686659</v>
      </c>
      <c r="C1709">
        <v>10.325242472808458</v>
      </c>
    </row>
    <row r="1710" spans="1:3">
      <c r="A1710">
        <v>0.1709</v>
      </c>
      <c r="B1710">
        <v>16.500588710064854</v>
      </c>
      <c r="C1710">
        <v>10.328090845511046</v>
      </c>
    </row>
    <row r="1711" spans="1:3">
      <c r="A1711">
        <v>0.17100000000000001</v>
      </c>
      <c r="B1711">
        <v>16.498210357525465</v>
      </c>
      <c r="C1711">
        <v>10.330939922377125</v>
      </c>
    </row>
    <row r="1712" spans="1:3">
      <c r="A1712">
        <v>0.1711</v>
      </c>
      <c r="B1712">
        <v>16.495820111258553</v>
      </c>
      <c r="C1712">
        <v>10.333789703336235</v>
      </c>
    </row>
    <row r="1713" spans="1:3">
      <c r="A1713">
        <v>0.17120000000000002</v>
      </c>
      <c r="B1713">
        <v>16.493417993334955</v>
      </c>
      <c r="C1713">
        <v>10.336640188317906</v>
      </c>
    </row>
    <row r="1714" spans="1:3">
      <c r="A1714">
        <v>0.17130000000000001</v>
      </c>
      <c r="B1714">
        <v>16.4910040258858</v>
      </c>
      <c r="C1714">
        <v>10.339491377251678</v>
      </c>
    </row>
    <row r="1715" spans="1:3">
      <c r="A1715">
        <v>0.1714</v>
      </c>
      <c r="B1715">
        <v>16.488578231102409</v>
      </c>
      <c r="C1715">
        <v>10.342343270067083</v>
      </c>
    </row>
    <row r="1716" spans="1:3">
      <c r="A1716">
        <v>0.17150000000000001</v>
      </c>
      <c r="B1716">
        <v>16.486140631235948</v>
      </c>
      <c r="C1716">
        <v>10.345195866693659</v>
      </c>
    </row>
    <row r="1717" spans="1:3">
      <c r="A1717">
        <v>0.1716</v>
      </c>
      <c r="B1717">
        <v>16.483691248597282</v>
      </c>
      <c r="C1717">
        <v>10.348049167060937</v>
      </c>
    </row>
    <row r="1718" spans="1:3">
      <c r="A1718">
        <v>0.17170000000000002</v>
      </c>
      <c r="B1718">
        <v>16.48123010555663</v>
      </c>
      <c r="C1718">
        <v>10.350903171098459</v>
      </c>
    </row>
    <row r="1719" spans="1:3">
      <c r="A1719">
        <v>0.17180000000000001</v>
      </c>
      <c r="B1719">
        <v>16.478757224543404</v>
      </c>
      <c r="C1719">
        <v>10.353757878735756</v>
      </c>
    </row>
    <row r="1720" spans="1:3">
      <c r="A1720">
        <v>0.1719</v>
      </c>
      <c r="B1720">
        <v>16.476272628045919</v>
      </c>
      <c r="C1720">
        <v>10.356613289902363</v>
      </c>
    </row>
    <row r="1721" spans="1:3">
      <c r="A1721">
        <v>0.17200000000000001</v>
      </c>
      <c r="B1721">
        <v>16.473776338611085</v>
      </c>
      <c r="C1721">
        <v>10.359469404527816</v>
      </c>
    </row>
    <row r="1722" spans="1:3">
      <c r="A1722">
        <v>0.1721</v>
      </c>
      <c r="B1722">
        <v>16.471268378844307</v>
      </c>
      <c r="C1722">
        <v>10.36232622254165</v>
      </c>
    </row>
    <row r="1723" spans="1:3">
      <c r="A1723">
        <v>0.17220000000000002</v>
      </c>
      <c r="B1723">
        <v>16.468748771409057</v>
      </c>
      <c r="C1723">
        <v>10.365183743873402</v>
      </c>
    </row>
    <row r="1724" spans="1:3">
      <c r="A1724">
        <v>0.17230000000000001</v>
      </c>
      <c r="B1724">
        <v>16.466217539026729</v>
      </c>
      <c r="C1724">
        <v>10.368041968452607</v>
      </c>
    </row>
    <row r="1725" spans="1:3">
      <c r="A1725">
        <v>0.1724</v>
      </c>
      <c r="B1725">
        <v>16.463674704476347</v>
      </c>
      <c r="C1725">
        <v>10.370900896208795</v>
      </c>
    </row>
    <row r="1726" spans="1:3">
      <c r="A1726">
        <v>0.17250000000000001</v>
      </c>
      <c r="B1726">
        <v>16.461120290594323</v>
      </c>
      <c r="C1726">
        <v>10.373760527071509</v>
      </c>
    </row>
    <row r="1727" spans="1:3">
      <c r="A1727">
        <v>0.1726</v>
      </c>
      <c r="B1727">
        <v>16.458554320274118</v>
      </c>
      <c r="C1727">
        <v>10.376620860970283</v>
      </c>
    </row>
    <row r="1728" spans="1:3">
      <c r="A1728">
        <v>0.17270000000000002</v>
      </c>
      <c r="B1728">
        <v>16.455976816466141</v>
      </c>
      <c r="C1728">
        <v>10.379481897834646</v>
      </c>
    </row>
    <row r="1729" spans="1:3">
      <c r="A1729">
        <v>0.17280000000000001</v>
      </c>
      <c r="B1729">
        <v>16.453387802177314</v>
      </c>
      <c r="C1729">
        <v>10.38234363759414</v>
      </c>
    </row>
    <row r="1730" spans="1:3">
      <c r="A1730">
        <v>0.1729</v>
      </c>
      <c r="B1730">
        <v>16.450787300470914</v>
      </c>
      <c r="C1730">
        <v>10.385206080178298</v>
      </c>
    </row>
    <row r="1731" spans="1:3">
      <c r="A1731">
        <v>0.17300000000000001</v>
      </c>
      <c r="B1731">
        <v>16.44817533446632</v>
      </c>
      <c r="C1731">
        <v>10.388069225516654</v>
      </c>
    </row>
    <row r="1732" spans="1:3">
      <c r="A1732">
        <v>0.1731</v>
      </c>
      <c r="B1732">
        <v>16.445551927338546</v>
      </c>
      <c r="C1732">
        <v>10.390933073538745</v>
      </c>
    </row>
    <row r="1733" spans="1:3">
      <c r="A1733">
        <v>0.17320000000000002</v>
      </c>
      <c r="B1733">
        <v>16.442917102318312</v>
      </c>
      <c r="C1733">
        <v>10.393797624174107</v>
      </c>
    </row>
    <row r="1734" spans="1:3">
      <c r="A1734">
        <v>0.17330000000000001</v>
      </c>
      <c r="B1734">
        <v>16.4402708826915</v>
      </c>
      <c r="C1734">
        <v>10.396662877352274</v>
      </c>
    </row>
    <row r="1735" spans="1:3">
      <c r="A1735">
        <v>0.1734</v>
      </c>
      <c r="B1735">
        <v>16.437613291798943</v>
      </c>
      <c r="C1735">
        <v>10.39952883300278</v>
      </c>
    </row>
    <row r="1736" spans="1:3">
      <c r="A1736">
        <v>0.17350000000000002</v>
      </c>
      <c r="B1736">
        <v>16.434944353036194</v>
      </c>
      <c r="C1736">
        <v>10.402395491055163</v>
      </c>
    </row>
    <row r="1737" spans="1:3">
      <c r="A1737">
        <v>0.1736</v>
      </c>
      <c r="B1737">
        <v>16.432264089853277</v>
      </c>
      <c r="C1737">
        <v>10.405262851438957</v>
      </c>
    </row>
    <row r="1738" spans="1:3">
      <c r="A1738">
        <v>0.17370000000000002</v>
      </c>
      <c r="B1738">
        <v>16.429572525754306</v>
      </c>
      <c r="C1738">
        <v>10.408130914083699</v>
      </c>
    </row>
    <row r="1739" spans="1:3">
      <c r="A1739">
        <v>0.17380000000000001</v>
      </c>
      <c r="B1739">
        <v>16.426869684297301</v>
      </c>
      <c r="C1739">
        <v>10.410999678918918</v>
      </c>
    </row>
    <row r="1740" spans="1:3">
      <c r="A1740">
        <v>0.1739</v>
      </c>
      <c r="B1740">
        <v>16.424155589093864</v>
      </c>
      <c r="C1740">
        <v>10.413869145874157</v>
      </c>
    </row>
    <row r="1741" spans="1:3">
      <c r="A1741">
        <v>0.17400000000000002</v>
      </c>
      <c r="B1741">
        <v>16.421430263808844</v>
      </c>
      <c r="C1741">
        <v>10.416739314878948</v>
      </c>
    </row>
    <row r="1742" spans="1:3">
      <c r="A1742">
        <v>0.1741</v>
      </c>
      <c r="B1742">
        <v>16.41869373216025</v>
      </c>
      <c r="C1742">
        <v>10.419610185862826</v>
      </c>
    </row>
    <row r="1743" spans="1:3">
      <c r="A1743">
        <v>0.17420000000000002</v>
      </c>
      <c r="B1743">
        <v>16.415946017918714</v>
      </c>
      <c r="C1743">
        <v>10.422481758755328</v>
      </c>
    </row>
    <row r="1744" spans="1:3">
      <c r="A1744">
        <v>0.17430000000000001</v>
      </c>
      <c r="B1744">
        <v>16.413187144907319</v>
      </c>
      <c r="C1744">
        <v>10.425354033485988</v>
      </c>
    </row>
    <row r="1745" spans="1:3">
      <c r="A1745">
        <v>0.1744</v>
      </c>
      <c r="B1745">
        <v>16.410417137001435</v>
      </c>
      <c r="C1745">
        <v>10.42822700998434</v>
      </c>
    </row>
    <row r="1746" spans="1:3">
      <c r="A1746">
        <v>0.17450000000000002</v>
      </c>
      <c r="B1746">
        <v>16.407636018128166</v>
      </c>
      <c r="C1746">
        <v>10.431100688179923</v>
      </c>
    </row>
    <row r="1747" spans="1:3">
      <c r="A1747">
        <v>0.17460000000000001</v>
      </c>
      <c r="B1747">
        <v>16.404843812266275</v>
      </c>
      <c r="C1747">
        <v>10.433975068002269</v>
      </c>
    </row>
    <row r="1748" spans="1:3">
      <c r="A1748">
        <v>0.17470000000000002</v>
      </c>
      <c r="B1748">
        <v>16.402040543445818</v>
      </c>
      <c r="C1748">
        <v>10.436850149380914</v>
      </c>
    </row>
    <row r="1749" spans="1:3">
      <c r="A1749">
        <v>0.17480000000000001</v>
      </c>
      <c r="B1749">
        <v>16.39922623574779</v>
      </c>
      <c r="C1749">
        <v>10.439725932245395</v>
      </c>
    </row>
    <row r="1750" spans="1:3">
      <c r="A1750">
        <v>0.1749</v>
      </c>
      <c r="B1750">
        <v>16.396400913303992</v>
      </c>
      <c r="C1750">
        <v>10.442602416525244</v>
      </c>
    </row>
    <row r="1751" spans="1:3">
      <c r="A1751">
        <v>0.17500000000000002</v>
      </c>
      <c r="B1751">
        <v>16.3935646002965</v>
      </c>
      <c r="C1751">
        <v>10.44547960215</v>
      </c>
    </row>
    <row r="1752" spans="1:3">
      <c r="A1752">
        <v>0.17510000000000001</v>
      </c>
      <c r="B1752">
        <v>16.39071732095767</v>
      </c>
      <c r="C1752">
        <v>10.448110154095072</v>
      </c>
    </row>
    <row r="1753" spans="1:3">
      <c r="A1753">
        <v>0.17519999999999999</v>
      </c>
      <c r="B1753">
        <v>16.387859099569475</v>
      </c>
      <c r="C1753">
        <v>10.450741571808347</v>
      </c>
    </row>
    <row r="1754" spans="1:3">
      <c r="A1754">
        <v>0.17530000000000001</v>
      </c>
      <c r="B1754">
        <v>16.384989960463507</v>
      </c>
      <c r="C1754">
        <v>10.453373855733085</v>
      </c>
    </row>
    <row r="1755" spans="1:3">
      <c r="A1755">
        <v>0.1754</v>
      </c>
      <c r="B1755">
        <v>16.382109928020565</v>
      </c>
      <c r="C1755">
        <v>10.456007006312534</v>
      </c>
    </row>
    <row r="1756" spans="1:3">
      <c r="A1756">
        <v>0.17550000000000002</v>
      </c>
      <c r="B1756">
        <v>16.379219026670288</v>
      </c>
      <c r="C1756">
        <v>10.45864102398995</v>
      </c>
    </row>
    <row r="1757" spans="1:3">
      <c r="A1757">
        <v>0.17560000000000001</v>
      </c>
      <c r="B1757">
        <v>16.376317280890945</v>
      </c>
      <c r="C1757">
        <v>10.461275909208588</v>
      </c>
    </row>
    <row r="1758" spans="1:3">
      <c r="A1758">
        <v>0.1757</v>
      </c>
      <c r="B1758">
        <v>16.373404715209091</v>
      </c>
      <c r="C1758">
        <v>10.463911662411697</v>
      </c>
    </row>
    <row r="1759" spans="1:3">
      <c r="A1759">
        <v>0.17580000000000001</v>
      </c>
      <c r="B1759">
        <v>16.3704813541992</v>
      </c>
      <c r="C1759">
        <v>10.466548284042531</v>
      </c>
    </row>
    <row r="1760" spans="1:3">
      <c r="A1760">
        <v>0.1759</v>
      </c>
      <c r="B1760">
        <v>16.367547222483523</v>
      </c>
      <c r="C1760">
        <v>10.46918577454435</v>
      </c>
    </row>
    <row r="1761" spans="1:3">
      <c r="A1761">
        <v>0.17600000000000002</v>
      </c>
      <c r="B1761">
        <v>16.36460234473153</v>
      </c>
      <c r="C1761">
        <v>10.471824134360402</v>
      </c>
    </row>
    <row r="1762" spans="1:3">
      <c r="A1762">
        <v>0.17610000000000001</v>
      </c>
      <c r="B1762">
        <v>16.361646745659804</v>
      </c>
      <c r="C1762">
        <v>10.474463363933943</v>
      </c>
    </row>
    <row r="1763" spans="1:3">
      <c r="A1763">
        <v>0.1762</v>
      </c>
      <c r="B1763">
        <v>16.35868045003167</v>
      </c>
      <c r="C1763">
        <v>10.477103463708225</v>
      </c>
    </row>
    <row r="1764" spans="1:3">
      <c r="A1764">
        <v>0.17630000000000001</v>
      </c>
      <c r="B1764">
        <v>16.355703482656814</v>
      </c>
      <c r="C1764">
        <v>10.479744434126502</v>
      </c>
    </row>
    <row r="1765" spans="1:3">
      <c r="A1765">
        <v>0.1764</v>
      </c>
      <c r="B1765">
        <v>16.352715868390995</v>
      </c>
      <c r="C1765">
        <v>10.482386275632027</v>
      </c>
    </row>
    <row r="1766" spans="1:3">
      <c r="A1766">
        <v>0.17650000000000002</v>
      </c>
      <c r="B1766">
        <v>16.349717632135789</v>
      </c>
      <c r="C1766">
        <v>10.485028988668057</v>
      </c>
    </row>
    <row r="1767" spans="1:3">
      <c r="A1767">
        <v>0.17660000000000001</v>
      </c>
      <c r="B1767">
        <v>16.346708798838193</v>
      </c>
      <c r="C1767">
        <v>10.487672573677841</v>
      </c>
    </row>
    <row r="1768" spans="1:3">
      <c r="A1768">
        <v>0.1767</v>
      </c>
      <c r="B1768">
        <v>16.343689393490322</v>
      </c>
      <c r="C1768">
        <v>10.490317031104636</v>
      </c>
    </row>
    <row r="1769" spans="1:3">
      <c r="A1769">
        <v>0.17680000000000001</v>
      </c>
      <c r="B1769">
        <v>16.340659441129105</v>
      </c>
      <c r="C1769">
        <v>10.492962361391694</v>
      </c>
    </row>
    <row r="1770" spans="1:3">
      <c r="A1770">
        <v>0.1769</v>
      </c>
      <c r="B1770">
        <v>16.337618966835898</v>
      </c>
      <c r="C1770">
        <v>10.495608564982268</v>
      </c>
    </row>
    <row r="1771" spans="1:3">
      <c r="A1771">
        <v>0.17700000000000002</v>
      </c>
      <c r="B1771">
        <v>16.334567995736322</v>
      </c>
      <c r="C1771">
        <v>10.498255642319616</v>
      </c>
    </row>
    <row r="1772" spans="1:3">
      <c r="A1772">
        <v>0.17710000000000001</v>
      </c>
      <c r="B1772">
        <v>16.331506552999649</v>
      </c>
      <c r="C1772">
        <v>10.500903593846985</v>
      </c>
    </row>
    <row r="1773" spans="1:3">
      <c r="A1773">
        <v>0.1772</v>
      </c>
      <c r="B1773">
        <v>16.328434663838774</v>
      </c>
      <c r="C1773">
        <v>10.503552420007633</v>
      </c>
    </row>
    <row r="1774" spans="1:3">
      <c r="A1774">
        <v>0.17730000000000001</v>
      </c>
      <c r="B1774">
        <v>16.325352353509658</v>
      </c>
      <c r="C1774">
        <v>10.506202121244813</v>
      </c>
    </row>
    <row r="1775" spans="1:3">
      <c r="A1775">
        <v>0.1774</v>
      </c>
      <c r="B1775">
        <v>16.322259647311135</v>
      </c>
      <c r="C1775">
        <v>10.508852698001776</v>
      </c>
    </row>
    <row r="1776" spans="1:3">
      <c r="A1776">
        <v>0.17750000000000002</v>
      </c>
      <c r="B1776">
        <v>16.319156570584546</v>
      </c>
      <c r="C1776">
        <v>10.511504150721779</v>
      </c>
    </row>
    <row r="1777" spans="1:3">
      <c r="A1777">
        <v>0.17760000000000001</v>
      </c>
      <c r="B1777">
        <v>16.316043148713273</v>
      </c>
      <c r="C1777">
        <v>10.514156479848076</v>
      </c>
    </row>
    <row r="1778" spans="1:3">
      <c r="A1778">
        <v>0.1777</v>
      </c>
      <c r="B1778">
        <v>16.312919407122628</v>
      </c>
      <c r="C1778">
        <v>10.516809685823915</v>
      </c>
    </row>
    <row r="1779" spans="1:3">
      <c r="A1779">
        <v>0.17780000000000001</v>
      </c>
      <c r="B1779">
        <v>16.309785371279368</v>
      </c>
      <c r="C1779">
        <v>10.519463769092557</v>
      </c>
    </row>
    <row r="1780" spans="1:3">
      <c r="A1780">
        <v>0.1779</v>
      </c>
      <c r="B1780">
        <v>16.306641066691324</v>
      </c>
      <c r="C1780">
        <v>10.522118730097251</v>
      </c>
    </row>
    <row r="1781" spans="1:3">
      <c r="A1781">
        <v>0.17800000000000002</v>
      </c>
      <c r="B1781">
        <v>16.303486518907174</v>
      </c>
      <c r="C1781">
        <v>10.52477456928125</v>
      </c>
    </row>
    <row r="1782" spans="1:3">
      <c r="A1782">
        <v>0.17810000000000001</v>
      </c>
      <c r="B1782">
        <v>16.300321753516059</v>
      </c>
      <c r="C1782">
        <v>10.527431287087811</v>
      </c>
    </row>
    <row r="1783" spans="1:3">
      <c r="A1783">
        <v>0.1782</v>
      </c>
      <c r="B1783">
        <v>16.29714679614716</v>
      </c>
      <c r="C1783">
        <v>10.530088883960188</v>
      </c>
    </row>
    <row r="1784" spans="1:3">
      <c r="A1784">
        <v>0.17830000000000001</v>
      </c>
      <c r="B1784">
        <v>16.293961672469454</v>
      </c>
      <c r="C1784">
        <v>10.532747360341629</v>
      </c>
    </row>
    <row r="1785" spans="1:3">
      <c r="A1785">
        <v>0.1784</v>
      </c>
      <c r="B1785">
        <v>16.290766408191303</v>
      </c>
      <c r="C1785">
        <v>10.535406716675395</v>
      </c>
    </row>
    <row r="1786" spans="1:3">
      <c r="A1786">
        <v>0.17850000000000002</v>
      </c>
      <c r="B1786">
        <v>16.287561029060139</v>
      </c>
      <c r="C1786">
        <v>10.538066953404734</v>
      </c>
    </row>
    <row r="1787" spans="1:3">
      <c r="A1787">
        <v>0.17860000000000001</v>
      </c>
      <c r="B1787">
        <v>16.284345560862128</v>
      </c>
      <c r="C1787">
        <v>10.540728070972898</v>
      </c>
    </row>
    <row r="1788" spans="1:3">
      <c r="A1788">
        <v>0.1787</v>
      </c>
      <c r="B1788">
        <v>16.281120029421725</v>
      </c>
      <c r="C1788">
        <v>10.54339006982315</v>
      </c>
    </row>
    <row r="1789" spans="1:3">
      <c r="A1789">
        <v>0.17880000000000001</v>
      </c>
      <c r="B1789">
        <v>16.27788446060147</v>
      </c>
      <c r="C1789">
        <v>10.546052950398732</v>
      </c>
    </row>
    <row r="1790" spans="1:3">
      <c r="A1790">
        <v>0.1789</v>
      </c>
      <c r="B1790">
        <v>16.274638880301474</v>
      </c>
      <c r="C1790">
        <v>10.548716713142905</v>
      </c>
    </row>
    <row r="1791" spans="1:3">
      <c r="A1791">
        <v>0.17900000000000002</v>
      </c>
      <c r="B1791">
        <v>16.271383314459143</v>
      </c>
      <c r="C1791">
        <v>10.551381358498924</v>
      </c>
    </row>
    <row r="1792" spans="1:3">
      <c r="A1792">
        <v>0.17910000000000001</v>
      </c>
      <c r="B1792">
        <v>16.268117789048851</v>
      </c>
      <c r="C1792">
        <v>10.554046886910035</v>
      </c>
    </row>
    <row r="1793" spans="1:3">
      <c r="A1793">
        <v>0.1792</v>
      </c>
      <c r="B1793">
        <v>16.264842330081521</v>
      </c>
      <c r="C1793">
        <v>10.556713298819499</v>
      </c>
    </row>
    <row r="1794" spans="1:3">
      <c r="A1794">
        <v>0.17930000000000001</v>
      </c>
      <c r="B1794">
        <v>16.261556963604306</v>
      </c>
      <c r="C1794">
        <v>10.559380594670566</v>
      </c>
    </row>
    <row r="1795" spans="1:3">
      <c r="A1795">
        <v>0.1794</v>
      </c>
      <c r="B1795">
        <v>16.258261715700165</v>
      </c>
      <c r="C1795">
        <v>10.56204877490649</v>
      </c>
    </row>
    <row r="1796" spans="1:3">
      <c r="A1796">
        <v>0.17950000000000002</v>
      </c>
      <c r="B1796">
        <v>16.254956612487604</v>
      </c>
      <c r="C1796">
        <v>10.564717839970525</v>
      </c>
    </row>
    <row r="1797" spans="1:3">
      <c r="A1797">
        <v>0.17960000000000001</v>
      </c>
      <c r="B1797">
        <v>16.251641680120166</v>
      </c>
      <c r="C1797">
        <v>10.567387790305924</v>
      </c>
    </row>
    <row r="1798" spans="1:3">
      <c r="A1798">
        <v>0.1797</v>
      </c>
      <c r="B1798">
        <v>16.248316944786218</v>
      </c>
      <c r="C1798">
        <v>10.570058626355941</v>
      </c>
    </row>
    <row r="1799" spans="1:3">
      <c r="A1799">
        <v>0.17980000000000002</v>
      </c>
      <c r="B1799">
        <v>16.244982432708472</v>
      </c>
      <c r="C1799">
        <v>10.57273034856383</v>
      </c>
    </row>
    <row r="1800" spans="1:3">
      <c r="A1800">
        <v>0.1799</v>
      </c>
      <c r="B1800">
        <v>16.241638170143638</v>
      </c>
      <c r="C1800">
        <v>10.575402957372848</v>
      </c>
    </row>
    <row r="1801" spans="1:3">
      <c r="A1801">
        <v>0.18000000000000002</v>
      </c>
      <c r="B1801">
        <v>16.238284183382099</v>
      </c>
      <c r="C1801">
        <v>10.57807645322624</v>
      </c>
    </row>
    <row r="1802" spans="1:3">
      <c r="A1802">
        <v>0.18010000000000001</v>
      </c>
      <c r="B1802">
        <v>16.234920498747513</v>
      </c>
      <c r="C1802">
        <v>10.580750836567267</v>
      </c>
    </row>
    <row r="1803" spans="1:3">
      <c r="A1803">
        <v>0.1802</v>
      </c>
      <c r="B1803">
        <v>16.231547142596451</v>
      </c>
      <c r="C1803">
        <v>10.583426107839179</v>
      </c>
    </row>
    <row r="1804" spans="1:3">
      <c r="A1804">
        <v>0.18030000000000002</v>
      </c>
      <c r="B1804">
        <v>16.228164141317933</v>
      </c>
      <c r="C1804">
        <v>10.586102267485231</v>
      </c>
    </row>
    <row r="1805" spans="1:3">
      <c r="A1805">
        <v>0.1804</v>
      </c>
      <c r="B1805">
        <v>16.224771521333196</v>
      </c>
      <c r="C1805">
        <v>10.588779315948678</v>
      </c>
    </row>
    <row r="1806" spans="1:3">
      <c r="A1806">
        <v>0.18050000000000002</v>
      </c>
      <c r="B1806">
        <v>16.221369309095202</v>
      </c>
      <c r="C1806">
        <v>10.591457253672768</v>
      </c>
    </row>
    <row r="1807" spans="1:3">
      <c r="A1807">
        <v>0.18060000000000001</v>
      </c>
      <c r="B1807">
        <v>16.217957531088352</v>
      </c>
      <c r="C1807">
        <v>10.594136081100764</v>
      </c>
    </row>
    <row r="1808" spans="1:3">
      <c r="A1808">
        <v>0.1807</v>
      </c>
      <c r="B1808">
        <v>16.214536213827991</v>
      </c>
      <c r="C1808">
        <v>10.596815798675909</v>
      </c>
    </row>
    <row r="1809" spans="1:3">
      <c r="A1809">
        <v>0.18080000000000002</v>
      </c>
      <c r="B1809">
        <v>16.211105383860072</v>
      </c>
      <c r="C1809">
        <v>10.599496406841466</v>
      </c>
    </row>
    <row r="1810" spans="1:3">
      <c r="A1810">
        <v>0.18090000000000001</v>
      </c>
      <c r="B1810">
        <v>16.207665067760963</v>
      </c>
      <c r="C1810">
        <v>10.602177906040684</v>
      </c>
    </row>
    <row r="1811" spans="1:3">
      <c r="A1811">
        <v>0.18100000000000002</v>
      </c>
      <c r="B1811">
        <v>16.204215292136666</v>
      </c>
      <c r="C1811">
        <v>10.604860296716815</v>
      </c>
    </row>
    <row r="1812" spans="1:3">
      <c r="A1812">
        <v>0.18110000000000001</v>
      </c>
      <c r="B1812">
        <v>16.200756083622792</v>
      </c>
      <c r="C1812">
        <v>10.607543579313115</v>
      </c>
    </row>
    <row r="1813" spans="1:3">
      <c r="A1813">
        <v>0.1812</v>
      </c>
      <c r="B1813">
        <v>16.197287468883992</v>
      </c>
      <c r="C1813">
        <v>10.61022775427284</v>
      </c>
    </row>
    <row r="1814" spans="1:3">
      <c r="A1814">
        <v>0.18130000000000002</v>
      </c>
      <c r="B1814">
        <v>16.193809474613637</v>
      </c>
      <c r="C1814">
        <v>10.612912822039238</v>
      </c>
    </row>
    <row r="1815" spans="1:3">
      <c r="A1815">
        <v>0.18140000000000001</v>
      </c>
      <c r="B1815">
        <v>16.190322127533374</v>
      </c>
      <c r="C1815">
        <v>10.615598783055566</v>
      </c>
    </row>
    <row r="1816" spans="1:3">
      <c r="A1816">
        <v>0.18150000000000002</v>
      </c>
      <c r="B1816">
        <v>16.186825454392789</v>
      </c>
      <c r="C1816">
        <v>10.618285637765078</v>
      </c>
    </row>
    <row r="1817" spans="1:3">
      <c r="A1817">
        <v>0.18160000000000001</v>
      </c>
      <c r="B1817">
        <v>16.183319481968997</v>
      </c>
      <c r="C1817">
        <v>10.620973386611023</v>
      </c>
    </row>
    <row r="1818" spans="1:3">
      <c r="A1818">
        <v>0.1817</v>
      </c>
      <c r="B1818">
        <v>16.179804237066179</v>
      </c>
      <c r="C1818">
        <v>10.623662030036662</v>
      </c>
    </row>
    <row r="1819" spans="1:3">
      <c r="A1819">
        <v>0.18180000000000002</v>
      </c>
      <c r="B1819">
        <v>16.176279746515355</v>
      </c>
      <c r="C1819">
        <v>10.626351568485248</v>
      </c>
    </row>
    <row r="1820" spans="1:3">
      <c r="A1820">
        <v>0.18190000000000001</v>
      </c>
      <c r="B1820">
        <v>16.172746037173816</v>
      </c>
      <c r="C1820">
        <v>10.629042002400027</v>
      </c>
    </row>
    <row r="1821" spans="1:3">
      <c r="A1821">
        <v>0.182</v>
      </c>
      <c r="B1821">
        <v>16.169203135924796</v>
      </c>
      <c r="C1821">
        <v>10.631733332224259</v>
      </c>
    </row>
    <row r="1822" spans="1:3">
      <c r="A1822">
        <v>0.18210000000000001</v>
      </c>
      <c r="B1822">
        <v>16.165651069677075</v>
      </c>
      <c r="C1822">
        <v>10.634425558401194</v>
      </c>
    </row>
    <row r="1823" spans="1:3">
      <c r="A1823">
        <v>0.1822</v>
      </c>
      <c r="B1823">
        <v>16.162089865364564</v>
      </c>
      <c r="C1823">
        <v>10.637118681374091</v>
      </c>
    </row>
    <row r="1824" spans="1:3">
      <c r="A1824">
        <v>0.18230000000000002</v>
      </c>
      <c r="B1824">
        <v>16.15851954994595</v>
      </c>
      <c r="C1824">
        <v>10.639812701586196</v>
      </c>
    </row>
    <row r="1825" spans="1:3">
      <c r="A1825">
        <v>0.18240000000000001</v>
      </c>
      <c r="B1825">
        <v>16.154940150404208</v>
      </c>
      <c r="C1825">
        <v>10.642507619480767</v>
      </c>
    </row>
    <row r="1826" spans="1:3">
      <c r="A1826">
        <v>0.1825</v>
      </c>
      <c r="B1826">
        <v>16.151351693746278</v>
      </c>
      <c r="C1826">
        <v>10.64520343550106</v>
      </c>
    </row>
    <row r="1827" spans="1:3">
      <c r="A1827">
        <v>0.18260000000000001</v>
      </c>
      <c r="B1827">
        <v>16.147754207002606</v>
      </c>
      <c r="C1827">
        <v>10.647900150090326</v>
      </c>
    </row>
    <row r="1828" spans="1:3">
      <c r="A1828">
        <v>0.1827</v>
      </c>
      <c r="B1828">
        <v>16.144147717226819</v>
      </c>
      <c r="C1828">
        <v>10.650597763691813</v>
      </c>
    </row>
    <row r="1829" spans="1:3">
      <c r="A1829">
        <v>0.18280000000000002</v>
      </c>
      <c r="B1829">
        <v>16.14053225149511</v>
      </c>
      <c r="C1829">
        <v>10.653296276748787</v>
      </c>
    </row>
    <row r="1830" spans="1:3">
      <c r="A1830">
        <v>0.18290000000000001</v>
      </c>
      <c r="B1830">
        <v>16.13690783690614</v>
      </c>
      <c r="C1830">
        <v>10.65599568970449</v>
      </c>
    </row>
    <row r="1831" spans="1:3">
      <c r="A1831">
        <v>0.183</v>
      </c>
      <c r="B1831">
        <v>16.133274500580413</v>
      </c>
      <c r="C1831">
        <v>10.658696003002182</v>
      </c>
    </row>
    <row r="1832" spans="1:3">
      <c r="A1832">
        <v>0.18310000000000001</v>
      </c>
      <c r="B1832">
        <v>16.129632269659822</v>
      </c>
      <c r="C1832">
        <v>10.661397217085117</v>
      </c>
    </row>
    <row r="1833" spans="1:3">
      <c r="A1833">
        <v>0.1832</v>
      </c>
      <c r="B1833">
        <v>16.125981171307487</v>
      </c>
      <c r="C1833">
        <v>10.664099332396543</v>
      </c>
    </row>
    <row r="1834" spans="1:3">
      <c r="A1834">
        <v>0.18330000000000002</v>
      </c>
      <c r="B1834">
        <v>16.122321232707051</v>
      </c>
      <c r="C1834">
        <v>10.666802349379719</v>
      </c>
    </row>
    <row r="1835" spans="1:3">
      <c r="A1835">
        <v>0.18340000000000001</v>
      </c>
      <c r="B1835">
        <v>16.118652481062426</v>
      </c>
      <c r="C1835">
        <v>10.669506268477896</v>
      </c>
    </row>
    <row r="1836" spans="1:3">
      <c r="A1836">
        <v>0.1835</v>
      </c>
      <c r="B1836">
        <v>16.114974943597435</v>
      </c>
      <c r="C1836">
        <v>10.672211090134329</v>
      </c>
    </row>
    <row r="1837" spans="1:3">
      <c r="A1837">
        <v>0.18360000000000001</v>
      </c>
      <c r="B1837">
        <v>16.111288647555192</v>
      </c>
      <c r="C1837">
        <v>10.674916814792272</v>
      </c>
    </row>
    <row r="1838" spans="1:3">
      <c r="A1838">
        <v>0.1837</v>
      </c>
      <c r="B1838">
        <v>16.10759362019785</v>
      </c>
      <c r="C1838">
        <v>10.677623442894976</v>
      </c>
    </row>
    <row r="1839" spans="1:3">
      <c r="A1839">
        <v>0.18380000000000002</v>
      </c>
      <c r="B1839">
        <v>16.10388988880613</v>
      </c>
      <c r="C1839">
        <v>10.680330974885697</v>
      </c>
    </row>
    <row r="1840" spans="1:3">
      <c r="A1840">
        <v>0.18390000000000001</v>
      </c>
      <c r="B1840">
        <v>16.100177480678944</v>
      </c>
      <c r="C1840">
        <v>10.683039411207686</v>
      </c>
    </row>
    <row r="1841" spans="1:3">
      <c r="A1841">
        <v>0.184</v>
      </c>
      <c r="B1841">
        <v>16.096456423132846</v>
      </c>
      <c r="C1841">
        <v>10.6857487523042</v>
      </c>
    </row>
    <row r="1842" spans="1:3">
      <c r="A1842">
        <v>0.18410000000000001</v>
      </c>
      <c r="B1842">
        <v>16.092726743501721</v>
      </c>
      <c r="C1842">
        <v>10.68845899861849</v>
      </c>
    </row>
    <row r="1843" spans="1:3">
      <c r="A1843">
        <v>0.1842</v>
      </c>
      <c r="B1843">
        <v>16.088988469136375</v>
      </c>
      <c r="C1843">
        <v>10.691170150593813</v>
      </c>
    </row>
    <row r="1844" spans="1:3">
      <c r="A1844">
        <v>0.18430000000000002</v>
      </c>
      <c r="B1844">
        <v>16.08524162740401</v>
      </c>
      <c r="C1844">
        <v>10.693882208673418</v>
      </c>
    </row>
    <row r="1845" spans="1:3">
      <c r="A1845">
        <v>0.18440000000000001</v>
      </c>
      <c r="B1845">
        <v>16.081486245687927</v>
      </c>
      <c r="C1845">
        <v>10.69659517330056</v>
      </c>
    </row>
    <row r="1846" spans="1:3">
      <c r="A1846">
        <v>0.1845</v>
      </c>
      <c r="B1846">
        <v>16.077722351386917</v>
      </c>
      <c r="C1846">
        <v>10.699309044918497</v>
      </c>
    </row>
    <row r="1847" spans="1:3">
      <c r="A1847">
        <v>0.18460000000000001</v>
      </c>
      <c r="B1847">
        <v>16.073949971915077</v>
      </c>
      <c r="C1847">
        <v>10.702023823970475</v>
      </c>
    </row>
    <row r="1848" spans="1:3">
      <c r="A1848">
        <v>0.1847</v>
      </c>
      <c r="B1848">
        <v>16.070169134701104</v>
      </c>
      <c r="C1848">
        <v>10.704739510899755</v>
      </c>
    </row>
    <row r="1849" spans="1:3">
      <c r="A1849">
        <v>0.18480000000000002</v>
      </c>
      <c r="B1849">
        <v>16.066379867188139</v>
      </c>
      <c r="C1849">
        <v>10.707456106149587</v>
      </c>
    </row>
    <row r="1850" spans="1:3">
      <c r="A1850">
        <v>0.18490000000000001</v>
      </c>
      <c r="B1850">
        <v>16.062582196833084</v>
      </c>
      <c r="C1850">
        <v>10.710173610163224</v>
      </c>
    </row>
    <row r="1851" spans="1:3">
      <c r="A1851">
        <v>0.185</v>
      </c>
      <c r="B1851">
        <v>16.0587761511064</v>
      </c>
      <c r="C1851">
        <v>10.712892023383919</v>
      </c>
    </row>
    <row r="1852" spans="1:3">
      <c r="A1852">
        <v>0.18510000000000001</v>
      </c>
      <c r="B1852">
        <v>16.054961757491444</v>
      </c>
      <c r="C1852">
        <v>10.715611346254931</v>
      </c>
    </row>
    <row r="1853" spans="1:3">
      <c r="A1853">
        <v>0.1852</v>
      </c>
      <c r="B1853">
        <v>16.051139043484241</v>
      </c>
      <c r="C1853">
        <v>10.718331579219505</v>
      </c>
    </row>
    <row r="1854" spans="1:3">
      <c r="A1854">
        <v>0.18530000000000002</v>
      </c>
      <c r="B1854">
        <v>16.047308036592902</v>
      </c>
      <c r="C1854">
        <v>10.721052722720902</v>
      </c>
    </row>
    <row r="1855" spans="1:3">
      <c r="A1855">
        <v>0.18540000000000001</v>
      </c>
      <c r="B1855">
        <v>16.04346876433727</v>
      </c>
      <c r="C1855">
        <v>10.723774777202372</v>
      </c>
    </row>
    <row r="1856" spans="1:3">
      <c r="A1856">
        <v>0.1855</v>
      </c>
      <c r="B1856">
        <v>16.039621254248459</v>
      </c>
      <c r="C1856">
        <v>10.726497743107171</v>
      </c>
    </row>
    <row r="1857" spans="1:3">
      <c r="A1857">
        <v>0.18560000000000001</v>
      </c>
      <c r="B1857">
        <v>16.03576553386841</v>
      </c>
      <c r="C1857">
        <v>10.729221620878551</v>
      </c>
    </row>
    <row r="1858" spans="1:3">
      <c r="A1858">
        <v>0.1857</v>
      </c>
      <c r="B1858">
        <v>16.031901630749395</v>
      </c>
      <c r="C1858">
        <v>10.731946410959766</v>
      </c>
    </row>
    <row r="1859" spans="1:3">
      <c r="A1859">
        <v>0.18580000000000002</v>
      </c>
      <c r="B1859">
        <v>16.02802957245374</v>
      </c>
      <c r="C1859">
        <v>10.734672113794069</v>
      </c>
    </row>
    <row r="1860" spans="1:3">
      <c r="A1860">
        <v>0.18590000000000001</v>
      </c>
      <c r="B1860">
        <v>16.024149386553173</v>
      </c>
      <c r="C1860">
        <v>10.737398729824715</v>
      </c>
    </row>
    <row r="1861" spans="1:3">
      <c r="A1861">
        <v>0.186</v>
      </c>
      <c r="B1861">
        <v>16.020261100628538</v>
      </c>
      <c r="C1861">
        <v>10.740126259494955</v>
      </c>
    </row>
    <row r="1862" spans="1:3">
      <c r="A1862">
        <v>0.18610000000000002</v>
      </c>
      <c r="B1862">
        <v>16.016364742269261</v>
      </c>
      <c r="C1862">
        <v>10.742854703248044</v>
      </c>
    </row>
    <row r="1863" spans="1:3">
      <c r="A1863">
        <v>0.1862</v>
      </c>
      <c r="B1863">
        <v>16.012460339073005</v>
      </c>
      <c r="C1863">
        <v>10.745584061527239</v>
      </c>
    </row>
    <row r="1864" spans="1:3">
      <c r="A1864">
        <v>0.18630000000000002</v>
      </c>
      <c r="B1864">
        <v>16.008547918645096</v>
      </c>
      <c r="C1864">
        <v>10.748314334775788</v>
      </c>
    </row>
    <row r="1865" spans="1:3">
      <c r="A1865">
        <v>0.18640000000000001</v>
      </c>
      <c r="B1865">
        <v>16.004627508598197</v>
      </c>
      <c r="C1865">
        <v>10.751045523436947</v>
      </c>
    </row>
    <row r="1866" spans="1:3">
      <c r="A1866">
        <v>0.1865</v>
      </c>
      <c r="B1866">
        <v>16.000699136551738</v>
      </c>
      <c r="C1866">
        <v>10.753777627953971</v>
      </c>
    </row>
    <row r="1867" spans="1:3">
      <c r="A1867">
        <v>0.18660000000000002</v>
      </c>
      <c r="B1867">
        <v>15.996762830131599</v>
      </c>
      <c r="C1867">
        <v>10.75651064877011</v>
      </c>
    </row>
    <row r="1868" spans="1:3">
      <c r="A1868">
        <v>0.1867</v>
      </c>
      <c r="B1868">
        <v>15.992818616969585</v>
      </c>
      <c r="C1868">
        <v>10.759244586328622</v>
      </c>
    </row>
    <row r="1869" spans="1:3">
      <c r="A1869">
        <v>0.18680000000000002</v>
      </c>
      <c r="B1869">
        <v>15.988866524702914</v>
      </c>
      <c r="C1869">
        <v>10.761979441072757</v>
      </c>
    </row>
    <row r="1870" spans="1:3">
      <c r="A1870">
        <v>0.18690000000000001</v>
      </c>
      <c r="B1870">
        <v>15.984906580973989</v>
      </c>
      <c r="C1870">
        <v>10.764715213445772</v>
      </c>
    </row>
    <row r="1871" spans="1:3">
      <c r="A1871">
        <v>0.187</v>
      </c>
      <c r="B1871">
        <v>15.980938813429638</v>
      </c>
      <c r="C1871">
        <v>10.767451903890919</v>
      </c>
    </row>
    <row r="1872" spans="1:3">
      <c r="A1872">
        <v>0.18710000000000002</v>
      </c>
      <c r="B1872">
        <v>15.976963249720956</v>
      </c>
      <c r="C1872">
        <v>10.770189512851449</v>
      </c>
    </row>
    <row r="1873" spans="1:3">
      <c r="A1873">
        <v>0.18720000000000001</v>
      </c>
      <c r="B1873">
        <v>15.972979917502613</v>
      </c>
      <c r="C1873">
        <v>10.772928040770619</v>
      </c>
    </row>
    <row r="1874" spans="1:3">
      <c r="A1874">
        <v>0.18730000000000002</v>
      </c>
      <c r="B1874">
        <v>15.96898884443255</v>
      </c>
      <c r="C1874">
        <v>10.775667488091683</v>
      </c>
    </row>
    <row r="1875" spans="1:3">
      <c r="A1875">
        <v>0.18740000000000001</v>
      </c>
      <c r="B1875">
        <v>15.964990058171509</v>
      </c>
      <c r="C1875">
        <v>10.778407855257893</v>
      </c>
    </row>
    <row r="1876" spans="1:3">
      <c r="A1876">
        <v>0.1875</v>
      </c>
      <c r="B1876">
        <v>15.960983586382499</v>
      </c>
      <c r="C1876">
        <v>10.781149142712499</v>
      </c>
    </row>
    <row r="1877" spans="1:3">
      <c r="A1877">
        <v>0.18760000000000002</v>
      </c>
      <c r="B1877">
        <v>15.9569694567304</v>
      </c>
      <c r="C1877">
        <v>10.783891350898763</v>
      </c>
    </row>
    <row r="1878" spans="1:3">
      <c r="A1878">
        <v>0.18770000000000001</v>
      </c>
      <c r="B1878">
        <v>15.952947696881488</v>
      </c>
      <c r="C1878">
        <v>10.786634480259931</v>
      </c>
    </row>
    <row r="1879" spans="1:3">
      <c r="A1879">
        <v>0.18780000000000002</v>
      </c>
      <c r="B1879">
        <v>15.948918334503004</v>
      </c>
      <c r="C1879">
        <v>10.789378531239262</v>
      </c>
    </row>
    <row r="1880" spans="1:3">
      <c r="A1880">
        <v>0.18790000000000001</v>
      </c>
      <c r="B1880">
        <v>15.944881397262666</v>
      </c>
      <c r="C1880">
        <v>10.792123504280008</v>
      </c>
    </row>
    <row r="1881" spans="1:3">
      <c r="A1881">
        <v>0.188</v>
      </c>
      <c r="B1881">
        <v>15.940836912828182</v>
      </c>
      <c r="C1881">
        <v>10.794869399825419</v>
      </c>
    </row>
    <row r="1882" spans="1:3">
      <c r="A1882">
        <v>0.18810000000000002</v>
      </c>
      <c r="B1882">
        <v>15.936784908866905</v>
      </c>
      <c r="C1882">
        <v>10.797616218318753</v>
      </c>
    </row>
    <row r="1883" spans="1:3">
      <c r="A1883">
        <v>0.18820000000000001</v>
      </c>
      <c r="B1883">
        <v>15.93272541304523</v>
      </c>
      <c r="C1883">
        <v>10.80036396020326</v>
      </c>
    </row>
    <row r="1884" spans="1:3">
      <c r="A1884">
        <v>0.1883</v>
      </c>
      <c r="B1884">
        <v>15.928658453028197</v>
      </c>
      <c r="C1884">
        <v>10.803112625922196</v>
      </c>
    </row>
    <row r="1885" spans="1:3">
      <c r="A1885">
        <v>0.18840000000000001</v>
      </c>
      <c r="B1885">
        <v>15.924584056479066</v>
      </c>
      <c r="C1885">
        <v>10.805862215918818</v>
      </c>
    </row>
    <row r="1886" spans="1:3">
      <c r="A1886">
        <v>0.1885</v>
      </c>
      <c r="B1886">
        <v>15.92050225105876</v>
      </c>
      <c r="C1886">
        <v>10.808612730636373</v>
      </c>
    </row>
    <row r="1887" spans="1:3">
      <c r="A1887">
        <v>0.18860000000000002</v>
      </c>
      <c r="B1887">
        <v>15.916413064425511</v>
      </c>
      <c r="C1887">
        <v>10.811364170518118</v>
      </c>
    </row>
    <row r="1888" spans="1:3">
      <c r="A1888">
        <v>0.18870000000000001</v>
      </c>
      <c r="B1888">
        <v>15.912316524234326</v>
      </c>
      <c r="C1888">
        <v>10.814116536007308</v>
      </c>
    </row>
    <row r="1889" spans="1:3">
      <c r="A1889">
        <v>0.1888</v>
      </c>
      <c r="B1889">
        <v>15.908212658136547</v>
      </c>
      <c r="C1889">
        <v>10.816869827547192</v>
      </c>
    </row>
    <row r="1890" spans="1:3">
      <c r="A1890">
        <v>0.18890000000000001</v>
      </c>
      <c r="B1890">
        <v>15.90410149377937</v>
      </c>
      <c r="C1890">
        <v>10.819624045581028</v>
      </c>
    </row>
    <row r="1891" spans="1:3">
      <c r="A1891">
        <v>0.189</v>
      </c>
      <c r="B1891">
        <v>15.899983058805367</v>
      </c>
      <c r="C1891">
        <v>10.822379190552066</v>
      </c>
    </row>
    <row r="1892" spans="1:3">
      <c r="A1892">
        <v>0.18910000000000002</v>
      </c>
      <c r="B1892">
        <v>15.895857380852064</v>
      </c>
      <c r="C1892">
        <v>10.825135262903565</v>
      </c>
    </row>
    <row r="1893" spans="1:3">
      <c r="A1893">
        <v>0.18920000000000001</v>
      </c>
      <c r="B1893">
        <v>15.891724487551473</v>
      </c>
      <c r="C1893">
        <v>10.827892263078775</v>
      </c>
    </row>
    <row r="1894" spans="1:3">
      <c r="A1894">
        <v>0.1893</v>
      </c>
      <c r="B1894">
        <v>15.887584406529568</v>
      </c>
      <c r="C1894">
        <v>10.830650191520947</v>
      </c>
    </row>
    <row r="1895" spans="1:3">
      <c r="A1895">
        <v>0.18940000000000001</v>
      </c>
      <c r="B1895">
        <v>15.883437165405843</v>
      </c>
      <c r="C1895">
        <v>10.833409048673339</v>
      </c>
    </row>
    <row r="1896" spans="1:3">
      <c r="A1896">
        <v>0.1895</v>
      </c>
      <c r="B1896">
        <v>15.879282791792907</v>
      </c>
      <c r="C1896">
        <v>10.836168834979205</v>
      </c>
    </row>
    <row r="1897" spans="1:3">
      <c r="A1897">
        <v>0.18960000000000002</v>
      </c>
      <c r="B1897">
        <v>15.875121313295903</v>
      </c>
      <c r="C1897">
        <v>10.838929550881794</v>
      </c>
    </row>
    <row r="1898" spans="1:3">
      <c r="A1898">
        <v>0.18970000000000001</v>
      </c>
      <c r="B1898">
        <v>15.870952757512123</v>
      </c>
      <c r="C1898">
        <v>10.84169119682436</v>
      </c>
    </row>
    <row r="1899" spans="1:3">
      <c r="A1899">
        <v>0.1898</v>
      </c>
      <c r="B1899">
        <v>15.866777152030535</v>
      </c>
      <c r="C1899">
        <v>10.844453773250166</v>
      </c>
    </row>
    <row r="1900" spans="1:3">
      <c r="A1900">
        <v>0.18990000000000001</v>
      </c>
      <c r="B1900">
        <v>15.862594524431229</v>
      </c>
      <c r="C1900">
        <v>10.847217280602452</v>
      </c>
    </row>
    <row r="1901" spans="1:3">
      <c r="A1901">
        <v>0.19</v>
      </c>
      <c r="B1901">
        <v>15.858404902285079</v>
      </c>
      <c r="C1901">
        <v>10.849981719324479</v>
      </c>
    </row>
    <row r="1902" spans="1:3">
      <c r="A1902">
        <v>0.19010000000000002</v>
      </c>
      <c r="B1902">
        <v>15.854208313153121</v>
      </c>
      <c r="C1902">
        <v>10.852747089859504</v>
      </c>
    </row>
    <row r="1903" spans="1:3">
      <c r="A1903">
        <v>0.19020000000000001</v>
      </c>
      <c r="B1903">
        <v>15.850004784586291</v>
      </c>
      <c r="C1903">
        <v>10.855513392650771</v>
      </c>
    </row>
    <row r="1904" spans="1:3">
      <c r="A1904">
        <v>0.1903</v>
      </c>
      <c r="B1904">
        <v>15.845794344124622</v>
      </c>
      <c r="C1904">
        <v>10.858280628141543</v>
      </c>
    </row>
    <row r="1905" spans="1:3">
      <c r="A1905">
        <v>0.19040000000000001</v>
      </c>
      <c r="B1905">
        <v>15.84157701929718</v>
      </c>
      <c r="C1905">
        <v>10.861048796775068</v>
      </c>
    </row>
    <row r="1906" spans="1:3">
      <c r="A1906">
        <v>0.1905</v>
      </c>
      <c r="B1906">
        <v>15.837352837621255</v>
      </c>
      <c r="C1906">
        <v>10.863817898994599</v>
      </c>
    </row>
    <row r="1907" spans="1:3">
      <c r="A1907">
        <v>0.19060000000000002</v>
      </c>
      <c r="B1907">
        <v>15.833121826602046</v>
      </c>
      <c r="C1907">
        <v>10.866587935243395</v>
      </c>
    </row>
    <row r="1908" spans="1:3">
      <c r="A1908">
        <v>0.19070000000000001</v>
      </c>
      <c r="B1908">
        <v>15.828884013732221</v>
      </c>
      <c r="C1908">
        <v>10.869358905964704</v>
      </c>
    </row>
    <row r="1909" spans="1:3">
      <c r="A1909">
        <v>0.1908</v>
      </c>
      <c r="B1909">
        <v>15.824639426491233</v>
      </c>
      <c r="C1909">
        <v>10.872130811601783</v>
      </c>
    </row>
    <row r="1910" spans="1:3">
      <c r="A1910">
        <v>0.19090000000000001</v>
      </c>
      <c r="B1910">
        <v>15.820388092345214</v>
      </c>
      <c r="C1910">
        <v>10.874903652597887</v>
      </c>
    </row>
    <row r="1911" spans="1:3">
      <c r="A1911">
        <v>0.191</v>
      </c>
      <c r="B1911">
        <v>15.816130038746072</v>
      </c>
      <c r="C1911">
        <v>10.877677429396265</v>
      </c>
    </row>
    <row r="1912" spans="1:3">
      <c r="A1912">
        <v>0.19110000000000002</v>
      </c>
      <c r="B1912">
        <v>15.81186529313138</v>
      </c>
      <c r="C1912">
        <v>10.880452142440173</v>
      </c>
    </row>
    <row r="1913" spans="1:3">
      <c r="A1913">
        <v>0.19120000000000001</v>
      </c>
      <c r="B1913">
        <v>15.807593882923648</v>
      </c>
      <c r="C1913">
        <v>10.883227792172864</v>
      </c>
    </row>
    <row r="1914" spans="1:3">
      <c r="A1914">
        <v>0.1913</v>
      </c>
      <c r="B1914">
        <v>15.803315835529984</v>
      </c>
      <c r="C1914">
        <v>10.88600437903759</v>
      </c>
    </row>
    <row r="1915" spans="1:3">
      <c r="A1915">
        <v>0.19140000000000001</v>
      </c>
      <c r="B1915">
        <v>15.79903117834162</v>
      </c>
      <c r="C1915">
        <v>10.888781903477611</v>
      </c>
    </row>
    <row r="1916" spans="1:3">
      <c r="A1916">
        <v>0.1915</v>
      </c>
      <c r="B1916">
        <v>15.794739938733308</v>
      </c>
      <c r="C1916">
        <v>10.891560365936174</v>
      </c>
    </row>
    <row r="1917" spans="1:3">
      <c r="A1917">
        <v>0.19160000000000002</v>
      </c>
      <c r="B1917">
        <v>15.790442144063057</v>
      </c>
      <c r="C1917">
        <v>10.894339766856536</v>
      </c>
    </row>
    <row r="1918" spans="1:3">
      <c r="A1918">
        <v>0.19170000000000001</v>
      </c>
      <c r="B1918">
        <v>15.786137821671446</v>
      </c>
      <c r="C1918">
        <v>10.89712010668195</v>
      </c>
    </row>
    <row r="1919" spans="1:3">
      <c r="A1919">
        <v>0.1918</v>
      </c>
      <c r="B1919">
        <v>15.781826998881289</v>
      </c>
      <c r="C1919">
        <v>10.899901385855667</v>
      </c>
    </row>
    <row r="1920" spans="1:3">
      <c r="A1920">
        <v>0.19190000000000002</v>
      </c>
      <c r="B1920">
        <v>15.777509702997069</v>
      </c>
      <c r="C1920">
        <v>10.902683604820943</v>
      </c>
    </row>
    <row r="1921" spans="1:3">
      <c r="A1921">
        <v>0.192</v>
      </c>
      <c r="B1921">
        <v>15.773185961304556</v>
      </c>
      <c r="C1921">
        <v>10.905466764021034</v>
      </c>
    </row>
    <row r="1922" spans="1:3">
      <c r="A1922">
        <v>0.19210000000000002</v>
      </c>
      <c r="B1922">
        <v>15.768855801070282</v>
      </c>
      <c r="C1922">
        <v>10.908250863899189</v>
      </c>
    </row>
    <row r="1923" spans="1:3">
      <c r="A1923">
        <v>0.19220000000000001</v>
      </c>
      <c r="B1923">
        <v>15.764519249540948</v>
      </c>
      <c r="C1923">
        <v>10.911035904898663</v>
      </c>
    </row>
    <row r="1924" spans="1:3">
      <c r="A1924">
        <v>0.1923</v>
      </c>
      <c r="B1924">
        <v>15.760176333943223</v>
      </c>
      <c r="C1924">
        <v>10.91382188746271</v>
      </c>
    </row>
    <row r="1925" spans="1:3">
      <c r="A1925">
        <v>0.19240000000000002</v>
      </c>
      <c r="B1925">
        <v>15.755827081482998</v>
      </c>
      <c r="C1925">
        <v>10.916608812034585</v>
      </c>
    </row>
    <row r="1926" spans="1:3">
      <c r="A1926">
        <v>0.1925</v>
      </c>
      <c r="B1926">
        <v>15.751471519345053</v>
      </c>
      <c r="C1926">
        <v>10.919396679057538</v>
      </c>
    </row>
    <row r="1927" spans="1:3">
      <c r="A1927">
        <v>0.19260000000000002</v>
      </c>
      <c r="B1927">
        <v>15.74710967469256</v>
      </c>
      <c r="C1927">
        <v>10.922185488974829</v>
      </c>
    </row>
    <row r="1928" spans="1:3">
      <c r="A1928">
        <v>0.19270000000000001</v>
      </c>
      <c r="B1928">
        <v>15.74274157466659</v>
      </c>
      <c r="C1928">
        <v>10.924975242229703</v>
      </c>
    </row>
    <row r="1929" spans="1:3">
      <c r="A1929">
        <v>0.1928</v>
      </c>
      <c r="B1929">
        <v>15.738367246385593</v>
      </c>
      <c r="C1929">
        <v>10.927765939265424</v>
      </c>
    </row>
    <row r="1930" spans="1:3">
      <c r="A1930">
        <v>0.19290000000000002</v>
      </c>
      <c r="B1930">
        <v>15.73398671694504</v>
      </c>
      <c r="C1930">
        <v>10.930557580525239</v>
      </c>
    </row>
    <row r="1931" spans="1:3">
      <c r="A1931">
        <v>0.193</v>
      </c>
      <c r="B1931">
        <v>15.729600013416858</v>
      </c>
      <c r="C1931">
        <v>10.933350166452398</v>
      </c>
    </row>
    <row r="1932" spans="1:3">
      <c r="A1932">
        <v>0.19310000000000002</v>
      </c>
      <c r="B1932">
        <v>15.725207162848905</v>
      </c>
      <c r="C1932">
        <v>10.936143697490161</v>
      </c>
    </row>
    <row r="1933" spans="1:3">
      <c r="A1933">
        <v>0.19320000000000001</v>
      </c>
      <c r="B1933">
        <v>15.720808192264697</v>
      </c>
      <c r="C1933">
        <v>10.938938174081779</v>
      </c>
    </row>
    <row r="1934" spans="1:3">
      <c r="A1934">
        <v>0.1933</v>
      </c>
      <c r="B1934">
        <v>15.716403128662652</v>
      </c>
      <c r="C1934">
        <v>10.941733596670506</v>
      </c>
    </row>
    <row r="1935" spans="1:3">
      <c r="A1935">
        <v>0.19340000000000002</v>
      </c>
      <c r="B1935">
        <v>15.711991999015893</v>
      </c>
      <c r="C1935">
        <v>10.9445299656996</v>
      </c>
    </row>
    <row r="1936" spans="1:3">
      <c r="A1936">
        <v>0.19350000000000001</v>
      </c>
      <c r="B1936">
        <v>15.707574830271536</v>
      </c>
      <c r="C1936">
        <v>10.947327281612306</v>
      </c>
    </row>
    <row r="1937" spans="1:3">
      <c r="A1937">
        <v>0.19360000000000002</v>
      </c>
      <c r="B1937">
        <v>15.703151649350373</v>
      </c>
      <c r="C1937">
        <v>10.950125544851883</v>
      </c>
    </row>
    <row r="1938" spans="1:3">
      <c r="A1938">
        <v>0.19370000000000001</v>
      </c>
      <c r="B1938">
        <v>15.698722483146359</v>
      </c>
      <c r="C1938">
        <v>10.952924755861586</v>
      </c>
    </row>
    <row r="1939" spans="1:3">
      <c r="A1939">
        <v>0.1938</v>
      </c>
      <c r="B1939">
        <v>15.694287358526074</v>
      </c>
      <c r="C1939">
        <v>10.955724915084666</v>
      </c>
    </row>
    <row r="1940" spans="1:3">
      <c r="A1940">
        <v>0.19390000000000002</v>
      </c>
      <c r="B1940">
        <v>15.689846302328334</v>
      </c>
      <c r="C1940">
        <v>10.958526022964374</v>
      </c>
    </row>
    <row r="1941" spans="1:3">
      <c r="A1941">
        <v>0.19400000000000001</v>
      </c>
      <c r="B1941">
        <v>15.68539934136364</v>
      </c>
      <c r="C1941">
        <v>10.96132807994397</v>
      </c>
    </row>
    <row r="1942" spans="1:3">
      <c r="A1942">
        <v>0.19410000000000002</v>
      </c>
      <c r="B1942">
        <v>15.680946502413807</v>
      </c>
      <c r="C1942">
        <v>10.964131086466704</v>
      </c>
    </row>
    <row r="1943" spans="1:3">
      <c r="A1943">
        <v>0.19420000000000001</v>
      </c>
      <c r="B1943">
        <v>15.676487812231382</v>
      </c>
      <c r="C1943">
        <v>10.966935042975827</v>
      </c>
    </row>
    <row r="1944" spans="1:3">
      <c r="A1944">
        <v>0.1943</v>
      </c>
      <c r="B1944">
        <v>15.672023297539241</v>
      </c>
      <c r="C1944">
        <v>10.969739949914596</v>
      </c>
    </row>
    <row r="1945" spans="1:3">
      <c r="A1945">
        <v>0.19440000000000002</v>
      </c>
      <c r="B1945">
        <v>15.667552985030051</v>
      </c>
      <c r="C1945">
        <v>10.972545807726265</v>
      </c>
    </row>
    <row r="1946" spans="1:3">
      <c r="A1946">
        <v>0.19450000000000001</v>
      </c>
      <c r="B1946">
        <v>15.663076901365903</v>
      </c>
      <c r="C1946">
        <v>10.975352616854087</v>
      </c>
    </row>
    <row r="1947" spans="1:3">
      <c r="A1947">
        <v>0.19460000000000002</v>
      </c>
      <c r="B1947">
        <v>15.658595073177731</v>
      </c>
      <c r="C1947">
        <v>10.978160377741315</v>
      </c>
    </row>
    <row r="1948" spans="1:3">
      <c r="A1948">
        <v>0.19470000000000001</v>
      </c>
      <c r="B1948">
        <v>15.654107527064891</v>
      </c>
      <c r="C1948">
        <v>10.980969090831202</v>
      </c>
    </row>
    <row r="1949" spans="1:3">
      <c r="A1949">
        <v>0.1948</v>
      </c>
      <c r="B1949">
        <v>15.649614289594703</v>
      </c>
      <c r="C1949">
        <v>10.983778756567004</v>
      </c>
    </row>
    <row r="1950" spans="1:3">
      <c r="A1950">
        <v>0.19490000000000002</v>
      </c>
      <c r="B1950">
        <v>15.645115387301933</v>
      </c>
      <c r="C1950">
        <v>10.986589375391972</v>
      </c>
    </row>
    <row r="1951" spans="1:3">
      <c r="A1951">
        <v>0.19500000000000001</v>
      </c>
      <c r="B1951">
        <v>15.640610846688395</v>
      </c>
      <c r="C1951">
        <v>10.98940094774936</v>
      </c>
    </row>
    <row r="1952" spans="1:3">
      <c r="A1952">
        <v>0.1951</v>
      </c>
      <c r="B1952">
        <v>15.636100694222408</v>
      </c>
      <c r="C1952">
        <v>10.992213474082423</v>
      </c>
    </row>
    <row r="1953" spans="1:3">
      <c r="A1953">
        <v>0.19520000000000001</v>
      </c>
      <c r="B1953">
        <v>15.631584956338331</v>
      </c>
      <c r="C1953">
        <v>10.995026954834414</v>
      </c>
    </row>
    <row r="1954" spans="1:3">
      <c r="A1954">
        <v>0.1953</v>
      </c>
      <c r="B1954">
        <v>15.627063659436196</v>
      </c>
      <c r="C1954">
        <v>10.997841390448587</v>
      </c>
    </row>
    <row r="1955" spans="1:3">
      <c r="A1955">
        <v>0.19540000000000002</v>
      </c>
      <c r="B1955">
        <v>15.622536829881057</v>
      </c>
      <c r="C1955">
        <v>11.000656781368196</v>
      </c>
    </row>
    <row r="1956" spans="1:3">
      <c r="A1956">
        <v>0.19550000000000001</v>
      </c>
      <c r="B1956">
        <v>15.618004494002781</v>
      </c>
      <c r="C1956">
        <v>11.003473128036489</v>
      </c>
    </row>
    <row r="1957" spans="1:3">
      <c r="A1957">
        <v>0.1956</v>
      </c>
      <c r="B1957">
        <v>15.613466678095271</v>
      </c>
      <c r="C1957">
        <v>11.00629043089673</v>
      </c>
    </row>
    <row r="1958" spans="1:3">
      <c r="A1958">
        <v>0.19570000000000001</v>
      </c>
      <c r="B1958">
        <v>15.608923408416205</v>
      </c>
      <c r="C1958">
        <v>11.009108690392164</v>
      </c>
    </row>
    <row r="1959" spans="1:3">
      <c r="A1959">
        <v>0.1958</v>
      </c>
      <c r="B1959">
        <v>15.604374711186589</v>
      </c>
      <c r="C1959">
        <v>11.011927906966047</v>
      </c>
    </row>
    <row r="1960" spans="1:3">
      <c r="A1960">
        <v>0.19590000000000002</v>
      </c>
      <c r="B1960">
        <v>15.599820612590195</v>
      </c>
      <c r="C1960">
        <v>11.014748081061636</v>
      </c>
    </row>
    <row r="1961" spans="1:3">
      <c r="A1961">
        <v>0.19600000000000001</v>
      </c>
      <c r="B1961">
        <v>15.595261138773116</v>
      </c>
      <c r="C1961">
        <v>11.017569213122183</v>
      </c>
    </row>
    <row r="1962" spans="1:3">
      <c r="A1962">
        <v>0.1961</v>
      </c>
      <c r="B1962">
        <v>15.590696315843232</v>
      </c>
      <c r="C1962">
        <v>11.020391303590934</v>
      </c>
    </row>
    <row r="1963" spans="1:3">
      <c r="A1963">
        <v>0.19620000000000001</v>
      </c>
      <c r="B1963">
        <v>15.586126169870031</v>
      </c>
      <c r="C1963">
        <v>11.023214352911156</v>
      </c>
    </row>
    <row r="1964" spans="1:3">
      <c r="A1964">
        <v>0.1963</v>
      </c>
      <c r="B1964">
        <v>15.581550726883766</v>
      </c>
      <c r="C1964">
        <v>11.026038361526091</v>
      </c>
    </row>
    <row r="1965" spans="1:3">
      <c r="A1965">
        <v>0.19640000000000002</v>
      </c>
      <c r="B1965">
        <v>15.576970012875224</v>
      </c>
      <c r="C1965">
        <v>11.028863329879</v>
      </c>
    </row>
    <row r="1966" spans="1:3">
      <c r="A1966">
        <v>0.19650000000000001</v>
      </c>
      <c r="B1966">
        <v>15.572384053795234</v>
      </c>
      <c r="C1966">
        <v>11.031689258413133</v>
      </c>
    </row>
    <row r="1967" spans="1:3">
      <c r="A1967">
        <v>0.1966</v>
      </c>
      <c r="B1967">
        <v>15.567792875554206</v>
      </c>
      <c r="C1967">
        <v>11.034516147571743</v>
      </c>
    </row>
    <row r="1968" spans="1:3">
      <c r="A1968">
        <v>0.19670000000000001</v>
      </c>
      <c r="B1968">
        <v>15.56319650402159</v>
      </c>
      <c r="C1968">
        <v>11.037343997798086</v>
      </c>
    </row>
    <row r="1969" spans="1:3">
      <c r="A1969">
        <v>0.1968</v>
      </c>
      <c r="B1969">
        <v>15.558594965025549</v>
      </c>
      <c r="C1969">
        <v>11.040172809535413</v>
      </c>
    </row>
    <row r="1970" spans="1:3">
      <c r="A1970">
        <v>0.19690000000000002</v>
      </c>
      <c r="B1970">
        <v>15.553988284352402</v>
      </c>
      <c r="C1970">
        <v>11.043002583226983</v>
      </c>
    </row>
    <row r="1971" spans="1:3">
      <c r="A1971">
        <v>0.19700000000000001</v>
      </c>
      <c r="B1971">
        <v>15.549376487746157</v>
      </c>
      <c r="C1971">
        <v>11.045833319316046</v>
      </c>
    </row>
    <row r="1972" spans="1:3">
      <c r="A1972">
        <v>0.1971</v>
      </c>
      <c r="B1972">
        <v>15.544759600908211</v>
      </c>
      <c r="C1972">
        <v>11.048665018245851</v>
      </c>
    </row>
    <row r="1973" spans="1:3">
      <c r="A1973">
        <v>0.19720000000000001</v>
      </c>
      <c r="B1973">
        <v>15.54013764949668</v>
      </c>
      <c r="C1973">
        <v>11.051497680459658</v>
      </c>
    </row>
    <row r="1974" spans="1:3">
      <c r="A1974">
        <v>0.1973</v>
      </c>
      <c r="B1974">
        <v>15.535510659126098</v>
      </c>
      <c r="C1974">
        <v>11.054331306400721</v>
      </c>
    </row>
    <row r="1975" spans="1:3">
      <c r="A1975">
        <v>0.19740000000000002</v>
      </c>
      <c r="B1975">
        <v>15.530878655366902</v>
      </c>
      <c r="C1975">
        <v>11.057165896512291</v>
      </c>
    </row>
    <row r="1976" spans="1:3">
      <c r="A1976">
        <v>0.19750000000000001</v>
      </c>
      <c r="B1976">
        <v>15.526241663744978</v>
      </c>
      <c r="C1976">
        <v>11.060001451237621</v>
      </c>
    </row>
    <row r="1977" spans="1:3">
      <c r="A1977">
        <v>0.1976</v>
      </c>
      <c r="B1977">
        <v>15.521599709741261</v>
      </c>
      <c r="C1977">
        <v>11.062837971019963</v>
      </c>
    </row>
    <row r="1978" spans="1:3">
      <c r="A1978">
        <v>0.19770000000000001</v>
      </c>
      <c r="B1978">
        <v>15.516952818791255</v>
      </c>
      <c r="C1978">
        <v>11.065675456302579</v>
      </c>
    </row>
    <row r="1979" spans="1:3">
      <c r="A1979">
        <v>0.1978</v>
      </c>
      <c r="B1979">
        <v>15.512301016284576</v>
      </c>
      <c r="C1979">
        <v>11.068513907528711</v>
      </c>
    </row>
    <row r="1980" spans="1:3">
      <c r="A1980">
        <v>0.19790000000000002</v>
      </c>
      <c r="B1980">
        <v>15.507644327564439</v>
      </c>
      <c r="C1980">
        <v>11.071353325141622</v>
      </c>
    </row>
    <row r="1981" spans="1:3">
      <c r="A1981">
        <v>0.19800000000000001</v>
      </c>
      <c r="B1981">
        <v>15.502982777927373</v>
      </c>
      <c r="C1981">
        <v>11.074193709584559</v>
      </c>
    </row>
    <row r="1982" spans="1:3">
      <c r="A1982">
        <v>0.1981</v>
      </c>
      <c r="B1982">
        <v>15.498316392622662</v>
      </c>
      <c r="C1982">
        <v>11.077035061300784</v>
      </c>
    </row>
    <row r="1983" spans="1:3">
      <c r="A1983">
        <v>0.19820000000000002</v>
      </c>
      <c r="B1983">
        <v>15.493645196851929</v>
      </c>
      <c r="C1983">
        <v>11.07987738073354</v>
      </c>
    </row>
    <row r="1984" spans="1:3">
      <c r="A1984">
        <v>0.1983</v>
      </c>
      <c r="B1984">
        <v>15.488969215768641</v>
      </c>
      <c r="C1984">
        <v>11.082720668326086</v>
      </c>
    </row>
    <row r="1985" spans="1:3">
      <c r="A1985">
        <v>0.19840000000000002</v>
      </c>
      <c r="B1985">
        <v>15.484288474477784</v>
      </c>
      <c r="C1985">
        <v>11.08556492452168</v>
      </c>
    </row>
    <row r="1986" spans="1:3">
      <c r="A1986">
        <v>0.19850000000000001</v>
      </c>
      <c r="B1986">
        <v>15.479602998035377</v>
      </c>
      <c r="C1986">
        <v>11.088410149763568</v>
      </c>
    </row>
    <row r="1987" spans="1:3">
      <c r="A1987">
        <v>0.1986</v>
      </c>
      <c r="B1987">
        <v>15.474912811447865</v>
      </c>
      <c r="C1987">
        <v>11.091256344495006</v>
      </c>
    </row>
    <row r="1988" spans="1:3">
      <c r="A1988">
        <v>0.19870000000000002</v>
      </c>
      <c r="B1988">
        <v>15.47021793967202</v>
      </c>
      <c r="C1988">
        <v>11.09410350915925</v>
      </c>
    </row>
    <row r="1989" spans="1:3">
      <c r="A1989">
        <v>0.1988</v>
      </c>
      <c r="B1989">
        <v>15.465518407614187</v>
      </c>
      <c r="C1989">
        <v>11.096951644199549</v>
      </c>
    </row>
    <row r="1990" spans="1:3">
      <c r="A1990">
        <v>0.19890000000000002</v>
      </c>
      <c r="B1990">
        <v>15.46081424013</v>
      </c>
      <c r="C1990">
        <v>11.099800750059163</v>
      </c>
    </row>
    <row r="1991" spans="1:3">
      <c r="A1991">
        <v>0.19900000000000001</v>
      </c>
      <c r="B1991">
        <v>15.456105462023974</v>
      </c>
      <c r="C1991">
        <v>11.102650827181343</v>
      </c>
    </row>
    <row r="1992" spans="1:3">
      <c r="A1992">
        <v>0.1991</v>
      </c>
      <c r="B1992">
        <v>15.451392098048977</v>
      </c>
      <c r="C1992">
        <v>11.105501876009338</v>
      </c>
    </row>
    <row r="1993" spans="1:3">
      <c r="A1993">
        <v>0.19920000000000002</v>
      </c>
      <c r="B1993">
        <v>15.446674172905842</v>
      </c>
      <c r="C1993">
        <v>11.108353896986408</v>
      </c>
    </row>
    <row r="1994" spans="1:3">
      <c r="A1994">
        <v>0.1993</v>
      </c>
      <c r="B1994">
        <v>15.441951711242984</v>
      </c>
      <c r="C1994">
        <v>11.111206890555803</v>
      </c>
    </row>
    <row r="1995" spans="1:3">
      <c r="A1995">
        <v>0.19940000000000002</v>
      </c>
      <c r="B1995">
        <v>15.437224737655924</v>
      </c>
      <c r="C1995">
        <v>11.114060857160776</v>
      </c>
    </row>
    <row r="1996" spans="1:3">
      <c r="A1996">
        <v>0.19950000000000001</v>
      </c>
      <c r="B1996">
        <v>15.432493276686843</v>
      </c>
      <c r="C1996">
        <v>11.116915797244587</v>
      </c>
    </row>
    <row r="1997" spans="1:3">
      <c r="A1997">
        <v>0.1996</v>
      </c>
      <c r="B1997">
        <v>15.427757352824132</v>
      </c>
      <c r="C1997">
        <v>11.119771711250481</v>
      </c>
    </row>
    <row r="1998" spans="1:3">
      <c r="A1998">
        <v>0.19970000000000002</v>
      </c>
      <c r="B1998">
        <v>15.423016990502164</v>
      </c>
      <c r="C1998">
        <v>11.122628599621715</v>
      </c>
    </row>
    <row r="1999" spans="1:3">
      <c r="A1999">
        <v>0.19980000000000001</v>
      </c>
      <c r="B1999">
        <v>15.418272214100659</v>
      </c>
      <c r="C1999">
        <v>11.125486462801543</v>
      </c>
    </row>
    <row r="2000" spans="1:3">
      <c r="A2000">
        <v>0.19990000000000002</v>
      </c>
      <c r="B2000">
        <v>15.413523047944286</v>
      </c>
      <c r="C2000">
        <v>11.128345301233223</v>
      </c>
    </row>
    <row r="2001" spans="1:3">
      <c r="A2001">
        <v>0.2</v>
      </c>
      <c r="B2001">
        <v>15.408769516302346</v>
      </c>
      <c r="C2001">
        <v>11.13120511536</v>
      </c>
    </row>
    <row r="2002" spans="1:3">
      <c r="A2002">
        <v>0.2001</v>
      </c>
      <c r="B2002">
        <v>15.404011643388273</v>
      </c>
      <c r="C2002">
        <v>11.134199751087198</v>
      </c>
    </row>
    <row r="2003" spans="1:3">
      <c r="A2003">
        <v>0.20020000000000002</v>
      </c>
      <c r="B2003">
        <v>15.399249453359362</v>
      </c>
      <c r="C2003">
        <v>11.137195541489206</v>
      </c>
    </row>
    <row r="2004" spans="1:3">
      <c r="A2004">
        <v>0.20030000000000001</v>
      </c>
      <c r="B2004">
        <v>15.394482970316037</v>
      </c>
      <c r="C2004">
        <v>11.140192487678197</v>
      </c>
    </row>
    <row r="2005" spans="1:3">
      <c r="A2005">
        <v>0.20040000000000002</v>
      </c>
      <c r="B2005">
        <v>15.389712218301813</v>
      </c>
      <c r="C2005">
        <v>11.143190590766352</v>
      </c>
    </row>
    <row r="2006" spans="1:3">
      <c r="A2006">
        <v>0.20050000000000001</v>
      </c>
      <c r="B2006">
        <v>15.384937221302653</v>
      </c>
      <c r="C2006">
        <v>11.146189851865843</v>
      </c>
    </row>
    <row r="2007" spans="1:3">
      <c r="A2007">
        <v>0.2006</v>
      </c>
      <c r="B2007">
        <v>15.380158003246674</v>
      </c>
      <c r="C2007">
        <v>11.149190272088852</v>
      </c>
    </row>
    <row r="2008" spans="1:3">
      <c r="A2008">
        <v>0.20070000000000002</v>
      </c>
      <c r="B2008">
        <v>15.375374588003634</v>
      </c>
      <c r="C2008">
        <v>11.152191852547549</v>
      </c>
    </row>
    <row r="2009" spans="1:3">
      <c r="A2009">
        <v>0.20080000000000001</v>
      </c>
      <c r="B2009">
        <v>15.370586999384628</v>
      </c>
      <c r="C2009">
        <v>11.155194594354118</v>
      </c>
    </row>
    <row r="2010" spans="1:3">
      <c r="A2010">
        <v>0.20090000000000002</v>
      </c>
      <c r="B2010">
        <v>15.365795261141573</v>
      </c>
      <c r="C2010">
        <v>11.158198498620729</v>
      </c>
    </row>
    <row r="2011" spans="1:3">
      <c r="A2011">
        <v>0.20100000000000001</v>
      </c>
      <c r="B2011">
        <v>15.360999396966992</v>
      </c>
      <c r="C2011">
        <v>11.161203566459562</v>
      </c>
    </row>
    <row r="2012" spans="1:3">
      <c r="A2012">
        <v>0.2011</v>
      </c>
      <c r="B2012">
        <v>15.356199430493396</v>
      </c>
      <c r="C2012">
        <v>11.164209798982794</v>
      </c>
    </row>
    <row r="2013" spans="1:3">
      <c r="A2013">
        <v>0.20120000000000002</v>
      </c>
      <c r="B2013">
        <v>15.351395385293072</v>
      </c>
      <c r="C2013">
        <v>11.167217197302602</v>
      </c>
    </row>
    <row r="2014" spans="1:3">
      <c r="A2014">
        <v>0.20130000000000001</v>
      </c>
      <c r="B2014">
        <v>15.346587284877581</v>
      </c>
      <c r="C2014">
        <v>11.170225762531157</v>
      </c>
    </row>
    <row r="2015" spans="1:3">
      <c r="A2015">
        <v>0.20140000000000002</v>
      </c>
      <c r="B2015">
        <v>15.341775152697334</v>
      </c>
      <c r="C2015">
        <v>11.173235495780645</v>
      </c>
    </row>
    <row r="2016" spans="1:3">
      <c r="A2016">
        <v>0.20150000000000001</v>
      </c>
      <c r="B2016">
        <v>15.336959012141378</v>
      </c>
      <c r="C2016">
        <v>11.176246398163237</v>
      </c>
    </row>
    <row r="2017" spans="1:3">
      <c r="A2017">
        <v>0.2016</v>
      </c>
      <c r="B2017">
        <v>15.332138886536733</v>
      </c>
      <c r="C2017">
        <v>11.179258470791105</v>
      </c>
    </row>
    <row r="2018" spans="1:3">
      <c r="A2018">
        <v>0.20170000000000002</v>
      </c>
      <c r="B2018">
        <v>15.327314799148354</v>
      </c>
      <c r="C2018">
        <v>11.182271714776437</v>
      </c>
    </row>
    <row r="2019" spans="1:3">
      <c r="A2019">
        <v>0.20180000000000001</v>
      </c>
      <c r="B2019">
        <v>15.322486773178387</v>
      </c>
      <c r="C2019">
        <v>11.1852861312314</v>
      </c>
    </row>
    <row r="2020" spans="1:3">
      <c r="A2020">
        <v>0.2019</v>
      </c>
      <c r="B2020">
        <v>15.31765483176598</v>
      </c>
      <c r="C2020">
        <v>11.188301721268175</v>
      </c>
    </row>
    <row r="2021" spans="1:3">
      <c r="A2021">
        <v>0.20200000000000001</v>
      </c>
      <c r="B2021">
        <v>15.312818997986941</v>
      </c>
      <c r="C2021">
        <v>11.191318485998938</v>
      </c>
    </row>
    <row r="2022" spans="1:3">
      <c r="A2022">
        <v>0.2021</v>
      </c>
      <c r="B2022">
        <v>15.307979294853318</v>
      </c>
      <c r="C2022">
        <v>11.194336426535864</v>
      </c>
    </row>
    <row r="2023" spans="1:3">
      <c r="A2023">
        <v>0.20220000000000002</v>
      </c>
      <c r="B2023">
        <v>15.303135745312847</v>
      </c>
      <c r="C2023">
        <v>11.197355543991133</v>
      </c>
    </row>
    <row r="2024" spans="1:3">
      <c r="A2024">
        <v>0.20230000000000001</v>
      </c>
      <c r="B2024">
        <v>15.298288372248884</v>
      </c>
      <c r="C2024">
        <v>11.200375839476919</v>
      </c>
    </row>
    <row r="2025" spans="1:3">
      <c r="A2025">
        <v>0.2024</v>
      </c>
      <c r="B2025">
        <v>15.293437198479761</v>
      </c>
      <c r="C2025">
        <v>11.203397314105397</v>
      </c>
    </row>
    <row r="2026" spans="1:3">
      <c r="A2026">
        <v>0.20250000000000001</v>
      </c>
      <c r="B2026">
        <v>15.288582246758653</v>
      </c>
      <c r="C2026">
        <v>11.206419968988751</v>
      </c>
    </row>
    <row r="2027" spans="1:3">
      <c r="A2027">
        <v>0.2026</v>
      </c>
      <c r="B2027">
        <v>15.283723539772916</v>
      </c>
      <c r="C2027">
        <v>11.20944380523915</v>
      </c>
    </row>
    <row r="2028" spans="1:3">
      <c r="A2028">
        <v>0.20270000000000002</v>
      </c>
      <c r="B2028">
        <v>15.278861100144141</v>
      </c>
      <c r="C2028">
        <v>11.21246882396877</v>
      </c>
    </row>
    <row r="2029" spans="1:3">
      <c r="A2029">
        <v>0.20280000000000001</v>
      </c>
      <c r="B2029">
        <v>15.273994950427308</v>
      </c>
      <c r="C2029">
        <v>11.215495026289794</v>
      </c>
    </row>
    <row r="2030" spans="1:3">
      <c r="A2030">
        <v>0.2029</v>
      </c>
      <c r="B2030">
        <v>15.269125113110791</v>
      </c>
      <c r="C2030">
        <v>11.218522413314396</v>
      </c>
    </row>
    <row r="2031" spans="1:3">
      <c r="A2031">
        <v>0.20300000000000001</v>
      </c>
      <c r="B2031">
        <v>15.264251610615885</v>
      </c>
      <c r="C2031">
        <v>11.22155098615475</v>
      </c>
    </row>
    <row r="2032" spans="1:3">
      <c r="A2032">
        <v>0.2031</v>
      </c>
      <c r="B2032">
        <v>15.259374465296379</v>
      </c>
      <c r="C2032">
        <v>11.224580745923037</v>
      </c>
    </row>
    <row r="2033" spans="1:3">
      <c r="A2033">
        <v>0.20320000000000002</v>
      </c>
      <c r="B2033">
        <v>15.25449369943829</v>
      </c>
      <c r="C2033">
        <v>11.227611693731429</v>
      </c>
    </row>
    <row r="2034" spans="1:3">
      <c r="A2034">
        <v>0.20330000000000001</v>
      </c>
      <c r="B2034">
        <v>15.249609335259473</v>
      </c>
      <c r="C2034">
        <v>11.230643830692106</v>
      </c>
    </row>
    <row r="2035" spans="1:3">
      <c r="A2035">
        <v>0.2034</v>
      </c>
      <c r="B2035">
        <v>15.244721394909316</v>
      </c>
      <c r="C2035">
        <v>11.233677157917242</v>
      </c>
    </row>
    <row r="2036" spans="1:3">
      <c r="A2036">
        <v>0.20350000000000001</v>
      </c>
      <c r="B2036">
        <v>15.239829900468322</v>
      </c>
      <c r="C2036">
        <v>11.236711676519016</v>
      </c>
    </row>
    <row r="2037" spans="1:3">
      <c r="A2037">
        <v>0.2036</v>
      </c>
      <c r="B2037">
        <v>15.234934873947859</v>
      </c>
      <c r="C2037">
        <v>11.239747387609604</v>
      </c>
    </row>
    <row r="2038" spans="1:3">
      <c r="A2038">
        <v>0.20370000000000002</v>
      </c>
      <c r="B2038">
        <v>15.230036337289707</v>
      </c>
      <c r="C2038">
        <v>11.242784292301184</v>
      </c>
    </row>
    <row r="2039" spans="1:3">
      <c r="A2039">
        <v>0.20380000000000001</v>
      </c>
      <c r="B2039">
        <v>15.225134312365817</v>
      </c>
      <c r="C2039">
        <v>11.245822391705929</v>
      </c>
    </row>
    <row r="2040" spans="1:3">
      <c r="A2040">
        <v>0.2039</v>
      </c>
      <c r="B2040">
        <v>15.220228820977965</v>
      </c>
      <c r="C2040">
        <v>11.248861686936019</v>
      </c>
    </row>
    <row r="2041" spans="1:3">
      <c r="A2041">
        <v>0.20400000000000001</v>
      </c>
      <c r="B2041">
        <v>15.215319884857317</v>
      </c>
      <c r="C2041">
        <v>11.251902179103631</v>
      </c>
    </row>
    <row r="2042" spans="1:3">
      <c r="A2042">
        <v>0.2041</v>
      </c>
      <c r="B2042">
        <v>15.210407525664284</v>
      </c>
      <c r="C2042">
        <v>11.254943869320936</v>
      </c>
    </row>
    <row r="2043" spans="1:3">
      <c r="A2043">
        <v>0.20420000000000002</v>
      </c>
      <c r="B2043">
        <v>15.205491764987933</v>
      </c>
      <c r="C2043">
        <v>11.257986758700117</v>
      </c>
    </row>
    <row r="2044" spans="1:3">
      <c r="A2044">
        <v>0.20430000000000001</v>
      </c>
      <c r="B2044">
        <v>15.200572624345989</v>
      </c>
      <c r="C2044">
        <v>11.261030848353347</v>
      </c>
    </row>
    <row r="2045" spans="1:3">
      <c r="A2045">
        <v>0.2044</v>
      </c>
      <c r="B2045">
        <v>15.195650125184244</v>
      </c>
      <c r="C2045">
        <v>11.264076139392802</v>
      </c>
    </row>
    <row r="2046" spans="1:3">
      <c r="A2046">
        <v>0.20450000000000002</v>
      </c>
      <c r="B2046">
        <v>15.190724288876304</v>
      </c>
      <c r="C2046">
        <v>11.267122632930665</v>
      </c>
    </row>
    <row r="2047" spans="1:3">
      <c r="A2047">
        <v>0.2046</v>
      </c>
      <c r="B2047">
        <v>15.185795136723383</v>
      </c>
      <c r="C2047">
        <v>11.270170330079104</v>
      </c>
    </row>
    <row r="2048" spans="1:3">
      <c r="A2048">
        <v>0.20470000000000002</v>
      </c>
      <c r="B2048">
        <v>15.18086268995388</v>
      </c>
      <c r="C2048">
        <v>11.2732192319503</v>
      </c>
    </row>
    <row r="2049" spans="1:3">
      <c r="A2049">
        <v>0.20480000000000001</v>
      </c>
      <c r="B2049">
        <v>15.175926969723058</v>
      </c>
      <c r="C2049">
        <v>11.276269339656434</v>
      </c>
    </row>
    <row r="2050" spans="1:3">
      <c r="A2050">
        <v>0.2049</v>
      </c>
      <c r="B2050">
        <v>15.170987997112821</v>
      </c>
      <c r="C2050">
        <v>11.279320654309672</v>
      </c>
    </row>
    <row r="2051" spans="1:3">
      <c r="A2051">
        <v>0.20500000000000002</v>
      </c>
      <c r="B2051">
        <v>15.166045793131357</v>
      </c>
      <c r="C2051">
        <v>11.282373177022201</v>
      </c>
    </row>
    <row r="2052" spans="1:3">
      <c r="A2052">
        <v>0.2051</v>
      </c>
      <c r="B2052">
        <v>15.161100378712867</v>
      </c>
      <c r="C2052">
        <v>11.285426908906192</v>
      </c>
    </row>
    <row r="2053" spans="1:3">
      <c r="A2053">
        <v>0.20520000000000002</v>
      </c>
      <c r="B2053">
        <v>15.156151774717141</v>
      </c>
      <c r="C2053">
        <v>11.288481851073822</v>
      </c>
    </row>
    <row r="2054" spans="1:3">
      <c r="A2054">
        <v>0.20530000000000001</v>
      </c>
      <c r="B2054">
        <v>15.151200001929478</v>
      </c>
      <c r="C2054">
        <v>11.291538004637268</v>
      </c>
    </row>
    <row r="2055" spans="1:3">
      <c r="A2055">
        <v>0.2054</v>
      </c>
      <c r="B2055">
        <v>15.146245081060211</v>
      </c>
      <c r="C2055">
        <v>11.294595370708706</v>
      </c>
    </row>
    <row r="2056" spans="1:3">
      <c r="A2056">
        <v>0.20550000000000002</v>
      </c>
      <c r="B2056">
        <v>15.141287032744525</v>
      </c>
      <c r="C2056">
        <v>11.297653950400314</v>
      </c>
    </row>
    <row r="2057" spans="1:3">
      <c r="A2057">
        <v>0.2056</v>
      </c>
      <c r="B2057">
        <v>15.136325877542076</v>
      </c>
      <c r="C2057">
        <v>11.300713744824272</v>
      </c>
    </row>
    <row r="2058" spans="1:3">
      <c r="A2058">
        <v>0.20570000000000002</v>
      </c>
      <c r="B2058">
        <v>15.131361635936855</v>
      </c>
      <c r="C2058">
        <v>11.303774755092753</v>
      </c>
    </row>
    <row r="2059" spans="1:3">
      <c r="A2059">
        <v>0.20580000000000001</v>
      </c>
      <c r="B2059">
        <v>15.126394328336673</v>
      </c>
      <c r="C2059">
        <v>11.306836982317929</v>
      </c>
    </row>
    <row r="2060" spans="1:3">
      <c r="A2060">
        <v>0.2059</v>
      </c>
      <c r="B2060">
        <v>15.121423975073183</v>
      </c>
      <c r="C2060">
        <v>11.309900427611986</v>
      </c>
    </row>
    <row r="2061" spans="1:3">
      <c r="A2061">
        <v>0.20600000000000002</v>
      </c>
      <c r="B2061">
        <v>15.116450596401281</v>
      </c>
      <c r="C2061">
        <v>11.312965092087092</v>
      </c>
    </row>
    <row r="2062" spans="1:3">
      <c r="A2062">
        <v>0.20610000000000001</v>
      </c>
      <c r="B2062">
        <v>15.11147421249912</v>
      </c>
      <c r="C2062">
        <v>11.316030976855428</v>
      </c>
    </row>
    <row r="2063" spans="1:3">
      <c r="A2063">
        <v>0.20620000000000002</v>
      </c>
      <c r="B2063">
        <v>15.106494843467683</v>
      </c>
      <c r="C2063">
        <v>11.319098083029171</v>
      </c>
    </row>
    <row r="2064" spans="1:3">
      <c r="A2064">
        <v>0.20630000000000001</v>
      </c>
      <c r="B2064">
        <v>15.101512509330538</v>
      </c>
      <c r="C2064">
        <v>11.322166411720499</v>
      </c>
    </row>
    <row r="2065" spans="1:3">
      <c r="A2065">
        <v>0.2064</v>
      </c>
      <c r="B2065">
        <v>15.096527230033638</v>
      </c>
      <c r="C2065">
        <v>11.325235964041582</v>
      </c>
    </row>
    <row r="2066" spans="1:3">
      <c r="A2066">
        <v>0.20650000000000002</v>
      </c>
      <c r="B2066">
        <v>15.09153902544497</v>
      </c>
      <c r="C2066">
        <v>11.328306741104603</v>
      </c>
    </row>
    <row r="2067" spans="1:3">
      <c r="A2067">
        <v>0.20660000000000001</v>
      </c>
      <c r="B2067">
        <v>15.086547915354409</v>
      </c>
      <c r="C2067">
        <v>11.331378744021736</v>
      </c>
    </row>
    <row r="2068" spans="1:3">
      <c r="A2068">
        <v>0.20670000000000002</v>
      </c>
      <c r="B2068">
        <v>15.081553919473297</v>
      </c>
      <c r="C2068">
        <v>11.334451973905161</v>
      </c>
    </row>
    <row r="2069" spans="1:3">
      <c r="A2069">
        <v>0.20680000000000001</v>
      </c>
      <c r="B2069">
        <v>15.076557057434476</v>
      </c>
      <c r="C2069">
        <v>11.337526431867047</v>
      </c>
    </row>
    <row r="2070" spans="1:3">
      <c r="A2070">
        <v>0.2069</v>
      </c>
      <c r="B2070">
        <v>15.071557348791703</v>
      </c>
      <c r="C2070">
        <v>11.340602119019579</v>
      </c>
    </row>
    <row r="2071" spans="1:3">
      <c r="A2071">
        <v>0.20700000000000002</v>
      </c>
      <c r="B2071">
        <v>15.066554813019655</v>
      </c>
      <c r="C2071">
        <v>11.343679036474931</v>
      </c>
    </row>
    <row r="2072" spans="1:3">
      <c r="A2072">
        <v>0.20710000000000001</v>
      </c>
      <c r="B2072">
        <v>15.061549469513656</v>
      </c>
      <c r="C2072">
        <v>11.346757185345275</v>
      </c>
    </row>
    <row r="2073" spans="1:3">
      <c r="A2073">
        <v>0.20720000000000002</v>
      </c>
      <c r="B2073">
        <v>15.056541337589293</v>
      </c>
      <c r="C2073">
        <v>11.349836566742795</v>
      </c>
    </row>
    <row r="2074" spans="1:3">
      <c r="A2074">
        <v>0.20730000000000001</v>
      </c>
      <c r="B2074">
        <v>15.051530436482409</v>
      </c>
      <c r="C2074">
        <v>11.352917181779663</v>
      </c>
    </row>
    <row r="2075" spans="1:3">
      <c r="A2075">
        <v>0.2074</v>
      </c>
      <c r="B2075">
        <v>15.046516785348638</v>
      </c>
      <c r="C2075">
        <v>11.355999031568054</v>
      </c>
    </row>
    <row r="2076" spans="1:3">
      <c r="A2076">
        <v>0.20750000000000002</v>
      </c>
      <c r="B2076">
        <v>15.04150040326342</v>
      </c>
      <c r="C2076">
        <v>11.359082117220149</v>
      </c>
    </row>
    <row r="2077" spans="1:3">
      <c r="A2077">
        <v>0.20760000000000001</v>
      </c>
      <c r="B2077">
        <v>15.036481309221577</v>
      </c>
      <c r="C2077">
        <v>11.362166439848124</v>
      </c>
    </row>
    <row r="2078" spans="1:3">
      <c r="A2078">
        <v>0.20770000000000002</v>
      </c>
      <c r="B2078">
        <v>15.031459522137206</v>
      </c>
      <c r="C2078">
        <v>11.365252000564155</v>
      </c>
    </row>
    <row r="2079" spans="1:3">
      <c r="A2079">
        <v>0.20780000000000001</v>
      </c>
      <c r="B2079">
        <v>15.026435060843507</v>
      </c>
      <c r="C2079">
        <v>11.368338800480416</v>
      </c>
    </row>
    <row r="2080" spans="1:3">
      <c r="A2080">
        <v>0.2079</v>
      </c>
      <c r="B2080">
        <v>15.021407944092356</v>
      </c>
      <c r="C2080">
        <v>11.371426840709086</v>
      </c>
    </row>
    <row r="2081" spans="1:3">
      <c r="A2081">
        <v>0.20800000000000002</v>
      </c>
      <c r="B2081">
        <v>15.016378190554427</v>
      </c>
      <c r="C2081">
        <v>11.374516122362342</v>
      </c>
    </row>
    <row r="2082" spans="1:3">
      <c r="A2082">
        <v>0.20810000000000001</v>
      </c>
      <c r="B2082">
        <v>15.011345818818674</v>
      </c>
      <c r="C2082">
        <v>11.377606646552358</v>
      </c>
    </row>
    <row r="2083" spans="1:3">
      <c r="A2083">
        <v>0.2082</v>
      </c>
      <c r="B2083">
        <v>15.006310847392372</v>
      </c>
      <c r="C2083">
        <v>11.380698414391317</v>
      </c>
    </row>
    <row r="2084" spans="1:3">
      <c r="A2084">
        <v>0.20830000000000001</v>
      </c>
      <c r="B2084">
        <v>15.001273294700724</v>
      </c>
      <c r="C2084">
        <v>11.383791426991388</v>
      </c>
    </row>
    <row r="2085" spans="1:3">
      <c r="A2085">
        <v>0.2084</v>
      </c>
      <c r="B2085">
        <v>14.99623317908685</v>
      </c>
      <c r="C2085">
        <v>11.386885685464755</v>
      </c>
    </row>
    <row r="2086" spans="1:3">
      <c r="A2086">
        <v>0.20850000000000002</v>
      </c>
      <c r="B2086">
        <v>14.991190518811521</v>
      </c>
      <c r="C2086">
        <v>11.389981190923585</v>
      </c>
    </row>
    <row r="2087" spans="1:3">
      <c r="A2087">
        <v>0.20860000000000001</v>
      </c>
      <c r="B2087">
        <v>14.98614533205294</v>
      </c>
      <c r="C2087">
        <v>11.393077944480062</v>
      </c>
    </row>
    <row r="2088" spans="1:3">
      <c r="A2088">
        <v>0.2087</v>
      </c>
      <c r="B2088">
        <v>14.981097636906565</v>
      </c>
      <c r="C2088">
        <v>11.396175947246363</v>
      </c>
    </row>
    <row r="2089" spans="1:3">
      <c r="A2089">
        <v>0.20880000000000001</v>
      </c>
      <c r="B2089">
        <v>14.976047451385007</v>
      </c>
      <c r="C2089">
        <v>11.39927520033466</v>
      </c>
    </row>
    <row r="2090" spans="1:3">
      <c r="A2090">
        <v>0.2089</v>
      </c>
      <c r="B2090">
        <v>14.970994793417832</v>
      </c>
      <c r="C2090">
        <v>11.402375704857132</v>
      </c>
    </row>
    <row r="2091" spans="1:3">
      <c r="A2091">
        <v>0.20900000000000002</v>
      </c>
      <c r="B2091">
        <v>14.965939680851351</v>
      </c>
      <c r="C2091">
        <v>11.405477461925958</v>
      </c>
    </row>
    <row r="2092" spans="1:3">
      <c r="A2092">
        <v>0.20910000000000001</v>
      </c>
      <c r="B2092">
        <v>14.960882131448455</v>
      </c>
      <c r="C2092">
        <v>11.408580472653309</v>
      </c>
    </row>
    <row r="2093" spans="1:3">
      <c r="A2093">
        <v>0.2092</v>
      </c>
      <c r="B2093">
        <v>14.955822162888534</v>
      </c>
      <c r="C2093">
        <v>11.411684738151367</v>
      </c>
    </row>
    <row r="2094" spans="1:3">
      <c r="A2094">
        <v>0.20930000000000001</v>
      </c>
      <c r="B2094">
        <v>14.950759792767231</v>
      </c>
      <c r="C2094">
        <v>11.414790259532307</v>
      </c>
    </row>
    <row r="2095" spans="1:3">
      <c r="A2095">
        <v>0.2094</v>
      </c>
      <c r="B2095">
        <v>14.945695038596382</v>
      </c>
      <c r="C2095">
        <v>11.417897037908304</v>
      </c>
    </row>
    <row r="2096" spans="1:3">
      <c r="A2096">
        <v>0.20950000000000002</v>
      </c>
      <c r="B2096">
        <v>14.940627917803706</v>
      </c>
      <c r="C2096">
        <v>11.421005074391536</v>
      </c>
    </row>
    <row r="2097" spans="1:3">
      <c r="A2097">
        <v>0.20960000000000001</v>
      </c>
      <c r="B2097">
        <v>14.935558447732893</v>
      </c>
      <c r="C2097">
        <v>11.424114370094179</v>
      </c>
    </row>
    <row r="2098" spans="1:3">
      <c r="A2098">
        <v>0.2097</v>
      </c>
      <c r="B2098">
        <v>14.930486645643246</v>
      </c>
      <c r="C2098">
        <v>11.42722492612841</v>
      </c>
    </row>
    <row r="2099" spans="1:3">
      <c r="A2099">
        <v>0.20980000000000001</v>
      </c>
      <c r="B2099">
        <v>14.925412528709693</v>
      </c>
      <c r="C2099">
        <v>11.430336743606407</v>
      </c>
    </row>
    <row r="2100" spans="1:3">
      <c r="A2100">
        <v>0.2099</v>
      </c>
      <c r="B2100">
        <v>14.920336114022586</v>
      </c>
      <c r="C2100">
        <v>11.433449823640345</v>
      </c>
    </row>
    <row r="2101" spans="1:3">
      <c r="A2101">
        <v>0.21000000000000002</v>
      </c>
      <c r="B2101">
        <v>14.915257418587611</v>
      </c>
      <c r="C2101">
        <v>11.4365641673424</v>
      </c>
    </row>
    <row r="2102" spans="1:3">
      <c r="A2102">
        <v>0.21010000000000001</v>
      </c>
      <c r="B2102">
        <v>14.910176459325539</v>
      </c>
      <c r="C2102">
        <v>11.43967977582475</v>
      </c>
    </row>
    <row r="2103" spans="1:3">
      <c r="A2103">
        <v>0.2102</v>
      </c>
      <c r="B2103">
        <v>14.905093253072385</v>
      </c>
      <c r="C2103">
        <v>11.44279665019957</v>
      </c>
    </row>
    <row r="2104" spans="1:3">
      <c r="A2104">
        <v>0.21030000000000001</v>
      </c>
      <c r="B2104">
        <v>14.900007816578993</v>
      </c>
      <c r="C2104">
        <v>11.445914791579041</v>
      </c>
    </row>
    <row r="2105" spans="1:3">
      <c r="A2105">
        <v>0.2104</v>
      </c>
      <c r="B2105">
        <v>14.894920166511083</v>
      </c>
      <c r="C2105">
        <v>11.449034201075333</v>
      </c>
    </row>
    <row r="2106" spans="1:3">
      <c r="A2106">
        <v>0.21050000000000002</v>
      </c>
      <c r="B2106">
        <v>14.889830319449112</v>
      </c>
      <c r="C2106">
        <v>11.452154879800627</v>
      </c>
    </row>
    <row r="2107" spans="1:3">
      <c r="A2107">
        <v>0.21060000000000001</v>
      </c>
      <c r="B2107">
        <v>14.884738291888191</v>
      </c>
      <c r="C2107">
        <v>11.455276828867099</v>
      </c>
    </row>
    <row r="2108" spans="1:3">
      <c r="A2108">
        <v>0.2107</v>
      </c>
      <c r="B2108">
        <v>14.879644100237917</v>
      </c>
      <c r="C2108">
        <v>11.458400049386928</v>
      </c>
    </row>
    <row r="2109" spans="1:3">
      <c r="A2109">
        <v>0.21080000000000002</v>
      </c>
      <c r="B2109">
        <v>14.874547760822395</v>
      </c>
      <c r="C2109">
        <v>11.461524542472286</v>
      </c>
    </row>
    <row r="2110" spans="1:3">
      <c r="A2110">
        <v>0.2109</v>
      </c>
      <c r="B2110">
        <v>14.869449289880063</v>
      </c>
      <c r="C2110">
        <v>11.464650309235349</v>
      </c>
    </row>
    <row r="2111" spans="1:3">
      <c r="A2111">
        <v>0.21100000000000002</v>
      </c>
      <c r="B2111">
        <v>14.864348703563618</v>
      </c>
      <c r="C2111">
        <v>11.4677773507883</v>
      </c>
    </row>
    <row r="2112" spans="1:3">
      <c r="A2112">
        <v>0.21110000000000001</v>
      </c>
      <c r="B2112">
        <v>14.859246017939952</v>
      </c>
      <c r="C2112">
        <v>11.470905668243308</v>
      </c>
    </row>
    <row r="2113" spans="1:3">
      <c r="A2113">
        <v>0.2112</v>
      </c>
      <c r="B2113">
        <v>14.854141248990066</v>
      </c>
      <c r="C2113">
        <v>11.474035262712558</v>
      </c>
    </row>
    <row r="2114" spans="1:3">
      <c r="A2114">
        <v>0.21130000000000002</v>
      </c>
      <c r="B2114">
        <v>14.849034412609045</v>
      </c>
      <c r="C2114">
        <v>11.477166135308218</v>
      </c>
    </row>
    <row r="2115" spans="1:3">
      <c r="A2115">
        <v>0.2114</v>
      </c>
      <c r="B2115">
        <v>14.843925524605893</v>
      </c>
      <c r="C2115">
        <v>11.480298287142471</v>
      </c>
    </row>
    <row r="2116" spans="1:3">
      <c r="A2116">
        <v>0.21150000000000002</v>
      </c>
      <c r="B2116">
        <v>14.83881460070354</v>
      </c>
      <c r="C2116">
        <v>11.483431719327491</v>
      </c>
    </row>
    <row r="2117" spans="1:3">
      <c r="A2117">
        <v>0.21160000000000001</v>
      </c>
      <c r="B2117">
        <v>14.833701656538787</v>
      </c>
      <c r="C2117">
        <v>11.486566432975454</v>
      </c>
    </row>
    <row r="2118" spans="1:3">
      <c r="A2118">
        <v>0.2117</v>
      </c>
      <c r="B2118">
        <v>14.828586707662257</v>
      </c>
      <c r="C2118">
        <v>11.489702429198541</v>
      </c>
    </row>
    <row r="2119" spans="1:3">
      <c r="A2119">
        <v>0.21180000000000002</v>
      </c>
      <c r="B2119">
        <v>14.823469769538244</v>
      </c>
      <c r="C2119">
        <v>11.492839709108923</v>
      </c>
    </row>
    <row r="2120" spans="1:3">
      <c r="A2120">
        <v>0.21190000000000001</v>
      </c>
      <c r="B2120">
        <v>14.818350857544866</v>
      </c>
      <c r="C2120">
        <v>11.495978273818775</v>
      </c>
    </row>
    <row r="2121" spans="1:3">
      <c r="A2121">
        <v>0.21200000000000002</v>
      </c>
      <c r="B2121">
        <v>14.813229986973797</v>
      </c>
      <c r="C2121">
        <v>11.49911812444028</v>
      </c>
    </row>
    <row r="2122" spans="1:3">
      <c r="A2122">
        <v>0.21210000000000001</v>
      </c>
      <c r="B2122">
        <v>14.808107173030422</v>
      </c>
      <c r="C2122">
        <v>11.502259262085614</v>
      </c>
    </row>
    <row r="2123" spans="1:3">
      <c r="A2123">
        <v>0.2122</v>
      </c>
      <c r="B2123">
        <v>14.802982430833692</v>
      </c>
      <c r="C2123">
        <v>11.50540168786695</v>
      </c>
    </row>
    <row r="2124" spans="1:3">
      <c r="A2124">
        <v>0.21230000000000002</v>
      </c>
      <c r="B2124">
        <v>14.797855775416137</v>
      </c>
      <c r="C2124">
        <v>11.508545402896468</v>
      </c>
    </row>
    <row r="2125" spans="1:3">
      <c r="A2125">
        <v>0.21240000000000001</v>
      </c>
      <c r="B2125">
        <v>14.792727221723837</v>
      </c>
      <c r="C2125">
        <v>11.511690408286343</v>
      </c>
    </row>
    <row r="2126" spans="1:3">
      <c r="A2126">
        <v>0.21250000000000002</v>
      </c>
      <c r="B2126">
        <v>14.787596784616419</v>
      </c>
      <c r="C2126">
        <v>11.514836705148749</v>
      </c>
    </row>
    <row r="2127" spans="1:3">
      <c r="A2127">
        <v>0.21260000000000001</v>
      </c>
      <c r="B2127">
        <v>14.782464478867073</v>
      </c>
      <c r="C2127">
        <v>11.51798429459587</v>
      </c>
    </row>
    <row r="2128" spans="1:3">
      <c r="A2128">
        <v>0.2127</v>
      </c>
      <c r="B2128">
        <v>14.777330319162404</v>
      </c>
      <c r="C2128">
        <v>11.52113317773987</v>
      </c>
    </row>
    <row r="2129" spans="1:3">
      <c r="A2129">
        <v>0.21280000000000002</v>
      </c>
      <c r="B2129">
        <v>14.772194320102633</v>
      </c>
      <c r="C2129">
        <v>11.52428335569294</v>
      </c>
    </row>
    <row r="2130" spans="1:3">
      <c r="A2130">
        <v>0.21290000000000001</v>
      </c>
      <c r="B2130">
        <v>14.767056496201432</v>
      </c>
      <c r="C2130">
        <v>11.527434829567248</v>
      </c>
    </row>
    <row r="2131" spans="1:3">
      <c r="A2131">
        <v>0.21300000000000002</v>
      </c>
      <c r="B2131">
        <v>14.761916861886052</v>
      </c>
      <c r="C2131">
        <v>11.530587600474973</v>
      </c>
    </row>
    <row r="2132" spans="1:3">
      <c r="A2132">
        <v>0.21310000000000001</v>
      </c>
      <c r="B2132">
        <v>14.756775431497251</v>
      </c>
      <c r="C2132">
        <v>11.533741669528293</v>
      </c>
    </row>
    <row r="2133" spans="1:3">
      <c r="A2133">
        <v>0.2132</v>
      </c>
      <c r="B2133">
        <v>14.751632219289316</v>
      </c>
      <c r="C2133">
        <v>11.536897037839381</v>
      </c>
    </row>
    <row r="2134" spans="1:3">
      <c r="A2134">
        <v>0.21330000000000002</v>
      </c>
      <c r="B2134">
        <v>14.746487239430179</v>
      </c>
      <c r="C2134">
        <v>11.540053706520416</v>
      </c>
    </row>
    <row r="2135" spans="1:3">
      <c r="A2135">
        <v>0.21340000000000001</v>
      </c>
      <c r="B2135">
        <v>14.741340506001286</v>
      </c>
      <c r="C2135">
        <v>11.543211676683576</v>
      </c>
    </row>
    <row r="2136" spans="1:3">
      <c r="A2136">
        <v>0.21350000000000002</v>
      </c>
      <c r="B2136">
        <v>14.736192032997772</v>
      </c>
      <c r="C2136">
        <v>11.546370949441034</v>
      </c>
    </row>
    <row r="2137" spans="1:3">
      <c r="A2137">
        <v>0.21360000000000001</v>
      </c>
      <c r="B2137">
        <v>14.731041834328385</v>
      </c>
      <c r="C2137">
        <v>11.549531525904968</v>
      </c>
    </row>
    <row r="2138" spans="1:3">
      <c r="A2138">
        <v>0.2137</v>
      </c>
      <c r="B2138">
        <v>14.72588992381568</v>
      </c>
      <c r="C2138">
        <v>11.552693407187558</v>
      </c>
    </row>
    <row r="2139" spans="1:3">
      <c r="A2139">
        <v>0.21380000000000002</v>
      </c>
      <c r="B2139">
        <v>14.720736315195831</v>
      </c>
      <c r="C2139">
        <v>11.555856594400973</v>
      </c>
    </row>
    <row r="2140" spans="1:3">
      <c r="A2140">
        <v>0.21390000000000001</v>
      </c>
      <c r="B2140">
        <v>14.715581022118965</v>
      </c>
      <c r="C2140">
        <v>11.559021088657399</v>
      </c>
    </row>
    <row r="2141" spans="1:3">
      <c r="A2141">
        <v>0.21400000000000002</v>
      </c>
      <c r="B2141">
        <v>14.710424058148924</v>
      </c>
      <c r="C2141">
        <v>11.562186891069004</v>
      </c>
    </row>
    <row r="2142" spans="1:3">
      <c r="A2142">
        <v>0.21410000000000001</v>
      </c>
      <c r="B2142">
        <v>14.705265436763549</v>
      </c>
      <c r="C2142">
        <v>11.56535400274797</v>
      </c>
    </row>
    <row r="2143" spans="1:3">
      <c r="A2143">
        <v>0.2142</v>
      </c>
      <c r="B2143">
        <v>14.700105171354657</v>
      </c>
      <c r="C2143">
        <v>11.568522424806476</v>
      </c>
    </row>
    <row r="2144" spans="1:3">
      <c r="A2144">
        <v>0.21430000000000002</v>
      </c>
      <c r="B2144">
        <v>14.694943275228118</v>
      </c>
      <c r="C2144">
        <v>11.571692158356692</v>
      </c>
    </row>
    <row r="2145" spans="1:3">
      <c r="A2145">
        <v>0.21440000000000001</v>
      </c>
      <c r="B2145">
        <v>14.689779761603949</v>
      </c>
      <c r="C2145">
        <v>11.574863204510795</v>
      </c>
    </row>
    <row r="2146" spans="1:3">
      <c r="A2146">
        <v>0.21450000000000002</v>
      </c>
      <c r="B2146">
        <v>14.684614643616326</v>
      </c>
      <c r="C2146">
        <v>11.578035564380968</v>
      </c>
    </row>
    <row r="2147" spans="1:3">
      <c r="A2147">
        <v>0.21460000000000001</v>
      </c>
      <c r="B2147">
        <v>14.679447934313789</v>
      </c>
      <c r="C2147">
        <v>11.581209239079383</v>
      </c>
    </row>
    <row r="2148" spans="1:3">
      <c r="A2148">
        <v>0.2147</v>
      </c>
      <c r="B2148">
        <v>14.674279646659253</v>
      </c>
      <c r="C2148">
        <v>11.584384229718214</v>
      </c>
    </row>
    <row r="2149" spans="1:3">
      <c r="A2149">
        <v>0.21480000000000002</v>
      </c>
      <c r="B2149">
        <v>14.669109793530035</v>
      </c>
      <c r="C2149">
        <v>11.587560537409647</v>
      </c>
    </row>
    <row r="2150" spans="1:3">
      <c r="A2150">
        <v>0.21490000000000001</v>
      </c>
      <c r="B2150">
        <v>14.663938387718133</v>
      </c>
      <c r="C2150">
        <v>11.590738163265847</v>
      </c>
    </row>
    <row r="2151" spans="1:3">
      <c r="A2151">
        <v>0.215</v>
      </c>
      <c r="B2151">
        <v>14.658765441930244</v>
      </c>
      <c r="C2151">
        <v>11.593917108399001</v>
      </c>
    </row>
    <row r="2152" spans="1:3">
      <c r="A2152">
        <v>0.21510000000000001</v>
      </c>
      <c r="B2152">
        <v>14.653590968787743</v>
      </c>
      <c r="C2152">
        <v>11.597097373921278</v>
      </c>
    </row>
    <row r="2153" spans="1:3">
      <c r="A2153">
        <v>0.2152</v>
      </c>
      <c r="B2153">
        <v>14.648414980827088</v>
      </c>
      <c r="C2153">
        <v>11.600278960944857</v>
      </c>
    </row>
    <row r="2154" spans="1:3">
      <c r="A2154">
        <v>0.21530000000000002</v>
      </c>
      <c r="B2154">
        <v>14.643237490499629</v>
      </c>
      <c r="C2154">
        <v>11.603461870581917</v>
      </c>
    </row>
    <row r="2155" spans="1:3">
      <c r="A2155">
        <v>0.21540000000000001</v>
      </c>
      <c r="B2155">
        <v>14.638058510172014</v>
      </c>
      <c r="C2155">
        <v>11.60664610394463</v>
      </c>
    </row>
    <row r="2156" spans="1:3">
      <c r="A2156">
        <v>0.2155</v>
      </c>
      <c r="B2156">
        <v>14.632878052126038</v>
      </c>
      <c r="C2156">
        <v>11.609831662145179</v>
      </c>
    </row>
    <row r="2157" spans="1:3">
      <c r="A2157">
        <v>0.21560000000000001</v>
      </c>
      <c r="B2157">
        <v>14.627696128559089</v>
      </c>
      <c r="C2157">
        <v>11.613018546295738</v>
      </c>
    </row>
    <row r="2158" spans="1:3">
      <c r="A2158">
        <v>0.2157</v>
      </c>
      <c r="B2158">
        <v>14.622512751584017</v>
      </c>
      <c r="C2158">
        <v>11.616206757508479</v>
      </c>
    </row>
    <row r="2159" spans="1:3">
      <c r="A2159">
        <v>0.21580000000000002</v>
      </c>
      <c r="B2159">
        <v>14.61732793322942</v>
      </c>
      <c r="C2159">
        <v>11.619396296895584</v>
      </c>
    </row>
    <row r="2160" spans="1:3">
      <c r="A2160">
        <v>0.21590000000000001</v>
      </c>
      <c r="B2160">
        <v>14.612141685439818</v>
      </c>
      <c r="C2160">
        <v>11.622587165569229</v>
      </c>
    </row>
    <row r="2161" spans="1:3">
      <c r="A2161">
        <v>0.216</v>
      </c>
      <c r="B2161">
        <v>14.606954020075689</v>
      </c>
      <c r="C2161">
        <v>11.625779364641588</v>
      </c>
    </row>
    <row r="2162" spans="1:3">
      <c r="A2162">
        <v>0.21610000000000001</v>
      </c>
      <c r="B2162">
        <v>14.60176494891382</v>
      </c>
      <c r="C2162">
        <v>11.628972895224837</v>
      </c>
    </row>
    <row r="2163" spans="1:3">
      <c r="A2163">
        <v>0.2162</v>
      </c>
      <c r="B2163">
        <v>14.596574483647217</v>
      </c>
      <c r="C2163">
        <v>11.632167758431159</v>
      </c>
    </row>
    <row r="2164" spans="1:3">
      <c r="A2164">
        <v>0.21630000000000002</v>
      </c>
      <c r="B2164">
        <v>14.591382635885513</v>
      </c>
      <c r="C2164">
        <v>11.635363955372725</v>
      </c>
    </row>
    <row r="2165" spans="1:3">
      <c r="A2165">
        <v>0.21640000000000001</v>
      </c>
      <c r="B2165">
        <v>14.586189417155072</v>
      </c>
      <c r="C2165">
        <v>11.638561487161713</v>
      </c>
    </row>
    <row r="2166" spans="1:3">
      <c r="A2166">
        <v>0.2165</v>
      </c>
      <c r="B2166">
        <v>14.580994838899112</v>
      </c>
      <c r="C2166">
        <v>11.6417603549103</v>
      </c>
    </row>
    <row r="2167" spans="1:3">
      <c r="A2167">
        <v>0.21660000000000001</v>
      </c>
      <c r="B2167">
        <v>14.575798912477918</v>
      </c>
      <c r="C2167">
        <v>11.644960559730659</v>
      </c>
    </row>
    <row r="2168" spans="1:3">
      <c r="A2168">
        <v>0.2167</v>
      </c>
      <c r="B2168">
        <v>14.570601649169166</v>
      </c>
      <c r="C2168">
        <v>11.648162102734974</v>
      </c>
    </row>
    <row r="2169" spans="1:3">
      <c r="A2169">
        <v>0.21680000000000002</v>
      </c>
      <c r="B2169">
        <v>14.565403060167901</v>
      </c>
      <c r="C2169">
        <v>11.651364985035418</v>
      </c>
    </row>
    <row r="2170" spans="1:3">
      <c r="A2170">
        <v>0.21690000000000001</v>
      </c>
      <c r="B2170">
        <v>14.560203156586935</v>
      </c>
      <c r="C2170">
        <v>11.654569207744164</v>
      </c>
    </row>
    <row r="2171" spans="1:3">
      <c r="A2171">
        <v>0.217</v>
      </c>
      <c r="B2171">
        <v>14.555001949456928</v>
      </c>
      <c r="C2171">
        <v>11.657774771973394</v>
      </c>
    </row>
    <row r="2172" spans="1:3">
      <c r="A2172">
        <v>0.21710000000000002</v>
      </c>
      <c r="B2172">
        <v>14.549799449726709</v>
      </c>
      <c r="C2172">
        <v>11.660981678835281</v>
      </c>
    </row>
    <row r="2173" spans="1:3">
      <c r="A2173">
        <v>0.2172</v>
      </c>
      <c r="B2173">
        <v>14.544595668263391</v>
      </c>
      <c r="C2173">
        <v>11.664189929442003</v>
      </c>
    </row>
    <row r="2174" spans="1:3">
      <c r="A2174">
        <v>0.21730000000000002</v>
      </c>
      <c r="B2174">
        <v>14.539390615852676</v>
      </c>
      <c r="C2174">
        <v>11.66739952490574</v>
      </c>
    </row>
    <row r="2175" spans="1:3">
      <c r="A2175">
        <v>0.21740000000000001</v>
      </c>
      <c r="B2175">
        <v>14.534184303199059</v>
      </c>
      <c r="C2175">
        <v>11.670610466338662</v>
      </c>
    </row>
    <row r="2176" spans="1:3">
      <c r="A2176">
        <v>0.2175</v>
      </c>
      <c r="B2176">
        <v>14.528976740926126</v>
      </c>
      <c r="C2176">
        <v>11.673822754852949</v>
      </c>
    </row>
    <row r="2177" spans="1:3">
      <c r="A2177">
        <v>0.21760000000000002</v>
      </c>
      <c r="B2177">
        <v>14.52376793957659</v>
      </c>
      <c r="C2177">
        <v>11.67703639156078</v>
      </c>
    </row>
    <row r="2178" spans="1:3">
      <c r="A2178">
        <v>0.2177</v>
      </c>
      <c r="B2178">
        <v>14.518557909612879</v>
      </c>
      <c r="C2178">
        <v>11.680251377574326</v>
      </c>
    </row>
    <row r="2179" spans="1:3">
      <c r="A2179">
        <v>0.21780000000000002</v>
      </c>
      <c r="B2179">
        <v>14.51334666141706</v>
      </c>
      <c r="C2179">
        <v>11.68346771400577</v>
      </c>
    </row>
    <row r="2180" spans="1:3">
      <c r="A2180">
        <v>0.21790000000000001</v>
      </c>
      <c r="B2180">
        <v>14.508134205291285</v>
      </c>
      <c r="C2180">
        <v>11.686685401967285</v>
      </c>
    </row>
    <row r="2181" spans="1:3">
      <c r="A2181">
        <v>0.218</v>
      </c>
      <c r="B2181">
        <v>14.502920551458025</v>
      </c>
      <c r="C2181">
        <v>11.689904442571045</v>
      </c>
    </row>
    <row r="2182" spans="1:3">
      <c r="A2182">
        <v>0.21810000000000002</v>
      </c>
      <c r="B2182">
        <v>14.497705710060313</v>
      </c>
      <c r="C2182">
        <v>11.693124836929234</v>
      </c>
    </row>
    <row r="2183" spans="1:3">
      <c r="A2183">
        <v>0.21820000000000001</v>
      </c>
      <c r="B2183">
        <v>14.492489691162032</v>
      </c>
      <c r="C2183">
        <v>11.696346586154021</v>
      </c>
    </row>
    <row r="2184" spans="1:3">
      <c r="A2184">
        <v>0.21830000000000002</v>
      </c>
      <c r="B2184">
        <v>14.487272504748148</v>
      </c>
      <c r="C2184">
        <v>11.699569691357588</v>
      </c>
    </row>
    <row r="2185" spans="1:3">
      <c r="A2185">
        <v>0.21840000000000001</v>
      </c>
      <c r="B2185">
        <v>14.482054160725122</v>
      </c>
      <c r="C2185">
        <v>11.702794153652111</v>
      </c>
    </row>
    <row r="2186" spans="1:3">
      <c r="A2186">
        <v>0.2185</v>
      </c>
      <c r="B2186">
        <v>14.476834668921049</v>
      </c>
      <c r="C2186">
        <v>11.706019974149761</v>
      </c>
    </row>
    <row r="2187" spans="1:3">
      <c r="A2187">
        <v>0.21860000000000002</v>
      </c>
      <c r="B2187">
        <v>14.471614039086132</v>
      </c>
      <c r="C2187">
        <v>11.709247153962721</v>
      </c>
    </row>
    <row r="2188" spans="1:3">
      <c r="A2188">
        <v>0.21870000000000001</v>
      </c>
      <c r="B2188">
        <v>14.466392280892741</v>
      </c>
      <c r="C2188">
        <v>11.712475694203166</v>
      </c>
    </row>
    <row r="2189" spans="1:3">
      <c r="A2189">
        <v>0.21880000000000002</v>
      </c>
      <c r="B2189">
        <v>14.461169403935964</v>
      </c>
      <c r="C2189">
        <v>11.715705595983273</v>
      </c>
    </row>
    <row r="2190" spans="1:3">
      <c r="A2190">
        <v>0.21890000000000001</v>
      </c>
      <c r="B2190">
        <v>14.455945417733798</v>
      </c>
      <c r="C2190">
        <v>11.718936860415214</v>
      </c>
    </row>
    <row r="2191" spans="1:3">
      <c r="A2191">
        <v>0.219</v>
      </c>
      <c r="B2191">
        <v>14.45072033172745</v>
      </c>
      <c r="C2191">
        <v>11.722169488611172</v>
      </c>
    </row>
    <row r="2192" spans="1:3">
      <c r="A2192">
        <v>0.21910000000000002</v>
      </c>
      <c r="B2192">
        <v>14.445494155281756</v>
      </c>
      <c r="C2192">
        <v>11.725403481683321</v>
      </c>
    </row>
    <row r="2193" spans="1:3">
      <c r="A2193">
        <v>0.21920000000000001</v>
      </c>
      <c r="B2193">
        <v>14.440266897685431</v>
      </c>
      <c r="C2193">
        <v>11.728638840743837</v>
      </c>
    </row>
    <row r="2194" spans="1:3">
      <c r="A2194">
        <v>0.21930000000000002</v>
      </c>
      <c r="B2194">
        <v>14.435038568151425</v>
      </c>
      <c r="C2194">
        <v>11.7318755669049</v>
      </c>
    </row>
    <row r="2195" spans="1:3">
      <c r="A2195">
        <v>0.21940000000000001</v>
      </c>
      <c r="B2195">
        <v>14.429809175817269</v>
      </c>
      <c r="C2195">
        <v>11.73511366127868</v>
      </c>
    </row>
    <row r="2196" spans="1:3">
      <c r="A2196">
        <v>0.2195</v>
      </c>
      <c r="B2196">
        <v>14.424578729745427</v>
      </c>
      <c r="C2196">
        <v>11.738353124977358</v>
      </c>
    </row>
    <row r="2197" spans="1:3">
      <c r="A2197">
        <v>0.21960000000000002</v>
      </c>
      <c r="B2197">
        <v>14.419347238923613</v>
      </c>
      <c r="C2197">
        <v>11.741593959113114</v>
      </c>
    </row>
    <row r="2198" spans="1:3">
      <c r="A2198">
        <v>0.21970000000000001</v>
      </c>
      <c r="B2198">
        <v>14.414114712265286</v>
      </c>
      <c r="C2198">
        <v>11.744836164798116</v>
      </c>
    </row>
    <row r="2199" spans="1:3">
      <c r="A2199">
        <v>0.21980000000000002</v>
      </c>
      <c r="B2199">
        <v>14.408881158609715</v>
      </c>
      <c r="C2199">
        <v>11.748079743144551</v>
      </c>
    </row>
    <row r="2200" spans="1:3">
      <c r="A2200">
        <v>0.21990000000000001</v>
      </c>
      <c r="B2200">
        <v>14.403646586722747</v>
      </c>
      <c r="C2200">
        <v>11.751324695264584</v>
      </c>
    </row>
    <row r="2201" spans="1:3">
      <c r="A2201">
        <v>0.22</v>
      </c>
      <c r="B2201">
        <v>14.39841100529681</v>
      </c>
      <c r="C2201">
        <v>11.754571022270401</v>
      </c>
    </row>
    <row r="2202" spans="1:3">
      <c r="A2202">
        <v>0.22010000000000002</v>
      </c>
      <c r="B2202">
        <v>14.393174422951544</v>
      </c>
      <c r="C2202">
        <v>11.757818725274173</v>
      </c>
    </row>
    <row r="2203" spans="1:3">
      <c r="A2203">
        <v>0.22020000000000001</v>
      </c>
      <c r="B2203">
        <v>14.387936848234057</v>
      </c>
      <c r="C2203">
        <v>11.761067805388079</v>
      </c>
    </row>
    <row r="2204" spans="1:3">
      <c r="A2204">
        <v>0.22030000000000002</v>
      </c>
      <c r="B2204">
        <v>14.382698289619384</v>
      </c>
      <c r="C2204">
        <v>11.764318263724299</v>
      </c>
    </row>
    <row r="2205" spans="1:3">
      <c r="A2205">
        <v>0.22040000000000001</v>
      </c>
      <c r="B2205">
        <v>14.377458755510863</v>
      </c>
      <c r="C2205">
        <v>11.767570101395005</v>
      </c>
    </row>
    <row r="2206" spans="1:3">
      <c r="A2206">
        <v>0.2205</v>
      </c>
      <c r="B2206">
        <v>14.372218254240527</v>
      </c>
      <c r="C2206">
        <v>11.770823319512372</v>
      </c>
    </row>
    <row r="2207" spans="1:3">
      <c r="A2207">
        <v>0.22060000000000002</v>
      </c>
      <c r="B2207">
        <v>14.366976794069382</v>
      </c>
      <c r="C2207">
        <v>11.774077919188581</v>
      </c>
    </row>
    <row r="2208" spans="1:3">
      <c r="A2208">
        <v>0.22070000000000001</v>
      </c>
      <c r="B2208">
        <v>14.3617343831882</v>
      </c>
      <c r="C2208">
        <v>11.777333901535808</v>
      </c>
    </row>
    <row r="2209" spans="1:3">
      <c r="A2209">
        <v>0.22080000000000002</v>
      </c>
      <c r="B2209">
        <v>14.356491029717466</v>
      </c>
      <c r="C2209">
        <v>11.780591267666228</v>
      </c>
    </row>
    <row r="2210" spans="1:3">
      <c r="A2210">
        <v>0.22090000000000001</v>
      </c>
      <c r="B2210">
        <v>14.351246741708183</v>
      </c>
      <c r="C2210">
        <v>11.783850018692018</v>
      </c>
    </row>
    <row r="2211" spans="1:3">
      <c r="A2211">
        <v>0.221</v>
      </c>
      <c r="B2211">
        <v>14.346001527142032</v>
      </c>
      <c r="C2211">
        <v>11.787110155725355</v>
      </c>
    </row>
    <row r="2212" spans="1:3">
      <c r="A2212">
        <v>0.22110000000000002</v>
      </c>
      <c r="B2212">
        <v>14.340755393931945</v>
      </c>
      <c r="C2212">
        <v>11.790371679878415</v>
      </c>
    </row>
    <row r="2213" spans="1:3">
      <c r="A2213">
        <v>0.22120000000000001</v>
      </c>
      <c r="B2213">
        <v>14.335508349922561</v>
      </c>
      <c r="C2213">
        <v>11.793634592263377</v>
      </c>
    </row>
    <row r="2214" spans="1:3">
      <c r="A2214">
        <v>0.22130000000000002</v>
      </c>
      <c r="B2214">
        <v>14.330260402890595</v>
      </c>
      <c r="C2214">
        <v>11.796898893992415</v>
      </c>
    </row>
    <row r="2215" spans="1:3">
      <c r="A2215">
        <v>0.22140000000000001</v>
      </c>
      <c r="B2215">
        <v>14.325011560545342</v>
      </c>
      <c r="C2215">
        <v>11.800164586177704</v>
      </c>
    </row>
    <row r="2216" spans="1:3">
      <c r="A2216">
        <v>0.2215</v>
      </c>
      <c r="B2216">
        <v>14.319761830529085</v>
      </c>
      <c r="C2216">
        <v>11.803431669931426</v>
      </c>
    </row>
    <row r="2217" spans="1:3">
      <c r="A2217">
        <v>0.22160000000000002</v>
      </c>
      <c r="B2217">
        <v>14.314511220417618</v>
      </c>
      <c r="C2217">
        <v>11.806700146365756</v>
      </c>
    </row>
    <row r="2218" spans="1:3">
      <c r="A2218">
        <v>0.22170000000000001</v>
      </c>
      <c r="B2218">
        <v>14.309259737720673</v>
      </c>
      <c r="C2218">
        <v>11.809970016592864</v>
      </c>
    </row>
    <row r="2219" spans="1:3">
      <c r="A2219">
        <v>0.2218</v>
      </c>
      <c r="B2219">
        <v>14.304007389882393</v>
      </c>
      <c r="C2219">
        <v>11.813241281724936</v>
      </c>
    </row>
    <row r="2220" spans="1:3">
      <c r="A2220">
        <v>0.22190000000000001</v>
      </c>
      <c r="B2220">
        <v>14.298754184281835</v>
      </c>
      <c r="C2220">
        <v>11.816513942874144</v>
      </c>
    </row>
    <row r="2221" spans="1:3">
      <c r="A2221">
        <v>0.222</v>
      </c>
      <c r="B2221">
        <v>14.293500128233415</v>
      </c>
      <c r="C2221">
        <v>11.819788001152666</v>
      </c>
    </row>
    <row r="2222" spans="1:3">
      <c r="A2222">
        <v>0.22210000000000002</v>
      </c>
      <c r="B2222">
        <v>14.288245228987515</v>
      </c>
      <c r="C2222">
        <v>11.823063457672678</v>
      </c>
    </row>
    <row r="2223" spans="1:3">
      <c r="A2223">
        <v>0.22220000000000001</v>
      </c>
      <c r="B2223">
        <v>14.282989493730758</v>
      </c>
      <c r="C2223">
        <v>11.826340313546353</v>
      </c>
    </row>
    <row r="2224" spans="1:3">
      <c r="A2224">
        <v>0.2223</v>
      </c>
      <c r="B2224">
        <v>14.277732929586694</v>
      </c>
      <c r="C2224">
        <v>11.829618569885874</v>
      </c>
    </row>
    <row r="2225" spans="1:3">
      <c r="A2225">
        <v>0.22240000000000001</v>
      </c>
      <c r="B2225">
        <v>14.272475543616277</v>
      </c>
      <c r="C2225">
        <v>11.832898227803415</v>
      </c>
    </row>
    <row r="2226" spans="1:3">
      <c r="A2226">
        <v>0.2225</v>
      </c>
      <c r="B2226">
        <v>14.267217342818316</v>
      </c>
      <c r="C2226">
        <v>11.836179288411151</v>
      </c>
    </row>
    <row r="2227" spans="1:3">
      <c r="A2227">
        <v>0.22260000000000002</v>
      </c>
      <c r="B2227">
        <v>14.261958334130034</v>
      </c>
      <c r="C2227">
        <v>11.839461752821261</v>
      </c>
    </row>
    <row r="2228" spans="1:3">
      <c r="A2228">
        <v>0.22270000000000001</v>
      </c>
      <c r="B2228">
        <v>14.256698524427611</v>
      </c>
      <c r="C2228">
        <v>11.842745622145916</v>
      </c>
    </row>
    <row r="2229" spans="1:3">
      <c r="A2229">
        <v>0.2228</v>
      </c>
      <c r="B2229">
        <v>14.251437920526591</v>
      </c>
      <c r="C2229">
        <v>11.846030897497304</v>
      </c>
    </row>
    <row r="2230" spans="1:3">
      <c r="A2230">
        <v>0.22290000000000001</v>
      </c>
      <c r="B2230">
        <v>14.246176529182566</v>
      </c>
      <c r="C2230">
        <v>11.849317579987591</v>
      </c>
    </row>
    <row r="2231" spans="1:3">
      <c r="A2231">
        <v>0.223</v>
      </c>
      <c r="B2231">
        <v>14.240914357091755</v>
      </c>
      <c r="C2231">
        <v>11.852605670728959</v>
      </c>
    </row>
    <row r="2232" spans="1:3">
      <c r="A2232">
        <v>0.22310000000000002</v>
      </c>
      <c r="B2232">
        <v>14.235651410891236</v>
      </c>
      <c r="C2232">
        <v>11.855895170833584</v>
      </c>
    </row>
    <row r="2233" spans="1:3">
      <c r="A2233">
        <v>0.22320000000000001</v>
      </c>
      <c r="B2233">
        <v>14.230387697159891</v>
      </c>
      <c r="C2233">
        <v>11.859186081413638</v>
      </c>
    </row>
    <row r="2234" spans="1:3">
      <c r="A2234">
        <v>0.2233</v>
      </c>
      <c r="B2234">
        <v>14.225123222418665</v>
      </c>
      <c r="C2234">
        <v>11.862478403581303</v>
      </c>
    </row>
    <row r="2235" spans="1:3">
      <c r="A2235">
        <v>0.22340000000000002</v>
      </c>
      <c r="B2235">
        <v>14.219857993131292</v>
      </c>
      <c r="C2235">
        <v>11.865772138448756</v>
      </c>
    </row>
    <row r="2236" spans="1:3">
      <c r="A2236">
        <v>0.2235</v>
      </c>
      <c r="B2236">
        <v>14.214592015704797</v>
      </c>
      <c r="C2236">
        <v>11.869067287128169</v>
      </c>
    </row>
    <row r="2237" spans="1:3">
      <c r="A2237">
        <v>0.22360000000000002</v>
      </c>
      <c r="B2237">
        <v>14.20932529649005</v>
      </c>
      <c r="C2237">
        <v>11.872363850731723</v>
      </c>
    </row>
    <row r="2238" spans="1:3">
      <c r="A2238">
        <v>0.22370000000000001</v>
      </c>
      <c r="B2238">
        <v>14.204057841782426</v>
      </c>
      <c r="C2238">
        <v>11.875661830371591</v>
      </c>
    </row>
    <row r="2239" spans="1:3">
      <c r="A2239">
        <v>0.2238</v>
      </c>
      <c r="B2239">
        <v>14.198789657822264</v>
      </c>
      <c r="C2239">
        <v>11.878961227159952</v>
      </c>
    </row>
    <row r="2240" spans="1:3">
      <c r="A2240">
        <v>0.22390000000000002</v>
      </c>
      <c r="B2240">
        <v>14.193520750795562</v>
      </c>
      <c r="C2240">
        <v>11.882262042208986</v>
      </c>
    </row>
    <row r="2241" spans="1:3">
      <c r="A2241">
        <v>0.224</v>
      </c>
      <c r="B2241">
        <v>14.188251126834471</v>
      </c>
      <c r="C2241">
        <v>11.885564276630861</v>
      </c>
    </row>
    <row r="2242" spans="1:3">
      <c r="A2242">
        <v>0.22410000000000002</v>
      </c>
      <c r="B2242">
        <v>14.182980792018034</v>
      </c>
      <c r="C2242">
        <v>11.88886793153776</v>
      </c>
    </row>
    <row r="2243" spans="1:3">
      <c r="A2243">
        <v>0.22420000000000001</v>
      </c>
      <c r="B2243">
        <v>14.177709752372621</v>
      </c>
      <c r="C2243">
        <v>11.892173008041858</v>
      </c>
    </row>
    <row r="2244" spans="1:3">
      <c r="A2244">
        <v>0.2243</v>
      </c>
      <c r="B2244">
        <v>14.172438013872675</v>
      </c>
      <c r="C2244">
        <v>11.895479507255331</v>
      </c>
    </row>
    <row r="2245" spans="1:3">
      <c r="A2245">
        <v>0.22440000000000002</v>
      </c>
      <c r="B2245">
        <v>14.167165582441179</v>
      </c>
      <c r="C2245">
        <v>11.898787430290357</v>
      </c>
    </row>
    <row r="2246" spans="1:3">
      <c r="A2246">
        <v>0.22450000000000001</v>
      </c>
      <c r="B2246">
        <v>14.161892463950506</v>
      </c>
      <c r="C2246">
        <v>11.902096778259112</v>
      </c>
    </row>
    <row r="2247" spans="1:3">
      <c r="A2247">
        <v>0.22460000000000002</v>
      </c>
      <c r="B2247">
        <v>14.156618664222735</v>
      </c>
      <c r="C2247">
        <v>11.905407552273774</v>
      </c>
    </row>
    <row r="2248" spans="1:3">
      <c r="A2248">
        <v>0.22470000000000001</v>
      </c>
      <c r="B2248">
        <v>14.151344189030569</v>
      </c>
      <c r="C2248">
        <v>11.908719753446512</v>
      </c>
    </row>
    <row r="2249" spans="1:3">
      <c r="A2249">
        <v>0.2248</v>
      </c>
      <c r="B2249">
        <v>14.146069044097795</v>
      </c>
      <c r="C2249">
        <v>11.912033382889515</v>
      </c>
    </row>
    <row r="2250" spans="1:3">
      <c r="A2250">
        <v>0.22490000000000002</v>
      </c>
      <c r="B2250">
        <v>14.140793235099954</v>
      </c>
      <c r="C2250">
        <v>11.915348441714951</v>
      </c>
    </row>
    <row r="2251" spans="1:3">
      <c r="A2251">
        <v>0.22500000000000001</v>
      </c>
      <c r="B2251">
        <v>14.135516767665017</v>
      </c>
      <c r="C2251">
        <v>11.918664931034998</v>
      </c>
    </row>
    <row r="2252" spans="1:3">
      <c r="A2252">
        <v>0.22510000000000002</v>
      </c>
      <c r="B2252">
        <v>14.130239647374026</v>
      </c>
      <c r="C2252">
        <v>11.921982851961838</v>
      </c>
    </row>
    <row r="2253" spans="1:3">
      <c r="A2253">
        <v>0.22520000000000001</v>
      </c>
      <c r="B2253">
        <v>14.124961879761756</v>
      </c>
      <c r="C2253">
        <v>11.925302205607638</v>
      </c>
    </row>
    <row r="2254" spans="1:3">
      <c r="A2254">
        <v>0.2253</v>
      </c>
      <c r="B2254">
        <v>14.119683470317323</v>
      </c>
      <c r="C2254">
        <v>11.928622993084584</v>
      </c>
    </row>
    <row r="2255" spans="1:3">
      <c r="A2255">
        <v>0.22540000000000002</v>
      </c>
      <c r="B2255">
        <v>14.114404424484936</v>
      </c>
      <c r="C2255">
        <v>11.931945215504847</v>
      </c>
    </row>
    <row r="2256" spans="1:3">
      <c r="A2256">
        <v>0.22550000000000001</v>
      </c>
      <c r="B2256">
        <v>14.109124747664394</v>
      </c>
      <c r="C2256">
        <v>11.935268873980602</v>
      </c>
    </row>
    <row r="2257" spans="1:3">
      <c r="A2257">
        <v>0.22560000000000002</v>
      </c>
      <c r="B2257">
        <v>14.103844445212104</v>
      </c>
      <c r="C2257">
        <v>11.938593969624034</v>
      </c>
    </row>
    <row r="2258" spans="1:3">
      <c r="A2258">
        <v>0.22570000000000001</v>
      </c>
      <c r="B2258">
        <v>14.098563522441294</v>
      </c>
      <c r="C2258">
        <v>11.941920503547312</v>
      </c>
    </row>
    <row r="2259" spans="1:3">
      <c r="A2259">
        <v>0.2258</v>
      </c>
      <c r="B2259">
        <v>14.09328198462312</v>
      </c>
      <c r="C2259">
        <v>11.945248476862615</v>
      </c>
    </row>
    <row r="2260" spans="1:3">
      <c r="A2260">
        <v>0.22590000000000002</v>
      </c>
      <c r="B2260">
        <v>14.087999836987098</v>
      </c>
      <c r="C2260">
        <v>11.948577890682122</v>
      </c>
    </row>
    <row r="2261" spans="1:3">
      <c r="A2261">
        <v>0.22600000000000001</v>
      </c>
      <c r="B2261">
        <v>14.082717084721926</v>
      </c>
      <c r="C2261">
        <v>11.951908746118004</v>
      </c>
    </row>
    <row r="2262" spans="1:3">
      <c r="A2262">
        <v>0.22610000000000002</v>
      </c>
      <c r="B2262">
        <v>14.077433732976065</v>
      </c>
      <c r="C2262">
        <v>11.95524104428244</v>
      </c>
    </row>
    <row r="2263" spans="1:3">
      <c r="A2263">
        <v>0.22620000000000001</v>
      </c>
      <c r="B2263">
        <v>14.072149786858594</v>
      </c>
      <c r="C2263">
        <v>11.95857478628761</v>
      </c>
    </row>
    <row r="2264" spans="1:3">
      <c r="A2264">
        <v>0.2263</v>
      </c>
      <c r="B2264">
        <v>14.066865251439806</v>
      </c>
      <c r="C2264">
        <v>11.961909973245687</v>
      </c>
    </row>
    <row r="2265" spans="1:3">
      <c r="A2265">
        <v>0.22640000000000002</v>
      </c>
      <c r="B2265">
        <v>14.061580131751935</v>
      </c>
      <c r="C2265">
        <v>11.965246606268849</v>
      </c>
    </row>
    <row r="2266" spans="1:3">
      <c r="A2266">
        <v>0.22650000000000001</v>
      </c>
      <c r="B2266">
        <v>14.056294432789963</v>
      </c>
      <c r="C2266">
        <v>11.968584686469276</v>
      </c>
    </row>
    <row r="2267" spans="1:3">
      <c r="A2267">
        <v>0.22660000000000002</v>
      </c>
      <c r="B2267">
        <v>14.051008159512207</v>
      </c>
      <c r="C2267">
        <v>11.971924214959136</v>
      </c>
    </row>
    <row r="2268" spans="1:3">
      <c r="A2268">
        <v>0.22670000000000001</v>
      </c>
      <c r="B2268">
        <v>14.045721316841179</v>
      </c>
      <c r="C2268">
        <v>11.975265192850614</v>
      </c>
    </row>
    <row r="2269" spans="1:3">
      <c r="A2269">
        <v>0.2268</v>
      </c>
      <c r="B2269">
        <v>14.040433909664205</v>
      </c>
      <c r="C2269">
        <v>11.978607621255881</v>
      </c>
    </row>
    <row r="2270" spans="1:3">
      <c r="A2270">
        <v>0.22690000000000002</v>
      </c>
      <c r="B2270">
        <v>14.035145942834268</v>
      </c>
      <c r="C2270">
        <v>11.981951501287117</v>
      </c>
    </row>
    <row r="2271" spans="1:3">
      <c r="A2271">
        <v>0.22700000000000001</v>
      </c>
      <c r="B2271">
        <v>14.029857421170659</v>
      </c>
      <c r="C2271">
        <v>11.985296834056498</v>
      </c>
    </row>
    <row r="2272" spans="1:3">
      <c r="A2272">
        <v>0.22710000000000002</v>
      </c>
      <c r="B2272">
        <v>14.024568349459814</v>
      </c>
      <c r="C2272">
        <v>11.9886436206762</v>
      </c>
    </row>
    <row r="2273" spans="1:3">
      <c r="A2273">
        <v>0.22720000000000001</v>
      </c>
      <c r="B2273">
        <v>14.019278732455994</v>
      </c>
      <c r="C2273">
        <v>11.991991862258399</v>
      </c>
    </row>
    <row r="2274" spans="1:3">
      <c r="A2274">
        <v>0.2273</v>
      </c>
      <c r="B2274">
        <v>14.01398857488206</v>
      </c>
      <c r="C2274">
        <v>11.995341559915273</v>
      </c>
    </row>
    <row r="2275" spans="1:3">
      <c r="A2275">
        <v>0.22740000000000002</v>
      </c>
      <c r="B2275">
        <v>14.008697881430269</v>
      </c>
      <c r="C2275">
        <v>11.998692714758999</v>
      </c>
    </row>
    <row r="2276" spans="1:3">
      <c r="A2276">
        <v>0.22750000000000001</v>
      </c>
      <c r="B2276">
        <v>14.003406656762971</v>
      </c>
      <c r="C2276">
        <v>12.002045327901749</v>
      </c>
    </row>
    <row r="2277" spans="1:3">
      <c r="A2277">
        <v>0.22760000000000002</v>
      </c>
      <c r="B2277">
        <v>13.998114905513509</v>
      </c>
      <c r="C2277">
        <v>12.005399400455708</v>
      </c>
    </row>
    <row r="2278" spans="1:3">
      <c r="A2278">
        <v>0.22770000000000001</v>
      </c>
      <c r="B2278">
        <v>13.992822632286801</v>
      </c>
      <c r="C2278">
        <v>12.008754933533046</v>
      </c>
    </row>
    <row r="2279" spans="1:3">
      <c r="A2279">
        <v>0.2278</v>
      </c>
      <c r="B2279">
        <v>13.987529841660347</v>
      </c>
      <c r="C2279">
        <v>12.01211192824594</v>
      </c>
    </row>
    <row r="2280" spans="1:3">
      <c r="A2280">
        <v>0.22790000000000002</v>
      </c>
      <c r="B2280">
        <v>13.982236538184781</v>
      </c>
      <c r="C2280">
        <v>12.015470385706571</v>
      </c>
    </row>
    <row r="2281" spans="1:3">
      <c r="A2281">
        <v>0.22800000000000001</v>
      </c>
      <c r="B2281">
        <v>13.976942726384854</v>
      </c>
      <c r="C2281">
        <v>12.018830307027109</v>
      </c>
    </row>
    <row r="2282" spans="1:3">
      <c r="A2282">
        <v>0.2281</v>
      </c>
      <c r="B2282">
        <v>13.971648410760137</v>
      </c>
      <c r="C2282">
        <v>12.022191693319737</v>
      </c>
    </row>
    <row r="2283" spans="1:3">
      <c r="A2283">
        <v>0.22820000000000001</v>
      </c>
      <c r="B2283">
        <v>13.966353595785797</v>
      </c>
      <c r="C2283">
        <v>12.025554545696629</v>
      </c>
    </row>
    <row r="2284" spans="1:3">
      <c r="A2284">
        <v>0.2283</v>
      </c>
      <c r="B2284">
        <v>13.961058285913509</v>
      </c>
      <c r="C2284">
        <v>12.028918865269961</v>
      </c>
    </row>
    <row r="2285" spans="1:3">
      <c r="A2285">
        <v>0.22840000000000002</v>
      </c>
      <c r="B2285">
        <v>13.955762485572071</v>
      </c>
      <c r="C2285">
        <v>12.032284653151915</v>
      </c>
    </row>
    <row r="2286" spans="1:3">
      <c r="A2286">
        <v>0.22850000000000001</v>
      </c>
      <c r="B2286">
        <v>13.950466199168478</v>
      </c>
      <c r="C2286">
        <v>12.035651910454657</v>
      </c>
    </row>
    <row r="2287" spans="1:3">
      <c r="A2287">
        <v>0.2286</v>
      </c>
      <c r="B2287">
        <v>13.945169431088461</v>
      </c>
      <c r="C2287">
        <v>12.039020638290371</v>
      </c>
    </row>
    <row r="2288" spans="1:3">
      <c r="A2288">
        <v>0.22870000000000001</v>
      </c>
      <c r="B2288">
        <v>13.93987218569754</v>
      </c>
      <c r="C2288">
        <v>12.042390837771235</v>
      </c>
    </row>
    <row r="2289" spans="1:3">
      <c r="A2289">
        <v>0.2288</v>
      </c>
      <c r="B2289">
        <v>13.934574467341685</v>
      </c>
      <c r="C2289">
        <v>12.045762510009418</v>
      </c>
    </row>
    <row r="2290" spans="1:3">
      <c r="A2290">
        <v>0.22890000000000002</v>
      </c>
      <c r="B2290">
        <v>13.929276280348223</v>
      </c>
      <c r="C2290">
        <v>12.049135656117105</v>
      </c>
    </row>
    <row r="2291" spans="1:3">
      <c r="A2291">
        <v>0.22900000000000001</v>
      </c>
      <c r="B2291">
        <v>13.92397762902668</v>
      </c>
      <c r="C2291">
        <v>12.052510277206471</v>
      </c>
    </row>
    <row r="2292" spans="1:3">
      <c r="A2292">
        <v>0.2291</v>
      </c>
      <c r="B2292">
        <v>13.918678517669564</v>
      </c>
      <c r="C2292">
        <v>12.055886374389686</v>
      </c>
    </row>
    <row r="2293" spans="1:3">
      <c r="A2293">
        <v>0.22920000000000001</v>
      </c>
      <c r="B2293">
        <v>13.913378950553236</v>
      </c>
      <c r="C2293">
        <v>12.059263948778934</v>
      </c>
    </row>
    <row r="2294" spans="1:3">
      <c r="A2294">
        <v>0.2293</v>
      </c>
      <c r="B2294">
        <v>13.908078931938787</v>
      </c>
      <c r="C2294">
        <v>12.062643001486387</v>
      </c>
    </row>
    <row r="2295" spans="1:3">
      <c r="A2295">
        <v>0.22940000000000002</v>
      </c>
      <c r="B2295">
        <v>13.902778466072837</v>
      </c>
      <c r="C2295">
        <v>12.066023533624225</v>
      </c>
    </row>
    <row r="2296" spans="1:3">
      <c r="A2296">
        <v>0.22950000000000001</v>
      </c>
      <c r="B2296">
        <v>13.897477557188372</v>
      </c>
      <c r="C2296">
        <v>12.069405546304624</v>
      </c>
    </row>
    <row r="2297" spans="1:3">
      <c r="A2297">
        <v>0.2296</v>
      </c>
      <c r="B2297">
        <v>13.892176209505712</v>
      </c>
      <c r="C2297">
        <v>12.072789040639758</v>
      </c>
    </row>
    <row r="2298" spans="1:3">
      <c r="A2298">
        <v>0.22970000000000002</v>
      </c>
      <c r="B2298">
        <v>13.886874427233213</v>
      </c>
      <c r="C2298">
        <v>12.076174017741806</v>
      </c>
    </row>
    <row r="2299" spans="1:3">
      <c r="A2299">
        <v>0.2298</v>
      </c>
      <c r="B2299">
        <v>13.881572214568289</v>
      </c>
      <c r="C2299">
        <v>12.079560478722946</v>
      </c>
    </row>
    <row r="2300" spans="1:3">
      <c r="A2300">
        <v>0.22990000000000002</v>
      </c>
      <c r="B2300">
        <v>13.876269575698172</v>
      </c>
      <c r="C2300">
        <v>12.082948424695351</v>
      </c>
    </row>
    <row r="2301" spans="1:3">
      <c r="A2301">
        <v>0.23</v>
      </c>
      <c r="B2301">
        <v>13.870966514800767</v>
      </c>
      <c r="C2301">
        <v>12.0863378567712</v>
      </c>
    </row>
    <row r="2302" spans="1:3">
      <c r="A2302">
        <v>0.2301</v>
      </c>
      <c r="B2302">
        <v>13.86566303604571</v>
      </c>
      <c r="C2302">
        <v>12.089728776062671</v>
      </c>
    </row>
    <row r="2303" spans="1:3">
      <c r="A2303">
        <v>0.23020000000000002</v>
      </c>
      <c r="B2303">
        <v>13.860359143595058</v>
      </c>
      <c r="C2303">
        <v>12.093121183681934</v>
      </c>
    </row>
    <row r="2304" spans="1:3">
      <c r="A2304">
        <v>0.2303</v>
      </c>
      <c r="B2304">
        <v>13.855054841604193</v>
      </c>
      <c r="C2304">
        <v>12.096515080741174</v>
      </c>
    </row>
    <row r="2305" spans="1:3">
      <c r="A2305">
        <v>0.23040000000000002</v>
      </c>
      <c r="B2305">
        <v>13.849750134222839</v>
      </c>
      <c r="C2305">
        <v>12.099910468352562</v>
      </c>
    </row>
    <row r="2306" spans="1:3">
      <c r="A2306">
        <v>0.23050000000000001</v>
      </c>
      <c r="B2306">
        <v>13.844445025595812</v>
      </c>
      <c r="C2306">
        <v>12.103307347628276</v>
      </c>
    </row>
    <row r="2307" spans="1:3">
      <c r="A2307">
        <v>0.2306</v>
      </c>
      <c r="B2307">
        <v>13.839139519863981</v>
      </c>
      <c r="C2307">
        <v>12.106705719680495</v>
      </c>
    </row>
    <row r="2308" spans="1:3">
      <c r="A2308">
        <v>0.23070000000000002</v>
      </c>
      <c r="B2308">
        <v>13.833833621165214</v>
      </c>
      <c r="C2308">
        <v>12.110105585621392</v>
      </c>
    </row>
    <row r="2309" spans="1:3">
      <c r="A2309">
        <v>0.23080000000000001</v>
      </c>
      <c r="B2309">
        <v>13.828527333635128</v>
      </c>
      <c r="C2309">
        <v>12.113506946563147</v>
      </c>
    </row>
    <row r="2310" spans="1:3">
      <c r="A2310">
        <v>0.23090000000000002</v>
      </c>
      <c r="B2310">
        <v>13.823220661408202</v>
      </c>
      <c r="C2310">
        <v>12.116909803617933</v>
      </c>
    </row>
    <row r="2311" spans="1:3">
      <c r="A2311">
        <v>0.23100000000000001</v>
      </c>
      <c r="B2311">
        <v>13.817913608618586</v>
      </c>
      <c r="C2311">
        <v>12.12031415789793</v>
      </c>
    </row>
    <row r="2312" spans="1:3">
      <c r="A2312">
        <v>0.2311</v>
      </c>
      <c r="B2312">
        <v>13.81260617940085</v>
      </c>
      <c r="C2312">
        <v>12.123720010515314</v>
      </c>
    </row>
    <row r="2313" spans="1:3">
      <c r="A2313">
        <v>0.23120000000000002</v>
      </c>
      <c r="B2313">
        <v>13.80729837789127</v>
      </c>
      <c r="C2313">
        <v>12.127127362582261</v>
      </c>
    </row>
    <row r="2314" spans="1:3">
      <c r="A2314">
        <v>0.23130000000000001</v>
      </c>
      <c r="B2314">
        <v>13.801990208228395</v>
      </c>
      <c r="C2314">
        <v>12.130536215210945</v>
      </c>
    </row>
    <row r="2315" spans="1:3">
      <c r="A2315">
        <v>0.23140000000000002</v>
      </c>
      <c r="B2315">
        <v>13.796681674554168</v>
      </c>
      <c r="C2315">
        <v>12.133946569513547</v>
      </c>
    </row>
    <row r="2316" spans="1:3">
      <c r="A2316">
        <v>0.23150000000000001</v>
      </c>
      <c r="B2316">
        <v>13.791372781014818</v>
      </c>
      <c r="C2316">
        <v>12.137358426602244</v>
      </c>
    </row>
    <row r="2317" spans="1:3">
      <c r="A2317">
        <v>0.2316</v>
      </c>
      <c r="B2317">
        <v>13.786063531761753</v>
      </c>
      <c r="C2317">
        <v>12.140771787589205</v>
      </c>
    </row>
    <row r="2318" spans="1:3">
      <c r="A2318">
        <v>0.23170000000000002</v>
      </c>
      <c r="B2318">
        <v>13.780753930952461</v>
      </c>
      <c r="C2318">
        <v>12.144186653586617</v>
      </c>
    </row>
    <row r="2319" spans="1:3">
      <c r="A2319">
        <v>0.23180000000000001</v>
      </c>
      <c r="B2319">
        <v>13.775443982751616</v>
      </c>
      <c r="C2319">
        <v>12.147603025706649</v>
      </c>
    </row>
    <row r="2320" spans="1:3">
      <c r="A2320">
        <v>0.23190000000000002</v>
      </c>
      <c r="B2320">
        <v>13.770133691331829</v>
      </c>
      <c r="C2320">
        <v>12.151020905061481</v>
      </c>
    </row>
    <row r="2321" spans="1:3">
      <c r="A2321">
        <v>0.23200000000000001</v>
      </c>
      <c r="B2321">
        <v>13.764823060874665</v>
      </c>
      <c r="C2321">
        <v>12.15444029276329</v>
      </c>
    </row>
    <row r="2322" spans="1:3">
      <c r="A2322">
        <v>0.2321</v>
      </c>
      <c r="B2322">
        <v>13.759512095571589</v>
      </c>
      <c r="C2322">
        <v>12.157861189924249</v>
      </c>
    </row>
    <row r="2323" spans="1:3">
      <c r="A2323">
        <v>0.23220000000000002</v>
      </c>
      <c r="B2323">
        <v>13.754200799624979</v>
      </c>
      <c r="C2323">
        <v>12.16128359765654</v>
      </c>
    </row>
    <row r="2324" spans="1:3">
      <c r="A2324">
        <v>0.23230000000000001</v>
      </c>
      <c r="B2324">
        <v>13.748889177248932</v>
      </c>
      <c r="C2324">
        <v>12.164707517072335</v>
      </c>
    </row>
    <row r="2325" spans="1:3">
      <c r="A2325">
        <v>0.23240000000000002</v>
      </c>
      <c r="B2325">
        <v>13.743577232670345</v>
      </c>
      <c r="C2325">
        <v>12.168132949283814</v>
      </c>
    </row>
    <row r="2326" spans="1:3">
      <c r="A2326">
        <v>0.23250000000000001</v>
      </c>
      <c r="B2326">
        <v>13.73826497012984</v>
      </c>
      <c r="C2326">
        <v>12.171559895403149</v>
      </c>
    </row>
    <row r="2327" spans="1:3">
      <c r="A2327">
        <v>0.2326</v>
      </c>
      <c r="B2327">
        <v>13.732952393882661</v>
      </c>
      <c r="C2327">
        <v>12.174988356542523</v>
      </c>
    </row>
    <row r="2328" spans="1:3">
      <c r="A2328">
        <v>0.23270000000000002</v>
      </c>
      <c r="B2328">
        <v>13.727639508199779</v>
      </c>
      <c r="C2328">
        <v>12.178418333814108</v>
      </c>
    </row>
    <row r="2329" spans="1:3">
      <c r="A2329">
        <v>0.23280000000000001</v>
      </c>
      <c r="B2329">
        <v>13.722326317368749</v>
      </c>
      <c r="C2329">
        <v>12.18184982833008</v>
      </c>
    </row>
    <row r="2330" spans="1:3">
      <c r="A2330">
        <v>0.23290000000000002</v>
      </c>
      <c r="B2330">
        <v>13.717012825694603</v>
      </c>
      <c r="C2330">
        <v>12.185282841202621</v>
      </c>
    </row>
    <row r="2331" spans="1:3">
      <c r="A2331">
        <v>0.23300000000000001</v>
      </c>
      <c r="B2331">
        <v>13.711699037501132</v>
      </c>
      <c r="C2331">
        <v>12.188717373543902</v>
      </c>
    </row>
    <row r="2332" spans="1:3">
      <c r="A2332">
        <v>0.2331</v>
      </c>
      <c r="B2332">
        <v>13.706384957131416</v>
      </c>
      <c r="C2332">
        <v>12.192153426466103</v>
      </c>
    </row>
    <row r="2333" spans="1:3">
      <c r="A2333">
        <v>0.23320000000000002</v>
      </c>
      <c r="B2333">
        <v>13.701070588949214</v>
      </c>
      <c r="C2333">
        <v>12.1955910010814</v>
      </c>
    </row>
    <row r="2334" spans="1:3">
      <c r="A2334">
        <v>0.23330000000000001</v>
      </c>
      <c r="B2334">
        <v>13.69575593733976</v>
      </c>
      <c r="C2334">
        <v>12.199030098501964</v>
      </c>
    </row>
    <row r="2335" spans="1:3">
      <c r="A2335">
        <v>0.23340000000000002</v>
      </c>
      <c r="B2335">
        <v>13.690441006710605</v>
      </c>
      <c r="C2335">
        <v>12.202470719839983</v>
      </c>
    </row>
    <row r="2336" spans="1:3">
      <c r="A2336">
        <v>0.23350000000000001</v>
      </c>
      <c r="B2336">
        <v>13.685125801492932</v>
      </c>
      <c r="C2336">
        <v>12.205912866207626</v>
      </c>
    </row>
    <row r="2337" spans="1:3">
      <c r="A2337">
        <v>0.2336</v>
      </c>
      <c r="B2337">
        <v>13.679810326142286</v>
      </c>
      <c r="C2337">
        <v>12.209356538717069</v>
      </c>
    </row>
    <row r="2338" spans="1:3">
      <c r="A2338">
        <v>0.23370000000000002</v>
      </c>
      <c r="B2338">
        <v>13.674494585139632</v>
      </c>
      <c r="C2338">
        <v>12.212801738480493</v>
      </c>
    </row>
    <row r="2339" spans="1:3">
      <c r="A2339">
        <v>0.23380000000000001</v>
      </c>
      <c r="B2339">
        <v>13.669178582992357</v>
      </c>
      <c r="C2339">
        <v>12.21624846661007</v>
      </c>
    </row>
    <row r="2340" spans="1:3">
      <c r="A2340">
        <v>0.23390000000000002</v>
      </c>
      <c r="B2340">
        <v>13.663862324235344</v>
      </c>
      <c r="C2340">
        <v>12.219696724217979</v>
      </c>
    </row>
    <row r="2341" spans="1:3">
      <c r="A2341">
        <v>0.23400000000000001</v>
      </c>
      <c r="B2341">
        <v>13.65854581343179</v>
      </c>
      <c r="C2341">
        <v>12.223146512416397</v>
      </c>
    </row>
    <row r="2342" spans="1:3">
      <c r="A2342">
        <v>0.2341</v>
      </c>
      <c r="B2342">
        <v>13.653229055174345</v>
      </c>
      <c r="C2342">
        <v>12.226597832317498</v>
      </c>
    </row>
    <row r="2343" spans="1:3">
      <c r="A2343">
        <v>0.23420000000000002</v>
      </c>
      <c r="B2343">
        <v>13.647912054086117</v>
      </c>
      <c r="C2343">
        <v>12.230050685033465</v>
      </c>
    </row>
    <row r="2344" spans="1:3">
      <c r="A2344">
        <v>0.23430000000000001</v>
      </c>
      <c r="B2344">
        <v>13.642594814821592</v>
      </c>
      <c r="C2344">
        <v>12.233505071676468</v>
      </c>
    </row>
    <row r="2345" spans="1:3">
      <c r="A2345">
        <v>0.23440000000000003</v>
      </c>
      <c r="B2345">
        <v>13.637277342067669</v>
      </c>
      <c r="C2345">
        <v>12.236960993358684</v>
      </c>
    </row>
    <row r="2346" spans="1:3">
      <c r="A2346">
        <v>0.23450000000000001</v>
      </c>
      <c r="B2346">
        <v>13.631959640544761</v>
      </c>
      <c r="C2346">
        <v>12.240418451192298</v>
      </c>
    </row>
    <row r="2347" spans="1:3">
      <c r="A2347">
        <v>0.2346</v>
      </c>
      <c r="B2347">
        <v>13.626641715007626</v>
      </c>
      <c r="C2347">
        <v>12.243877446289474</v>
      </c>
    </row>
    <row r="2348" spans="1:3">
      <c r="A2348">
        <v>0.23470000000000002</v>
      </c>
      <c r="B2348">
        <v>13.621323570246508</v>
      </c>
      <c r="C2348">
        <v>12.247337979762396</v>
      </c>
    </row>
    <row r="2349" spans="1:3">
      <c r="A2349">
        <v>0.23480000000000001</v>
      </c>
      <c r="B2349">
        <v>13.616005211088215</v>
      </c>
      <c r="C2349">
        <v>12.250800052723241</v>
      </c>
    </row>
    <row r="2350" spans="1:3">
      <c r="A2350">
        <v>0.2349</v>
      </c>
      <c r="B2350">
        <v>13.610686642396871</v>
      </c>
      <c r="C2350">
        <v>12.254263666284182</v>
      </c>
    </row>
    <row r="2351" spans="1:3">
      <c r="A2351">
        <v>0.23500000000000001</v>
      </c>
      <c r="B2351">
        <v>13.605367869075247</v>
      </c>
      <c r="C2351">
        <v>12.2577288215574</v>
      </c>
    </row>
    <row r="2352" spans="1:3">
      <c r="A2352">
        <v>0.2351</v>
      </c>
      <c r="B2352">
        <v>13.600048896065566</v>
      </c>
      <c r="C2352">
        <v>12.261195519655068</v>
      </c>
    </row>
    <row r="2353" spans="1:3">
      <c r="A2353">
        <v>0.23520000000000002</v>
      </c>
      <c r="B2353">
        <v>13.59472972835059</v>
      </c>
      <c r="C2353">
        <v>12.264663761689365</v>
      </c>
    </row>
    <row r="2354" spans="1:3">
      <c r="A2354">
        <v>0.23530000000000001</v>
      </c>
      <c r="B2354">
        <v>13.589410370954697</v>
      </c>
      <c r="C2354">
        <v>12.268133548772466</v>
      </c>
    </row>
    <row r="2355" spans="1:3">
      <c r="A2355">
        <v>0.2354</v>
      </c>
      <c r="B2355">
        <v>13.58409082894477</v>
      </c>
      <c r="C2355">
        <v>12.271604882016547</v>
      </c>
    </row>
    <row r="2356" spans="1:3">
      <c r="A2356">
        <v>0.23550000000000001</v>
      </c>
      <c r="B2356">
        <v>13.578771107431423</v>
      </c>
      <c r="C2356">
        <v>12.275077762533787</v>
      </c>
    </row>
    <row r="2357" spans="1:3">
      <c r="A2357">
        <v>0.2356</v>
      </c>
      <c r="B2357">
        <v>13.57345121156979</v>
      </c>
      <c r="C2357">
        <v>12.278552191436365</v>
      </c>
    </row>
    <row r="2358" spans="1:3">
      <c r="A2358">
        <v>0.23570000000000002</v>
      </c>
      <c r="B2358">
        <v>13.568131146560727</v>
      </c>
      <c r="C2358">
        <v>12.282028169836448</v>
      </c>
    </row>
    <row r="2359" spans="1:3">
      <c r="A2359">
        <v>0.23580000000000001</v>
      </c>
      <c r="B2359">
        <v>13.562810917651825</v>
      </c>
      <c r="C2359">
        <v>12.285505698846221</v>
      </c>
    </row>
    <row r="2360" spans="1:3">
      <c r="A2360">
        <v>0.2359</v>
      </c>
      <c r="B2360">
        <v>13.557490530138303</v>
      </c>
      <c r="C2360">
        <v>12.288984779577859</v>
      </c>
    </row>
    <row r="2361" spans="1:3">
      <c r="A2361">
        <v>0.23600000000000002</v>
      </c>
      <c r="B2361">
        <v>13.552169989364247</v>
      </c>
      <c r="C2361">
        <v>12.292465413143541</v>
      </c>
    </row>
    <row r="2362" spans="1:3">
      <c r="A2362">
        <v>0.2361</v>
      </c>
      <c r="B2362">
        <v>13.546849300723476</v>
      </c>
      <c r="C2362">
        <v>12.295947600655435</v>
      </c>
    </row>
    <row r="2363" spans="1:3">
      <c r="A2363">
        <v>0.23620000000000002</v>
      </c>
      <c r="B2363">
        <v>13.541528469660658</v>
      </c>
      <c r="C2363">
        <v>12.299431343225727</v>
      </c>
    </row>
    <row r="2364" spans="1:3">
      <c r="A2364">
        <v>0.23630000000000001</v>
      </c>
      <c r="B2364">
        <v>13.536207501672344</v>
      </c>
      <c r="C2364">
        <v>12.30291664196659</v>
      </c>
    </row>
    <row r="2365" spans="1:3">
      <c r="A2365">
        <v>0.2364</v>
      </c>
      <c r="B2365">
        <v>13.530886402307905</v>
      </c>
      <c r="C2365">
        <v>12.306403497990196</v>
      </c>
    </row>
    <row r="2366" spans="1:3">
      <c r="A2366">
        <v>0.23650000000000002</v>
      </c>
      <c r="B2366">
        <v>13.525565177170813</v>
      </c>
      <c r="C2366">
        <v>12.30989191240873</v>
      </c>
    </row>
    <row r="2367" spans="1:3">
      <c r="A2367">
        <v>0.2366</v>
      </c>
      <c r="B2367">
        <v>13.520243831919336</v>
      </c>
      <c r="C2367">
        <v>12.313381886334366</v>
      </c>
    </row>
    <row r="2368" spans="1:3">
      <c r="A2368">
        <v>0.23670000000000002</v>
      </c>
      <c r="B2368">
        <v>13.514922372267856</v>
      </c>
      <c r="C2368">
        <v>12.316873420879277</v>
      </c>
    </row>
    <row r="2369" spans="1:3">
      <c r="A2369">
        <v>0.23680000000000001</v>
      </c>
      <c r="B2369">
        <v>13.509600803987825</v>
      </c>
      <c r="C2369">
        <v>12.320366517155641</v>
      </c>
    </row>
    <row r="2370" spans="1:3">
      <c r="A2370">
        <v>0.2369</v>
      </c>
      <c r="B2370">
        <v>13.504279132908769</v>
      </c>
      <c r="C2370">
        <v>12.323861176275637</v>
      </c>
    </row>
    <row r="2371" spans="1:3">
      <c r="A2371">
        <v>0.23700000000000002</v>
      </c>
      <c r="B2371">
        <v>13.49895736491931</v>
      </c>
      <c r="C2371">
        <v>12.327357399351442</v>
      </c>
    </row>
    <row r="2372" spans="1:3">
      <c r="A2372">
        <v>0.23710000000000001</v>
      </c>
      <c r="B2372">
        <v>13.493635505968399</v>
      </c>
      <c r="C2372">
        <v>12.330855187495228</v>
      </c>
    </row>
    <row r="2373" spans="1:3">
      <c r="A2373">
        <v>0.23720000000000002</v>
      </c>
      <c r="B2373">
        <v>13.488313562066049</v>
      </c>
      <c r="C2373">
        <v>12.334354541819176</v>
      </c>
    </row>
    <row r="2374" spans="1:3">
      <c r="A2374">
        <v>0.23730000000000001</v>
      </c>
      <c r="B2374">
        <v>13.48299153928459</v>
      </c>
      <c r="C2374">
        <v>12.337855463435464</v>
      </c>
    </row>
    <row r="2375" spans="1:3">
      <c r="A2375">
        <v>0.2374</v>
      </c>
      <c r="B2375">
        <v>13.477669443759767</v>
      </c>
      <c r="C2375">
        <v>12.34135795345626</v>
      </c>
    </row>
    <row r="2376" spans="1:3">
      <c r="A2376">
        <v>0.23750000000000002</v>
      </c>
      <c r="B2376">
        <v>13.472347281691574</v>
      </c>
      <c r="C2376">
        <v>12.344862012993749</v>
      </c>
    </row>
    <row r="2377" spans="1:3">
      <c r="A2377">
        <v>0.23760000000000001</v>
      </c>
      <c r="B2377">
        <v>13.467025059345438</v>
      </c>
      <c r="C2377">
        <v>12.347604904044685</v>
      </c>
    </row>
    <row r="2378" spans="1:3">
      <c r="A2378">
        <v>0.23770000000000002</v>
      </c>
      <c r="B2378">
        <v>13.461702783053276</v>
      </c>
      <c r="C2378">
        <v>12.350357457399511</v>
      </c>
    </row>
    <row r="2379" spans="1:3">
      <c r="A2379">
        <v>0.23780000000000001</v>
      </c>
      <c r="B2379">
        <v>13.456380459214458</v>
      </c>
      <c r="C2379">
        <v>12.353119676092504</v>
      </c>
    </row>
    <row r="2380" spans="1:3">
      <c r="A2380">
        <v>0.2379</v>
      </c>
      <c r="B2380">
        <v>13.451058094296979</v>
      </c>
      <c r="C2380">
        <v>12.355891563157932</v>
      </c>
    </row>
    <row r="2381" spans="1:3">
      <c r="A2381">
        <v>0.23800000000000002</v>
      </c>
      <c r="B2381">
        <v>13.445735694838307</v>
      </c>
      <c r="C2381">
        <v>12.358673121630066</v>
      </c>
    </row>
    <row r="2382" spans="1:3">
      <c r="A2382">
        <v>0.23810000000000001</v>
      </c>
      <c r="B2382">
        <v>13.440413267446619</v>
      </c>
      <c r="C2382">
        <v>12.36146435454318</v>
      </c>
    </row>
    <row r="2383" spans="1:3">
      <c r="A2383">
        <v>0.23820000000000002</v>
      </c>
      <c r="B2383">
        <v>13.435090818801781</v>
      </c>
      <c r="C2383">
        <v>12.364265264931536</v>
      </c>
    </row>
    <row r="2384" spans="1:3">
      <c r="A2384">
        <v>0.23830000000000001</v>
      </c>
      <c r="B2384">
        <v>13.429768355656391</v>
      </c>
      <c r="C2384">
        <v>12.367075855829409</v>
      </c>
    </row>
    <row r="2385" spans="1:3">
      <c r="A2385">
        <v>0.2384</v>
      </c>
      <c r="B2385">
        <v>13.424445884836768</v>
      </c>
      <c r="C2385">
        <v>12.369896130271075</v>
      </c>
    </row>
    <row r="2386" spans="1:3">
      <c r="A2386">
        <v>0.23850000000000002</v>
      </c>
      <c r="B2386">
        <v>13.419123413244147</v>
      </c>
      <c r="C2386">
        <v>12.372726091290795</v>
      </c>
    </row>
    <row r="2387" spans="1:3">
      <c r="A2387">
        <v>0.23860000000000001</v>
      </c>
      <c r="B2387">
        <v>13.413800947855572</v>
      </c>
      <c r="C2387">
        <v>12.375565741922845</v>
      </c>
    </row>
    <row r="2388" spans="1:3">
      <c r="A2388">
        <v>0.23870000000000002</v>
      </c>
      <c r="B2388">
        <v>13.408478495725028</v>
      </c>
      <c r="C2388">
        <v>12.378415085201498</v>
      </c>
    </row>
    <row r="2389" spans="1:3">
      <c r="A2389">
        <v>0.23880000000000001</v>
      </c>
      <c r="B2389">
        <v>13.403156063984447</v>
      </c>
      <c r="C2389">
        <v>12.381274124161017</v>
      </c>
    </row>
    <row r="2390" spans="1:3">
      <c r="A2390">
        <v>0.2389</v>
      </c>
      <c r="B2390">
        <v>13.397833659844764</v>
      </c>
      <c r="C2390">
        <v>12.384142861835677</v>
      </c>
    </row>
    <row r="2391" spans="1:3">
      <c r="A2391">
        <v>0.23900000000000002</v>
      </c>
      <c r="B2391">
        <v>13.392511290597012</v>
      </c>
      <c r="C2391">
        <v>12.38702130125975</v>
      </c>
    </row>
    <row r="2392" spans="1:3">
      <c r="A2392">
        <v>0.23910000000000001</v>
      </c>
      <c r="B2392">
        <v>13.387188963613291</v>
      </c>
      <c r="C2392">
        <v>12.389909445467504</v>
      </c>
    </row>
    <row r="2393" spans="1:3">
      <c r="A2393">
        <v>0.23920000000000002</v>
      </c>
      <c r="B2393">
        <v>13.381866686347871</v>
      </c>
      <c r="C2393">
        <v>12.39280729749321</v>
      </c>
    </row>
    <row r="2394" spans="1:3">
      <c r="A2394">
        <v>0.23930000000000001</v>
      </c>
      <c r="B2394">
        <v>13.376544466338157</v>
      </c>
      <c r="C2394">
        <v>12.39571486037114</v>
      </c>
    </row>
    <row r="2395" spans="1:3">
      <c r="A2395">
        <v>0.2394</v>
      </c>
      <c r="B2395">
        <v>13.371222311205841</v>
      </c>
      <c r="C2395">
        <v>12.398632137135561</v>
      </c>
    </row>
    <row r="2396" spans="1:3">
      <c r="A2396">
        <v>0.23950000000000002</v>
      </c>
      <c r="B2396">
        <v>13.365900228657882</v>
      </c>
      <c r="C2396">
        <v>12.401559130820747</v>
      </c>
    </row>
    <row r="2397" spans="1:3">
      <c r="A2397">
        <v>0.23960000000000001</v>
      </c>
      <c r="B2397">
        <v>13.360578226487503</v>
      </c>
      <c r="C2397">
        <v>12.404495844460966</v>
      </c>
    </row>
    <row r="2398" spans="1:3">
      <c r="A2398">
        <v>0.23970000000000002</v>
      </c>
      <c r="B2398">
        <v>13.355256312575344</v>
      </c>
      <c r="C2398">
        <v>12.407442281090493</v>
      </c>
    </row>
    <row r="2399" spans="1:3">
      <c r="A2399">
        <v>0.23980000000000001</v>
      </c>
      <c r="B2399">
        <v>13.349934494890432</v>
      </c>
      <c r="C2399">
        <v>12.410398443743592</v>
      </c>
    </row>
    <row r="2400" spans="1:3">
      <c r="A2400">
        <v>0.2399</v>
      </c>
      <c r="B2400">
        <v>13.344612781491197</v>
      </c>
      <c r="C2400">
        <v>12.413364335454538</v>
      </c>
    </row>
    <row r="2401" spans="1:3">
      <c r="A2401">
        <v>0.24000000000000002</v>
      </c>
      <c r="B2401">
        <v>13.33929118052658</v>
      </c>
      <c r="C2401">
        <v>12.4163399592576</v>
      </c>
    </row>
    <row r="2402" spans="1:3">
      <c r="A2402">
        <v>0.24010000000000001</v>
      </c>
      <c r="B2402">
        <v>13.333969700237011</v>
      </c>
      <c r="C2402">
        <v>12.419325318187051</v>
      </c>
    </row>
    <row r="2403" spans="1:3">
      <c r="A2403">
        <v>0.24020000000000002</v>
      </c>
      <c r="B2403">
        <v>13.328648348955511</v>
      </c>
      <c r="C2403">
        <v>12.422320415277156</v>
      </c>
    </row>
    <row r="2404" spans="1:3">
      <c r="A2404">
        <v>0.24030000000000001</v>
      </c>
      <c r="B2404">
        <v>13.323327135108602</v>
      </c>
      <c r="C2404">
        <v>12.425325253562191</v>
      </c>
    </row>
    <row r="2405" spans="1:3">
      <c r="A2405">
        <v>0.2404</v>
      </c>
      <c r="B2405">
        <v>13.318006067217496</v>
      </c>
      <c r="C2405">
        <v>12.428339836076423</v>
      </c>
    </row>
    <row r="2406" spans="1:3">
      <c r="A2406">
        <v>0.24050000000000002</v>
      </c>
      <c r="B2406">
        <v>13.312685153899057</v>
      </c>
      <c r="C2406">
        <v>12.431364165854124</v>
      </c>
    </row>
    <row r="2407" spans="1:3">
      <c r="A2407">
        <v>0.24060000000000001</v>
      </c>
      <c r="B2407">
        <v>13.307364403866789</v>
      </c>
      <c r="C2407">
        <v>12.434398245929566</v>
      </c>
    </row>
    <row r="2408" spans="1:3">
      <c r="A2408">
        <v>0.24070000000000003</v>
      </c>
      <c r="B2408">
        <v>13.302043825931957</v>
      </c>
      <c r="C2408">
        <v>12.437442079337021</v>
      </c>
    </row>
    <row r="2409" spans="1:3">
      <c r="A2409">
        <v>0.24080000000000001</v>
      </c>
      <c r="B2409">
        <v>13.296723429004491</v>
      </c>
      <c r="C2409">
        <v>12.440495669110749</v>
      </c>
    </row>
    <row r="2410" spans="1:3">
      <c r="A2410">
        <v>0.2409</v>
      </c>
      <c r="B2410">
        <v>13.291403222094186</v>
      </c>
      <c r="C2410">
        <v>12.443559018285033</v>
      </c>
    </row>
    <row r="2411" spans="1:3">
      <c r="A2411">
        <v>0.24100000000000002</v>
      </c>
      <c r="B2411">
        <v>13.286083214311525</v>
      </c>
      <c r="C2411">
        <v>12.446632129894137</v>
      </c>
    </row>
    <row r="2412" spans="1:3">
      <c r="A2412">
        <v>0.24110000000000001</v>
      </c>
      <c r="B2412">
        <v>13.280763414868918</v>
      </c>
      <c r="C2412">
        <v>12.449715006972333</v>
      </c>
    </row>
    <row r="2413" spans="1:3">
      <c r="A2413">
        <v>0.2412</v>
      </c>
      <c r="B2413">
        <v>13.275443833081553</v>
      </c>
      <c r="C2413">
        <v>12.452807652553894</v>
      </c>
    </row>
    <row r="2414" spans="1:3">
      <c r="A2414">
        <v>0.24130000000000001</v>
      </c>
      <c r="B2414">
        <v>13.270124478368498</v>
      </c>
      <c r="C2414">
        <v>12.455910069673086</v>
      </c>
    </row>
    <row r="2415" spans="1:3">
      <c r="A2415">
        <v>0.2414</v>
      </c>
      <c r="B2415">
        <v>13.264805360253662</v>
      </c>
      <c r="C2415">
        <v>12.459022261364183</v>
      </c>
    </row>
    <row r="2416" spans="1:3">
      <c r="A2416">
        <v>0.24150000000000002</v>
      </c>
      <c r="B2416">
        <v>13.259486488366905</v>
      </c>
      <c r="C2416">
        <v>12.462144230661455</v>
      </c>
    </row>
    <row r="2417" spans="1:3">
      <c r="A2417">
        <v>0.24160000000000001</v>
      </c>
      <c r="B2417">
        <v>13.25416787244496</v>
      </c>
      <c r="C2417">
        <v>12.465275980599165</v>
      </c>
    </row>
    <row r="2418" spans="1:3">
      <c r="A2418">
        <v>0.2417</v>
      </c>
      <c r="B2418">
        <v>13.248849522332524</v>
      </c>
      <c r="C2418">
        <v>12.468417514211598</v>
      </c>
    </row>
    <row r="2419" spans="1:3">
      <c r="A2419">
        <v>0.24180000000000001</v>
      </c>
      <c r="B2419">
        <v>13.243531447983212</v>
      </c>
      <c r="C2419">
        <v>12.471568834533013</v>
      </c>
    </row>
    <row r="2420" spans="1:3">
      <c r="A2420">
        <v>0.2419</v>
      </c>
      <c r="B2420">
        <v>13.238213659460534</v>
      </c>
      <c r="C2420">
        <v>12.474729944597687</v>
      </c>
    </row>
    <row r="2421" spans="1:3">
      <c r="A2421">
        <v>0.24200000000000002</v>
      </c>
      <c r="B2421">
        <v>13.23289616693906</v>
      </c>
      <c r="C2421">
        <v>12.477900847439884</v>
      </c>
    </row>
    <row r="2422" spans="1:3">
      <c r="A2422">
        <v>0.24210000000000001</v>
      </c>
      <c r="B2422">
        <v>13.227578980705204</v>
      </c>
      <c r="C2422">
        <v>12.481081546093883</v>
      </c>
    </row>
    <row r="2423" spans="1:3">
      <c r="A2423">
        <v>0.2422</v>
      </c>
      <c r="B2423">
        <v>13.222262111158397</v>
      </c>
      <c r="C2423">
        <v>12.484272043593947</v>
      </c>
    </row>
    <row r="2424" spans="1:3">
      <c r="A2424">
        <v>0.24230000000000002</v>
      </c>
      <c r="B2424">
        <v>13.216945568812067</v>
      </c>
      <c r="C2424">
        <v>12.487472342974348</v>
      </c>
    </row>
    <row r="2425" spans="1:3">
      <c r="A2425">
        <v>0.2424</v>
      </c>
      <c r="B2425">
        <v>13.211629364294517</v>
      </c>
      <c r="C2425">
        <v>12.490682447269359</v>
      </c>
    </row>
    <row r="2426" spans="1:3">
      <c r="A2426">
        <v>0.24250000000000002</v>
      </c>
      <c r="B2426">
        <v>13.206313508350073</v>
      </c>
      <c r="C2426">
        <v>12.49390235951325</v>
      </c>
    </row>
    <row r="2427" spans="1:3">
      <c r="A2427">
        <v>0.24260000000000001</v>
      </c>
      <c r="B2427">
        <v>13.200998011839907</v>
      </c>
      <c r="C2427">
        <v>12.49713208274029</v>
      </c>
    </row>
    <row r="2428" spans="1:3">
      <c r="A2428">
        <v>0.2427</v>
      </c>
      <c r="B2428">
        <v>13.19568288574327</v>
      </c>
      <c r="C2428">
        <v>12.500371619984751</v>
      </c>
    </row>
    <row r="2429" spans="1:3">
      <c r="A2429">
        <v>0.24280000000000002</v>
      </c>
      <c r="B2429">
        <v>13.190368141158228</v>
      </c>
      <c r="C2429">
        <v>12.503620974280905</v>
      </c>
    </row>
    <row r="2430" spans="1:3">
      <c r="A2430">
        <v>0.2429</v>
      </c>
      <c r="B2430">
        <v>13.185053789302795</v>
      </c>
      <c r="C2430">
        <v>12.506880148663019</v>
      </c>
    </row>
    <row r="2431" spans="1:3">
      <c r="A2431">
        <v>0.24300000000000002</v>
      </c>
      <c r="B2431">
        <v>13.179739841515897</v>
      </c>
      <c r="C2431">
        <v>12.510149146165361</v>
      </c>
    </row>
    <row r="2432" spans="1:3">
      <c r="A2432">
        <v>0.24310000000000001</v>
      </c>
      <c r="B2432">
        <v>13.174426309258259</v>
      </c>
      <c r="C2432">
        <v>12.513427969822212</v>
      </c>
    </row>
    <row r="2433" spans="1:3">
      <c r="A2433">
        <v>0.2432</v>
      </c>
      <c r="B2433">
        <v>13.169113204113515</v>
      </c>
      <c r="C2433">
        <v>12.516716622667833</v>
      </c>
    </row>
    <row r="2434" spans="1:3">
      <c r="A2434">
        <v>0.24330000000000002</v>
      </c>
      <c r="B2434">
        <v>13.163800537789136</v>
      </c>
      <c r="C2434">
        <v>12.520015107736496</v>
      </c>
    </row>
    <row r="2435" spans="1:3">
      <c r="A2435">
        <v>0.24340000000000001</v>
      </c>
      <c r="B2435">
        <v>13.158488322117259</v>
      </c>
      <c r="C2435">
        <v>12.523323428062477</v>
      </c>
    </row>
    <row r="2436" spans="1:3">
      <c r="A2436">
        <v>0.24350000000000002</v>
      </c>
      <c r="B2436">
        <v>13.153176569055956</v>
      </c>
      <c r="C2436">
        <v>12.526641586680039</v>
      </c>
    </row>
    <row r="2437" spans="1:3">
      <c r="A2437">
        <v>0.24360000000000001</v>
      </c>
      <c r="B2437">
        <v>13.147865290689882</v>
      </c>
      <c r="C2437">
        <v>12.529969586623459</v>
      </c>
    </row>
    <row r="2438" spans="1:3">
      <c r="A2438">
        <v>0.2437</v>
      </c>
      <c r="B2438">
        <v>13.142554499231487</v>
      </c>
      <c r="C2438">
        <v>12.533307430927003</v>
      </c>
    </row>
    <row r="2439" spans="1:3">
      <c r="A2439">
        <v>0.24380000000000002</v>
      </c>
      <c r="B2439">
        <v>13.137244207021759</v>
      </c>
      <c r="C2439">
        <v>12.536655122624943</v>
      </c>
    </row>
    <row r="2440" spans="1:3">
      <c r="A2440">
        <v>0.24390000000000001</v>
      </c>
      <c r="B2440">
        <v>13.131934426531334</v>
      </c>
      <c r="C2440">
        <v>12.540012664751551</v>
      </c>
    </row>
    <row r="2441" spans="1:3">
      <c r="A2441">
        <v>0.24400000000000002</v>
      </c>
      <c r="B2441">
        <v>13.126625170361415</v>
      </c>
      <c r="C2441">
        <v>12.543380060341093</v>
      </c>
    </row>
    <row r="2442" spans="1:3">
      <c r="A2442">
        <v>0.24410000000000001</v>
      </c>
      <c r="B2442">
        <v>13.121316451244667</v>
      </c>
      <c r="C2442">
        <v>12.546757312427843</v>
      </c>
    </row>
    <row r="2443" spans="1:3">
      <c r="A2443">
        <v>0.2442</v>
      </c>
      <c r="B2443">
        <v>13.116008282046177</v>
      </c>
      <c r="C2443">
        <v>12.550144424046078</v>
      </c>
    </row>
    <row r="2444" spans="1:3">
      <c r="A2444">
        <v>0.24430000000000002</v>
      </c>
      <c r="B2444">
        <v>13.110700675764528</v>
      </c>
      <c r="C2444">
        <v>12.553541398230058</v>
      </c>
    </row>
    <row r="2445" spans="1:3">
      <c r="A2445">
        <v>0.24440000000000001</v>
      </c>
      <c r="B2445">
        <v>13.105393645532487</v>
      </c>
      <c r="C2445">
        <v>12.556948238014053</v>
      </c>
    </row>
    <row r="2446" spans="1:3">
      <c r="A2446">
        <v>0.24450000000000002</v>
      </c>
      <c r="B2446">
        <v>13.10008720461812</v>
      </c>
      <c r="C2446">
        <v>12.560364946432344</v>
      </c>
    </row>
    <row r="2447" spans="1:3">
      <c r="A2447">
        <v>0.24460000000000001</v>
      </c>
      <c r="B2447">
        <v>13.094781366425732</v>
      </c>
      <c r="C2447">
        <v>12.563791526519193</v>
      </c>
    </row>
    <row r="2448" spans="1:3">
      <c r="A2448">
        <v>0.2447</v>
      </c>
      <c r="B2448">
        <v>13.089476144496686</v>
      </c>
      <c r="C2448">
        <v>12.567227981308871</v>
      </c>
    </row>
    <row r="2449" spans="1:3">
      <c r="A2449">
        <v>0.24480000000000002</v>
      </c>
      <c r="B2449">
        <v>13.084171552510352</v>
      </c>
      <c r="C2449">
        <v>12.570674313835653</v>
      </c>
    </row>
    <row r="2450" spans="1:3">
      <c r="A2450">
        <v>0.24490000000000001</v>
      </c>
      <c r="B2450">
        <v>13.078867604285163</v>
      </c>
      <c r="C2450">
        <v>12.574130527133804</v>
      </c>
    </row>
    <row r="2451" spans="1:3">
      <c r="A2451">
        <v>0.24500000000000002</v>
      </c>
      <c r="B2451">
        <v>13.073564313779293</v>
      </c>
      <c r="C2451">
        <v>12.5775966242376</v>
      </c>
    </row>
    <row r="2452" spans="1:3">
      <c r="A2452">
        <v>0.24510000000000001</v>
      </c>
      <c r="B2452">
        <v>13.068261695091708</v>
      </c>
      <c r="C2452">
        <v>12.581072608181309</v>
      </c>
    </row>
    <row r="2453" spans="1:3">
      <c r="A2453">
        <v>0.2452</v>
      </c>
      <c r="B2453">
        <v>13.062959762463198</v>
      </c>
      <c r="C2453">
        <v>12.584558481999199</v>
      </c>
    </row>
    <row r="2454" spans="1:3">
      <c r="A2454">
        <v>0.24530000000000002</v>
      </c>
      <c r="B2454">
        <v>13.057658530276969</v>
      </c>
      <c r="C2454">
        <v>12.588054248725546</v>
      </c>
    </row>
    <row r="2455" spans="1:3">
      <c r="A2455">
        <v>0.24540000000000001</v>
      </c>
      <c r="B2455">
        <v>13.052358013059834</v>
      </c>
      <c r="C2455">
        <v>12.591559911394615</v>
      </c>
    </row>
    <row r="2456" spans="1:3">
      <c r="A2456">
        <v>0.24550000000000002</v>
      </c>
      <c r="B2456">
        <v>13.047058225482877</v>
      </c>
      <c r="C2456">
        <v>12.59507547304068</v>
      </c>
    </row>
    <row r="2457" spans="1:3">
      <c r="A2457">
        <v>0.24560000000000001</v>
      </c>
      <c r="B2457">
        <v>13.041759182362537</v>
      </c>
      <c r="C2457">
        <v>12.598600936698013</v>
      </c>
    </row>
    <row r="2458" spans="1:3">
      <c r="A2458">
        <v>0.2457</v>
      </c>
      <c r="B2458">
        <v>13.036460898661426</v>
      </c>
      <c r="C2458">
        <v>12.602136305400879</v>
      </c>
    </row>
    <row r="2459" spans="1:3">
      <c r="A2459">
        <v>0.24580000000000002</v>
      </c>
      <c r="B2459">
        <v>13.031163389489105</v>
      </c>
      <c r="C2459">
        <v>12.60568158218355</v>
      </c>
    </row>
    <row r="2460" spans="1:3">
      <c r="A2460">
        <v>0.24590000000000001</v>
      </c>
      <c r="B2460">
        <v>13.02586667010311</v>
      </c>
      <c r="C2460">
        <v>12.609236770080305</v>
      </c>
    </row>
    <row r="2461" spans="1:3">
      <c r="A2461">
        <v>0.24600000000000002</v>
      </c>
      <c r="B2461">
        <v>13.020570755909786</v>
      </c>
      <c r="C2461">
        <v>12.612801872125402</v>
      </c>
    </row>
    <row r="2462" spans="1:3">
      <c r="A2462">
        <v>0.24610000000000001</v>
      </c>
      <c r="B2462">
        <v>13.015275662465051</v>
      </c>
      <c r="C2462">
        <v>12.616376891353116</v>
      </c>
    </row>
    <row r="2463" spans="1:3">
      <c r="A2463">
        <v>0.2462</v>
      </c>
      <c r="B2463">
        <v>13.009981405475406</v>
      </c>
      <c r="C2463">
        <v>12.619961830797724</v>
      </c>
    </row>
    <row r="2464" spans="1:3">
      <c r="A2464">
        <v>0.24630000000000002</v>
      </c>
      <c r="B2464">
        <v>13.004688000798723</v>
      </c>
      <c r="C2464">
        <v>12.623556693493489</v>
      </c>
    </row>
    <row r="2465" spans="1:3">
      <c r="A2465">
        <v>0.24640000000000001</v>
      </c>
      <c r="B2465">
        <v>12.99939546444508</v>
      </c>
      <c r="C2465">
        <v>12.62716148247468</v>
      </c>
    </row>
    <row r="2466" spans="1:3">
      <c r="A2466">
        <v>0.24650000000000002</v>
      </c>
      <c r="B2466">
        <v>12.994103812577638</v>
      </c>
      <c r="C2466">
        <v>12.630776200775578</v>
      </c>
    </row>
    <row r="2467" spans="1:3">
      <c r="A2467">
        <v>0.24660000000000001</v>
      </c>
      <c r="B2467">
        <v>12.988813061513508</v>
      </c>
      <c r="C2467">
        <v>12.63440085143044</v>
      </c>
    </row>
    <row r="2468" spans="1:3">
      <c r="A2468">
        <v>0.2467</v>
      </c>
      <c r="B2468">
        <v>12.983523227724515</v>
      </c>
      <c r="C2468">
        <v>12.638035437473551</v>
      </c>
    </row>
    <row r="2469" spans="1:3">
      <c r="A2469">
        <v>0.24680000000000002</v>
      </c>
      <c r="B2469">
        <v>12.978234327838107</v>
      </c>
      <c r="C2469">
        <v>12.641679961939168</v>
      </c>
    </row>
    <row r="2470" spans="1:3">
      <c r="A2470">
        <v>0.24690000000000001</v>
      </c>
      <c r="B2470">
        <v>12.972946378638193</v>
      </c>
      <c r="C2470">
        <v>12.645334427861567</v>
      </c>
    </row>
    <row r="2471" spans="1:3">
      <c r="A2471">
        <v>0.24700000000000003</v>
      </c>
      <c r="B2471">
        <v>12.967659397065864</v>
      </c>
      <c r="C2471">
        <v>12.648998838275022</v>
      </c>
    </row>
    <row r="2472" spans="1:3">
      <c r="A2472">
        <v>0.24710000000000001</v>
      </c>
      <c r="B2472">
        <v>12.96237340022031</v>
      </c>
      <c r="C2472">
        <v>12.652673196213797</v>
      </c>
    </row>
    <row r="2473" spans="1:3">
      <c r="A2473">
        <v>0.2472</v>
      </c>
      <c r="B2473">
        <v>12.957088405359618</v>
      </c>
      <c r="C2473">
        <v>12.656357504712169</v>
      </c>
    </row>
    <row r="2474" spans="1:3">
      <c r="A2474">
        <v>0.24730000000000002</v>
      </c>
      <c r="B2474">
        <v>12.951804429901532</v>
      </c>
      <c r="C2474">
        <v>12.660051766804404</v>
      </c>
    </row>
    <row r="2475" spans="1:3">
      <c r="A2475">
        <v>0.24740000000000001</v>
      </c>
      <c r="B2475">
        <v>12.946521491424301</v>
      </c>
      <c r="C2475">
        <v>12.663755985524777</v>
      </c>
    </row>
    <row r="2476" spans="1:3">
      <c r="A2476">
        <v>0.24750000000000003</v>
      </c>
      <c r="B2476">
        <v>12.941239607667494</v>
      </c>
      <c r="C2476">
        <v>12.667470163907549</v>
      </c>
    </row>
    <row r="2477" spans="1:3">
      <c r="A2477">
        <v>0.24760000000000001</v>
      </c>
      <c r="B2477">
        <v>12.93595879653272</v>
      </c>
      <c r="C2477">
        <v>12.671194304987004</v>
      </c>
    </row>
    <row r="2478" spans="1:3">
      <c r="A2478">
        <v>0.2477</v>
      </c>
      <c r="B2478">
        <v>12.930679076084466</v>
      </c>
      <c r="C2478">
        <v>12.674928411797399</v>
      </c>
    </row>
    <row r="2479" spans="1:3">
      <c r="A2479">
        <v>0.24780000000000002</v>
      </c>
      <c r="B2479">
        <v>12.925400464550908</v>
      </c>
      <c r="C2479">
        <v>12.678672487373015</v>
      </c>
    </row>
    <row r="2480" spans="1:3">
      <c r="A2480">
        <v>0.24790000000000001</v>
      </c>
      <c r="B2480">
        <v>12.920122980324603</v>
      </c>
      <c r="C2480">
        <v>12.682426534748117</v>
      </c>
    </row>
    <row r="2481" spans="1:3">
      <c r="A2481">
        <v>0.248</v>
      </c>
      <c r="B2481">
        <v>12.914846641963294</v>
      </c>
      <c r="C2481">
        <v>12.68619055695698</v>
      </c>
    </row>
    <row r="2482" spans="1:3">
      <c r="A2482">
        <v>0.24810000000000001</v>
      </c>
      <c r="B2482">
        <v>12.909571468190773</v>
      </c>
      <c r="C2482">
        <v>12.689964557033869</v>
      </c>
    </row>
    <row r="2483" spans="1:3">
      <c r="A2483">
        <v>0.2482</v>
      </c>
      <c r="B2483">
        <v>12.904297477897417</v>
      </c>
      <c r="C2483">
        <v>12.693748538013057</v>
      </c>
    </row>
    <row r="2484" spans="1:3">
      <c r="A2484">
        <v>0.24830000000000002</v>
      </c>
      <c r="B2484">
        <v>12.899024690141232</v>
      </c>
      <c r="C2484">
        <v>12.697542502928815</v>
      </c>
    </row>
    <row r="2485" spans="1:3">
      <c r="A2485">
        <v>0.24840000000000001</v>
      </c>
      <c r="B2485">
        <v>12.893753124148304</v>
      </c>
      <c r="C2485">
        <v>12.701346454815416</v>
      </c>
    </row>
    <row r="2486" spans="1:3">
      <c r="A2486">
        <v>0.2485</v>
      </c>
      <c r="B2486">
        <v>12.888482799313742</v>
      </c>
      <c r="C2486">
        <v>12.705160396707125</v>
      </c>
    </row>
    <row r="2487" spans="1:3">
      <c r="A2487">
        <v>0.24860000000000002</v>
      </c>
      <c r="B2487">
        <v>12.883213735202382</v>
      </c>
      <c r="C2487">
        <v>12.708984331638213</v>
      </c>
    </row>
    <row r="2488" spans="1:3">
      <c r="A2488">
        <v>0.2487</v>
      </c>
      <c r="B2488">
        <v>12.877945951549401</v>
      </c>
      <c r="C2488">
        <v>12.712818262642957</v>
      </c>
    </row>
    <row r="2489" spans="1:3">
      <c r="A2489">
        <v>0.24880000000000002</v>
      </c>
      <c r="B2489">
        <v>12.872679468261214</v>
      </c>
      <c r="C2489">
        <v>12.716662192755621</v>
      </c>
    </row>
    <row r="2490" spans="1:3">
      <c r="A2490">
        <v>0.24890000000000001</v>
      </c>
      <c r="B2490">
        <v>12.867414305416009</v>
      </c>
      <c r="C2490">
        <v>12.720516125010478</v>
      </c>
    </row>
    <row r="2491" spans="1:3">
      <c r="A2491">
        <v>0.249</v>
      </c>
      <c r="B2491">
        <v>12.862150483264603</v>
      </c>
      <c r="C2491">
        <v>12.724380062441799</v>
      </c>
    </row>
    <row r="2492" spans="1:3">
      <c r="A2492">
        <v>0.24910000000000002</v>
      </c>
      <c r="B2492">
        <v>12.856888022231104</v>
      </c>
      <c r="C2492">
        <v>12.728254008083852</v>
      </c>
    </row>
    <row r="2493" spans="1:3">
      <c r="A2493">
        <v>0.2492</v>
      </c>
      <c r="B2493">
        <v>12.851626942913578</v>
      </c>
      <c r="C2493">
        <v>12.73213796497091</v>
      </c>
    </row>
    <row r="2494" spans="1:3">
      <c r="A2494">
        <v>0.24930000000000002</v>
      </c>
      <c r="B2494">
        <v>12.846367266084727</v>
      </c>
      <c r="C2494">
        <v>12.736031936137248</v>
      </c>
    </row>
    <row r="2495" spans="1:3">
      <c r="A2495">
        <v>0.24940000000000001</v>
      </c>
      <c r="B2495">
        <v>12.841109012692726</v>
      </c>
      <c r="C2495">
        <v>12.739935924617123</v>
      </c>
    </row>
    <row r="2496" spans="1:3">
      <c r="A2496">
        <v>0.2495</v>
      </c>
      <c r="B2496">
        <v>12.835852203861597</v>
      </c>
      <c r="C2496">
        <v>12.743849933444817</v>
      </c>
    </row>
    <row r="2497" spans="1:3">
      <c r="A2497">
        <v>0.24960000000000002</v>
      </c>
      <c r="B2497">
        <v>12.830596860892243</v>
      </c>
      <c r="C2497">
        <v>12.747773965654599</v>
      </c>
    </row>
    <row r="2498" spans="1:3">
      <c r="A2498">
        <v>0.24970000000000001</v>
      </c>
      <c r="B2498">
        <v>12.825343005262809</v>
      </c>
      <c r="C2498">
        <v>12.751708024280738</v>
      </c>
    </row>
    <row r="2499" spans="1:3">
      <c r="A2499">
        <v>0.24980000000000002</v>
      </c>
      <c r="B2499">
        <v>12.820090658629535</v>
      </c>
      <c r="C2499">
        <v>12.755652112357506</v>
      </c>
    </row>
    <row r="2500" spans="1:3">
      <c r="A2500">
        <v>0.24990000000000001</v>
      </c>
      <c r="B2500">
        <v>12.814839842827393</v>
      </c>
      <c r="C2500">
        <v>12.759606232919168</v>
      </c>
    </row>
    <row r="2501" spans="1:3">
      <c r="A2501">
        <v>0.25</v>
      </c>
      <c r="B2501">
        <v>12.80959057987056</v>
      </c>
      <c r="C2501">
        <v>12.763570389</v>
      </c>
    </row>
    <row r="2502" spans="1:3">
      <c r="A2502">
        <v>0.25009999999999999</v>
      </c>
      <c r="B2502">
        <v>12.804342891953311</v>
      </c>
      <c r="C2502">
        <v>12.766284429627875</v>
      </c>
    </row>
    <row r="2503" spans="1:3">
      <c r="A2503">
        <v>0.25020000000000003</v>
      </c>
      <c r="B2503">
        <v>12.799096801450418</v>
      </c>
      <c r="C2503">
        <v>12.768999231072586</v>
      </c>
    </row>
    <row r="2504" spans="1:3">
      <c r="A2504">
        <v>0.25030000000000002</v>
      </c>
      <c r="B2504">
        <v>12.793852330917954</v>
      </c>
      <c r="C2504">
        <v>12.771714793195354</v>
      </c>
    </row>
    <row r="2505" spans="1:3">
      <c r="A2505">
        <v>0.25040000000000001</v>
      </c>
      <c r="B2505">
        <v>12.788609503093785</v>
      </c>
      <c r="C2505">
        <v>12.774431115857418</v>
      </c>
    </row>
    <row r="2506" spans="1:3">
      <c r="A2506">
        <v>0.2505</v>
      </c>
      <c r="B2506">
        <v>12.783368340898313</v>
      </c>
      <c r="C2506">
        <v>12.777148198919997</v>
      </c>
    </row>
    <row r="2507" spans="1:3">
      <c r="A2507">
        <v>0.25059999999999999</v>
      </c>
      <c r="B2507">
        <v>12.778128867434869</v>
      </c>
      <c r="C2507">
        <v>12.779866042244326</v>
      </c>
    </row>
    <row r="2508" spans="1:3">
      <c r="A2508">
        <v>0.25070000000000003</v>
      </c>
      <c r="B2508">
        <v>12.772891105990603</v>
      </c>
      <c r="C2508">
        <v>12.782584645691626</v>
      </c>
    </row>
    <row r="2509" spans="1:3">
      <c r="A2509">
        <v>0.25080000000000002</v>
      </c>
      <c r="B2509">
        <v>12.76765508003681</v>
      </c>
      <c r="C2509">
        <v>12.785304009123132</v>
      </c>
    </row>
    <row r="2510" spans="1:3">
      <c r="A2510">
        <v>0.25090000000000001</v>
      </c>
      <c r="B2510">
        <v>12.762420813229632</v>
      </c>
      <c r="C2510">
        <v>12.788024132400066</v>
      </c>
    </row>
    <row r="2511" spans="1:3">
      <c r="A2511">
        <v>0.251</v>
      </c>
      <c r="B2511">
        <v>12.75718832941066</v>
      </c>
      <c r="C2511">
        <v>12.79074501538366</v>
      </c>
    </row>
    <row r="2512" spans="1:3">
      <c r="A2512">
        <v>0.25109999999999999</v>
      </c>
      <c r="B2512">
        <v>12.751957652607455</v>
      </c>
      <c r="C2512">
        <v>12.793466657935141</v>
      </c>
    </row>
    <row r="2513" spans="1:3">
      <c r="A2513">
        <v>0.25120000000000003</v>
      </c>
      <c r="B2513">
        <v>12.746728807034078</v>
      </c>
      <c r="C2513">
        <v>12.79618905991574</v>
      </c>
    </row>
    <row r="2514" spans="1:3">
      <c r="A2514">
        <v>0.25130000000000002</v>
      </c>
      <c r="B2514">
        <v>12.741501817091766</v>
      </c>
      <c r="C2514">
        <v>12.798912221186677</v>
      </c>
    </row>
    <row r="2515" spans="1:3">
      <c r="A2515">
        <v>0.25140000000000001</v>
      </c>
      <c r="B2515">
        <v>12.736276707369321</v>
      </c>
      <c r="C2515">
        <v>12.801636141609187</v>
      </c>
    </row>
    <row r="2516" spans="1:3">
      <c r="A2516">
        <v>0.2515</v>
      </c>
      <c r="B2516">
        <v>12.731053502643785</v>
      </c>
      <c r="C2516">
        <v>12.804360821044495</v>
      </c>
    </row>
    <row r="2517" spans="1:3">
      <c r="A2517">
        <v>0.25159999999999999</v>
      </c>
      <c r="B2517">
        <v>12.725832227880879</v>
      </c>
      <c r="C2517">
        <v>12.807086259353829</v>
      </c>
    </row>
    <row r="2518" spans="1:3">
      <c r="A2518">
        <v>0.25170000000000003</v>
      </c>
      <c r="B2518">
        <v>12.720612908235575</v>
      </c>
      <c r="C2518">
        <v>12.809812456398422</v>
      </c>
    </row>
    <row r="2519" spans="1:3">
      <c r="A2519">
        <v>0.25180000000000002</v>
      </c>
      <c r="B2519">
        <v>12.715395569052657</v>
      </c>
      <c r="C2519">
        <v>12.812539412039497</v>
      </c>
    </row>
    <row r="2520" spans="1:3">
      <c r="A2520">
        <v>0.25190000000000001</v>
      </c>
      <c r="B2520">
        <v>12.710180235867076</v>
      </c>
      <c r="C2520">
        <v>12.815267126138281</v>
      </c>
    </row>
    <row r="2521" spans="1:3">
      <c r="A2521">
        <v>0.252</v>
      </c>
      <c r="B2521">
        <v>12.704966934404631</v>
      </c>
      <c r="C2521">
        <v>12.817995598556006</v>
      </c>
    </row>
    <row r="2522" spans="1:3">
      <c r="A2522">
        <v>0.25209999999999999</v>
      </c>
      <c r="B2522">
        <v>12.699755690582393</v>
      </c>
      <c r="C2522">
        <v>12.820724829153898</v>
      </c>
    </row>
    <row r="2523" spans="1:3">
      <c r="A2523">
        <v>0.25220000000000004</v>
      </c>
      <c r="B2523">
        <v>12.694546530509133</v>
      </c>
      <c r="C2523">
        <v>12.823454817793186</v>
      </c>
    </row>
    <row r="2524" spans="1:3">
      <c r="A2524">
        <v>0.25230000000000002</v>
      </c>
      <c r="B2524">
        <v>12.689339480485891</v>
      </c>
      <c r="C2524">
        <v>12.826185564335097</v>
      </c>
    </row>
    <row r="2525" spans="1:3">
      <c r="A2525">
        <v>0.25240000000000001</v>
      </c>
      <c r="B2525">
        <v>12.684134567006371</v>
      </c>
      <c r="C2525">
        <v>12.828917068640859</v>
      </c>
    </row>
    <row r="2526" spans="1:3">
      <c r="A2526">
        <v>0.2525</v>
      </c>
      <c r="B2526">
        <v>12.678931816757512</v>
      </c>
      <c r="C2526">
        <v>12.8316493305717</v>
      </c>
    </row>
    <row r="2527" spans="1:3">
      <c r="A2527">
        <v>0.25259999999999999</v>
      </c>
      <c r="B2527">
        <v>12.673731256619785</v>
      </c>
      <c r="C2527">
        <v>12.834382349988847</v>
      </c>
    </row>
    <row r="2528" spans="1:3">
      <c r="A2528">
        <v>0.25270000000000004</v>
      </c>
      <c r="B2528">
        <v>12.668532913667821</v>
      </c>
      <c r="C2528">
        <v>12.837116126753534</v>
      </c>
    </row>
    <row r="2529" spans="1:3">
      <c r="A2529">
        <v>0.25280000000000002</v>
      </c>
      <c r="B2529">
        <v>12.663336815170654</v>
      </c>
      <c r="C2529">
        <v>12.839850660726983</v>
      </c>
    </row>
    <row r="2530" spans="1:3">
      <c r="A2530">
        <v>0.25290000000000001</v>
      </c>
      <c r="B2530">
        <v>12.658142988592395</v>
      </c>
      <c r="C2530">
        <v>12.842585951770424</v>
      </c>
    </row>
    <row r="2531" spans="1:3">
      <c r="A2531">
        <v>0.253</v>
      </c>
      <c r="B2531">
        <v>12.652951461592396</v>
      </c>
      <c r="C2531">
        <v>12.84532199974508</v>
      </c>
    </row>
    <row r="2532" spans="1:3">
      <c r="A2532">
        <v>0.25309999999999999</v>
      </c>
      <c r="B2532">
        <v>12.647762262025847</v>
      </c>
      <c r="C2532">
        <v>12.848058804512188</v>
      </c>
    </row>
    <row r="2533" spans="1:3">
      <c r="A2533">
        <v>0.25320000000000004</v>
      </c>
      <c r="B2533">
        <v>12.642575417944109</v>
      </c>
      <c r="C2533">
        <v>12.850796365932974</v>
      </c>
    </row>
    <row r="2534" spans="1:3">
      <c r="A2534">
        <v>0.25330000000000003</v>
      </c>
      <c r="B2534">
        <v>12.637390957595125</v>
      </c>
      <c r="C2534">
        <v>12.853534683868657</v>
      </c>
    </row>
    <row r="2535" spans="1:3">
      <c r="A2535">
        <v>0.25340000000000001</v>
      </c>
      <c r="B2535">
        <v>12.632208909423852</v>
      </c>
      <c r="C2535">
        <v>12.856273758180478</v>
      </c>
    </row>
    <row r="2536" spans="1:3">
      <c r="A2536">
        <v>0.2535</v>
      </c>
      <c r="B2536">
        <v>12.627029302072533</v>
      </c>
      <c r="C2536">
        <v>12.859013588729658</v>
      </c>
    </row>
    <row r="2537" spans="1:3">
      <c r="A2537">
        <v>0.25359999999999999</v>
      </c>
      <c r="B2537">
        <v>12.621852164381195</v>
      </c>
      <c r="C2537">
        <v>12.861754175377422</v>
      </c>
    </row>
    <row r="2538" spans="1:3">
      <c r="A2538">
        <v>0.25370000000000004</v>
      </c>
      <c r="B2538">
        <v>12.616677525387963</v>
      </c>
      <c r="C2538">
        <v>12.864495517985008</v>
      </c>
    </row>
    <row r="2539" spans="1:3">
      <c r="A2539">
        <v>0.25380000000000003</v>
      </c>
      <c r="B2539">
        <v>12.61150541432942</v>
      </c>
      <c r="C2539">
        <v>12.867237616413634</v>
      </c>
    </row>
    <row r="2540" spans="1:3">
      <c r="A2540">
        <v>0.25390000000000001</v>
      </c>
      <c r="B2540">
        <v>12.606335860640955</v>
      </c>
      <c r="C2540">
        <v>12.869980470524533</v>
      </c>
    </row>
    <row r="2541" spans="1:3">
      <c r="A2541">
        <v>0.254</v>
      </c>
      <c r="B2541">
        <v>12.60116889395707</v>
      </c>
      <c r="C2541">
        <v>12.87272408017893</v>
      </c>
    </row>
    <row r="2542" spans="1:3">
      <c r="A2542">
        <v>0.25409999999999999</v>
      </c>
      <c r="B2542">
        <v>12.596004544111777</v>
      </c>
      <c r="C2542">
        <v>12.875468445238058</v>
      </c>
    </row>
    <row r="2543" spans="1:3">
      <c r="A2543">
        <v>0.25420000000000004</v>
      </c>
      <c r="B2543">
        <v>12.590842841138912</v>
      </c>
      <c r="C2543">
        <v>12.878213565563142</v>
      </c>
    </row>
    <row r="2544" spans="1:3">
      <c r="A2544">
        <v>0.25430000000000003</v>
      </c>
      <c r="B2544">
        <v>12.585683815272375</v>
      </c>
      <c r="C2544">
        <v>12.880959441015412</v>
      </c>
    </row>
    <row r="2545" spans="1:3">
      <c r="A2545">
        <v>0.25440000000000002</v>
      </c>
      <c r="B2545">
        <v>12.580527496946544</v>
      </c>
      <c r="C2545">
        <v>12.883706071456089</v>
      </c>
    </row>
    <row r="2546" spans="1:3">
      <c r="A2546">
        <v>0.2545</v>
      </c>
      <c r="B2546">
        <v>12.575373916796488</v>
      </c>
      <c r="C2546">
        <v>12.886453456746411</v>
      </c>
    </row>
    <row r="2547" spans="1:3">
      <c r="A2547">
        <v>0.25459999999999999</v>
      </c>
      <c r="B2547">
        <v>12.5702231056583</v>
      </c>
      <c r="C2547">
        <v>12.889201596747599</v>
      </c>
    </row>
    <row r="2548" spans="1:3">
      <c r="A2548">
        <v>0.25470000000000004</v>
      </c>
      <c r="B2548">
        <v>12.565075094569384</v>
      </c>
      <c r="C2548">
        <v>12.891950491320884</v>
      </c>
    </row>
    <row r="2549" spans="1:3">
      <c r="A2549">
        <v>0.25480000000000003</v>
      </c>
      <c r="B2549">
        <v>12.559929914768695</v>
      </c>
      <c r="C2549">
        <v>12.894700140327494</v>
      </c>
    </row>
    <row r="2550" spans="1:3">
      <c r="A2550">
        <v>0.25490000000000002</v>
      </c>
      <c r="B2550">
        <v>12.554787597696976</v>
      </c>
      <c r="C2550">
        <v>12.897450543628658</v>
      </c>
    </row>
    <row r="2551" spans="1:3">
      <c r="A2551">
        <v>0.255</v>
      </c>
      <c r="B2551">
        <v>12.549648174997127</v>
      </c>
      <c r="C2551">
        <v>12.900201701085599</v>
      </c>
    </row>
    <row r="2552" spans="1:3">
      <c r="A2552">
        <v>0.25509999999999999</v>
      </c>
      <c r="B2552">
        <v>12.544511678514356</v>
      </c>
      <c r="C2552">
        <v>12.902953612559552</v>
      </c>
    </row>
    <row r="2553" spans="1:3">
      <c r="A2553">
        <v>0.25520000000000004</v>
      </c>
      <c r="B2553">
        <v>12.539378140296408</v>
      </c>
      <c r="C2553">
        <v>12.90570627791174</v>
      </c>
    </row>
    <row r="2554" spans="1:3">
      <c r="A2554">
        <v>0.25530000000000003</v>
      </c>
      <c r="B2554">
        <v>12.534247592593871</v>
      </c>
      <c r="C2554">
        <v>12.908459697003394</v>
      </c>
    </row>
    <row r="2555" spans="1:3">
      <c r="A2555">
        <v>0.25540000000000002</v>
      </c>
      <c r="B2555">
        <v>12.529120067860283</v>
      </c>
      <c r="C2555">
        <v>12.911213869695739</v>
      </c>
    </row>
    <row r="2556" spans="1:3">
      <c r="A2556">
        <v>0.2555</v>
      </c>
      <c r="B2556">
        <v>12.523995598752428</v>
      </c>
      <c r="C2556">
        <v>12.913968795850005</v>
      </c>
    </row>
    <row r="2557" spans="1:3">
      <c r="A2557">
        <v>0.25559999999999999</v>
      </c>
      <c r="B2557">
        <v>12.518874218130566</v>
      </c>
      <c r="C2557">
        <v>12.91672447532742</v>
      </c>
    </row>
    <row r="2558" spans="1:3">
      <c r="A2558">
        <v>0.25570000000000004</v>
      </c>
      <c r="B2558">
        <v>12.513755959058502</v>
      </c>
      <c r="C2558">
        <v>12.919480907989215</v>
      </c>
    </row>
    <row r="2559" spans="1:3">
      <c r="A2559">
        <v>0.25580000000000003</v>
      </c>
      <c r="B2559">
        <v>12.508640854803938</v>
      </c>
      <c r="C2559">
        <v>12.92223809369661</v>
      </c>
    </row>
    <row r="2560" spans="1:3">
      <c r="A2560">
        <v>0.25590000000000002</v>
      </c>
      <c r="B2560">
        <v>12.503528938838436</v>
      </c>
      <c r="C2560">
        <v>12.924996032310842</v>
      </c>
    </row>
    <row r="2561" spans="1:3">
      <c r="A2561">
        <v>0.25600000000000001</v>
      </c>
      <c r="B2561">
        <v>12.498420244837774</v>
      </c>
      <c r="C2561">
        <v>12.927754723693132</v>
      </c>
    </row>
    <row r="2562" spans="1:3">
      <c r="A2562">
        <v>0.25609999999999999</v>
      </c>
      <c r="B2562">
        <v>12.493314806681957</v>
      </c>
      <c r="C2562">
        <v>12.930514167704711</v>
      </c>
    </row>
    <row r="2563" spans="1:3">
      <c r="A2563">
        <v>0.25620000000000004</v>
      </c>
      <c r="B2563">
        <v>12.488212658455534</v>
      </c>
      <c r="C2563">
        <v>12.933274364206811</v>
      </c>
    </row>
    <row r="2564" spans="1:3">
      <c r="A2564">
        <v>0.25630000000000003</v>
      </c>
      <c r="B2564">
        <v>12.483113834447533</v>
      </c>
      <c r="C2564">
        <v>12.936035313060653</v>
      </c>
    </row>
    <row r="2565" spans="1:3">
      <c r="A2565">
        <v>0.25640000000000002</v>
      </c>
      <c r="B2565">
        <v>12.478018369151815</v>
      </c>
      <c r="C2565">
        <v>12.938797014127468</v>
      </c>
    </row>
    <row r="2566" spans="1:3">
      <c r="A2566">
        <v>0.25650000000000001</v>
      </c>
      <c r="B2566">
        <v>12.472926297266902</v>
      </c>
      <c r="C2566">
        <v>12.941559467268489</v>
      </c>
    </row>
    <row r="2567" spans="1:3">
      <c r="A2567">
        <v>0.25659999999999999</v>
      </c>
      <c r="B2567">
        <v>12.467837653696346</v>
      </c>
      <c r="C2567">
        <v>12.944322672344933</v>
      </c>
    </row>
    <row r="2568" spans="1:3">
      <c r="A2568">
        <v>0.25670000000000004</v>
      </c>
      <c r="B2568">
        <v>12.462752473548779</v>
      </c>
      <c r="C2568">
        <v>12.947086629218038</v>
      </c>
    </row>
    <row r="2569" spans="1:3">
      <c r="A2569">
        <v>0.25680000000000003</v>
      </c>
      <c r="B2569">
        <v>12.457670792137893</v>
      </c>
      <c r="C2569">
        <v>12.949851337749029</v>
      </c>
    </row>
    <row r="2570" spans="1:3">
      <c r="A2570">
        <v>0.25690000000000002</v>
      </c>
      <c r="B2570">
        <v>12.452592644982609</v>
      </c>
      <c r="C2570">
        <v>12.952616797799131</v>
      </c>
    </row>
    <row r="2571" spans="1:3">
      <c r="A2571">
        <v>0.25700000000000001</v>
      </c>
      <c r="B2571">
        <v>12.447518067807149</v>
      </c>
      <c r="C2571">
        <v>12.955383009229575</v>
      </c>
    </row>
    <row r="2572" spans="1:3">
      <c r="A2572">
        <v>0.2571</v>
      </c>
      <c r="B2572">
        <v>12.442447096541013</v>
      </c>
      <c r="C2572">
        <v>12.958149971901589</v>
      </c>
    </row>
    <row r="2573" spans="1:3">
      <c r="A2573">
        <v>0.25720000000000004</v>
      </c>
      <c r="B2573">
        <v>12.437379767319229</v>
      </c>
      <c r="C2573">
        <v>12.960917685676399</v>
      </c>
    </row>
    <row r="2574" spans="1:3">
      <c r="A2574">
        <v>0.25730000000000003</v>
      </c>
      <c r="B2574">
        <v>12.432316116482145</v>
      </c>
      <c r="C2574">
        <v>12.963686150415237</v>
      </c>
    </row>
    <row r="2575" spans="1:3">
      <c r="A2575">
        <v>0.25740000000000002</v>
      </c>
      <c r="B2575">
        <v>12.427256180575691</v>
      </c>
      <c r="C2575">
        <v>12.966455365979328</v>
      </c>
    </row>
    <row r="2576" spans="1:3">
      <c r="A2576">
        <v>0.25750000000000001</v>
      </c>
      <c r="B2576">
        <v>12.422199996351203</v>
      </c>
      <c r="C2576">
        <v>12.9692253322299</v>
      </c>
    </row>
    <row r="2577" spans="1:3">
      <c r="A2577">
        <v>0.2576</v>
      </c>
      <c r="B2577">
        <v>12.417147600765613</v>
      </c>
      <c r="C2577">
        <v>12.971996049028181</v>
      </c>
    </row>
    <row r="2578" spans="1:3">
      <c r="A2578">
        <v>0.25769999999999998</v>
      </c>
      <c r="B2578">
        <v>12.412099030981395</v>
      </c>
      <c r="C2578">
        <v>12.974767516235401</v>
      </c>
    </row>
    <row r="2579" spans="1:3">
      <c r="A2579">
        <v>0.25780000000000003</v>
      </c>
      <c r="B2579">
        <v>12.407054324366456</v>
      </c>
      <c r="C2579">
        <v>12.977539733712788</v>
      </c>
    </row>
    <row r="2580" spans="1:3">
      <c r="A2580">
        <v>0.25790000000000002</v>
      </c>
      <c r="B2580">
        <v>12.402013518494275</v>
      </c>
      <c r="C2580">
        <v>12.980312701321568</v>
      </c>
    </row>
    <row r="2581" spans="1:3">
      <c r="A2581">
        <v>0.25800000000000001</v>
      </c>
      <c r="B2581">
        <v>12.396976651143873</v>
      </c>
      <c r="C2581">
        <v>12.983086418922969</v>
      </c>
    </row>
    <row r="2582" spans="1:3">
      <c r="A2582">
        <v>0.2581</v>
      </c>
      <c r="B2582">
        <v>12.391943760299597</v>
      </c>
      <c r="C2582">
        <v>12.985860886378223</v>
      </c>
    </row>
    <row r="2583" spans="1:3">
      <c r="A2583">
        <v>0.25819999999999999</v>
      </c>
      <c r="B2583">
        <v>12.386914884151363</v>
      </c>
      <c r="C2583">
        <v>12.988636103548551</v>
      </c>
    </row>
    <row r="2584" spans="1:3">
      <c r="A2584">
        <v>0.25830000000000003</v>
      </c>
      <c r="B2584">
        <v>12.381890061094349</v>
      </c>
      <c r="C2584">
        <v>12.991412070295185</v>
      </c>
    </row>
    <row r="2585" spans="1:3">
      <c r="A2585">
        <v>0.25840000000000002</v>
      </c>
      <c r="B2585">
        <v>12.376869329729054</v>
      </c>
      <c r="C2585">
        <v>12.994188786479357</v>
      </c>
    </row>
    <row r="2586" spans="1:3">
      <c r="A2586">
        <v>0.25850000000000001</v>
      </c>
      <c r="B2586">
        <v>12.371852728861228</v>
      </c>
      <c r="C2586">
        <v>12.996966251962288</v>
      </c>
    </row>
    <row r="2587" spans="1:3">
      <c r="A2587">
        <v>0.2586</v>
      </c>
      <c r="B2587">
        <v>12.366840297501788</v>
      </c>
      <c r="C2587">
        <v>12.999744466605211</v>
      </c>
    </row>
    <row r="2588" spans="1:3">
      <c r="A2588">
        <v>0.25869999999999999</v>
      </c>
      <c r="B2588">
        <v>12.361832074866728</v>
      </c>
      <c r="C2588">
        <v>13.002523430269351</v>
      </c>
    </row>
    <row r="2589" spans="1:3">
      <c r="A2589">
        <v>0.25880000000000003</v>
      </c>
      <c r="B2589">
        <v>12.35682810037693</v>
      </c>
      <c r="C2589">
        <v>13.00530314281594</v>
      </c>
    </row>
    <row r="2590" spans="1:3">
      <c r="A2590">
        <v>0.25890000000000002</v>
      </c>
      <c r="B2590">
        <v>12.351828413658222</v>
      </c>
      <c r="C2590">
        <v>13.008083604106199</v>
      </c>
    </row>
    <row r="2591" spans="1:3">
      <c r="A2591">
        <v>0.25900000000000001</v>
      </c>
      <c r="B2591">
        <v>12.34683305454114</v>
      </c>
      <c r="C2591">
        <v>13.010864814001364</v>
      </c>
    </row>
    <row r="2592" spans="1:3">
      <c r="A2592">
        <v>0.2591</v>
      </c>
      <c r="B2592">
        <v>12.341842063060795</v>
      </c>
      <c r="C2592">
        <v>13.013646772362657</v>
      </c>
    </row>
    <row r="2593" spans="1:3">
      <c r="A2593">
        <v>0.25919999999999999</v>
      </c>
      <c r="B2593">
        <v>12.336855479456855</v>
      </c>
      <c r="C2593">
        <v>13.016429479051308</v>
      </c>
    </row>
    <row r="2594" spans="1:3">
      <c r="A2594">
        <v>0.25930000000000003</v>
      </c>
      <c r="B2594">
        <v>12.331873344173214</v>
      </c>
      <c r="C2594">
        <v>13.01921293392855</v>
      </c>
    </row>
    <row r="2595" spans="1:3">
      <c r="A2595">
        <v>0.25940000000000002</v>
      </c>
      <c r="B2595">
        <v>12.32689569785796</v>
      </c>
      <c r="C2595">
        <v>13.021997136855603</v>
      </c>
    </row>
    <row r="2596" spans="1:3">
      <c r="A2596">
        <v>0.25950000000000001</v>
      </c>
      <c r="B2596">
        <v>12.3219225813632</v>
      </c>
      <c r="C2596">
        <v>13.024782087693699</v>
      </c>
    </row>
    <row r="2597" spans="1:3">
      <c r="A2597">
        <v>0.2596</v>
      </c>
      <c r="B2597">
        <v>12.316954035744889</v>
      </c>
      <c r="C2597">
        <v>13.027567786304065</v>
      </c>
    </row>
    <row r="2598" spans="1:3">
      <c r="A2598">
        <v>0.25969999999999999</v>
      </c>
      <c r="B2598">
        <v>12.311990102262536</v>
      </c>
      <c r="C2598">
        <v>13.03035423254793</v>
      </c>
    </row>
    <row r="2599" spans="1:3">
      <c r="A2599">
        <v>0.25980000000000003</v>
      </c>
      <c r="B2599">
        <v>12.307030822379106</v>
      </c>
      <c r="C2599">
        <v>13.033141426286525</v>
      </c>
    </row>
    <row r="2600" spans="1:3">
      <c r="A2600">
        <v>0.25990000000000002</v>
      </c>
      <c r="B2600">
        <v>12.30207623776087</v>
      </c>
      <c r="C2600">
        <v>13.035929367381069</v>
      </c>
    </row>
    <row r="2601" spans="1:3">
      <c r="A2601">
        <v>0.26</v>
      </c>
      <c r="B2601">
        <v>12.297126390276993</v>
      </c>
      <c r="C2601">
        <v>13.038718055692801</v>
      </c>
    </row>
    <row r="2602" spans="1:3">
      <c r="A2602">
        <v>0.2601</v>
      </c>
      <c r="B2602">
        <v>12.29218132199949</v>
      </c>
      <c r="C2602">
        <v>13.041507491082941</v>
      </c>
    </row>
    <row r="2603" spans="1:3">
      <c r="A2603">
        <v>0.26019999999999999</v>
      </c>
      <c r="B2603">
        <v>12.287241075202887</v>
      </c>
      <c r="C2603">
        <v>13.04429767341272</v>
      </c>
    </row>
    <row r="2604" spans="1:3">
      <c r="A2604">
        <v>0.26030000000000003</v>
      </c>
      <c r="B2604">
        <v>12.282305692364062</v>
      </c>
      <c r="C2604">
        <v>13.047088602543367</v>
      </c>
    </row>
    <row r="2605" spans="1:3">
      <c r="A2605">
        <v>0.26040000000000002</v>
      </c>
      <c r="B2605">
        <v>12.277375216161873</v>
      </c>
      <c r="C2605">
        <v>13.04988027833611</v>
      </c>
    </row>
    <row r="2606" spans="1:3">
      <c r="A2606">
        <v>0.26050000000000001</v>
      </c>
      <c r="B2606">
        <v>12.272449689477046</v>
      </c>
      <c r="C2606">
        <v>13.052672700652174</v>
      </c>
    </row>
    <row r="2607" spans="1:3">
      <c r="A2607">
        <v>0.2606</v>
      </c>
      <c r="B2607">
        <v>12.267529155391671</v>
      </c>
      <c r="C2607">
        <v>13.055465869352789</v>
      </c>
    </row>
    <row r="2608" spans="1:3">
      <c r="A2608">
        <v>0.26069999999999999</v>
      </c>
      <c r="B2608">
        <v>12.262613657189142</v>
      </c>
      <c r="C2608">
        <v>13.058259784299185</v>
      </c>
    </row>
    <row r="2609" spans="1:3">
      <c r="A2609">
        <v>0.26080000000000003</v>
      </c>
      <c r="B2609">
        <v>12.257703238353773</v>
      </c>
      <c r="C2609">
        <v>13.061054445352587</v>
      </c>
    </row>
    <row r="2610" spans="1:3">
      <c r="A2610">
        <v>0.26090000000000002</v>
      </c>
      <c r="B2610">
        <v>12.252797942570432</v>
      </c>
      <c r="C2610">
        <v>13.063849852374224</v>
      </c>
    </row>
    <row r="2611" spans="1:3">
      <c r="A2611">
        <v>0.26100000000000001</v>
      </c>
      <c r="B2611">
        <v>12.247897813724332</v>
      </c>
      <c r="C2611">
        <v>13.066646005225325</v>
      </c>
    </row>
    <row r="2612" spans="1:3">
      <c r="A2612">
        <v>0.2611</v>
      </c>
      <c r="B2612">
        <v>12.24300289590062</v>
      </c>
      <c r="C2612">
        <v>13.069442903767117</v>
      </c>
    </row>
    <row r="2613" spans="1:3">
      <c r="A2613">
        <v>0.26119999999999999</v>
      </c>
      <c r="B2613">
        <v>12.238113233384068</v>
      </c>
      <c r="C2613">
        <v>13.072240547860828</v>
      </c>
    </row>
    <row r="2614" spans="1:3">
      <c r="A2614">
        <v>0.26130000000000003</v>
      </c>
      <c r="B2614">
        <v>12.233228870658809</v>
      </c>
      <c r="C2614">
        <v>13.075038937367687</v>
      </c>
    </row>
    <row r="2615" spans="1:3">
      <c r="A2615">
        <v>0.26140000000000002</v>
      </c>
      <c r="B2615">
        <v>12.228349852407804</v>
      </c>
      <c r="C2615">
        <v>13.077838072148921</v>
      </c>
    </row>
    <row r="2616" spans="1:3">
      <c r="A2616">
        <v>0.26150000000000001</v>
      </c>
      <c r="B2616">
        <v>12.223476223512575</v>
      </c>
      <c r="C2616">
        <v>13.080637952065761</v>
      </c>
    </row>
    <row r="2617" spans="1:3">
      <c r="A2617">
        <v>0.2616</v>
      </c>
      <c r="B2617">
        <v>12.218608029052952</v>
      </c>
      <c r="C2617">
        <v>13.083438576979427</v>
      </c>
    </row>
    <row r="2618" spans="1:3">
      <c r="A2618">
        <v>0.26169999999999999</v>
      </c>
      <c r="B2618">
        <v>12.213745314306394</v>
      </c>
      <c r="C2618">
        <v>13.086239946751157</v>
      </c>
    </row>
    <row r="2619" spans="1:3">
      <c r="A2619">
        <v>0.26180000000000003</v>
      </c>
      <c r="B2619">
        <v>12.208888124747897</v>
      </c>
      <c r="C2619">
        <v>13.089042061242177</v>
      </c>
    </row>
    <row r="2620" spans="1:3">
      <c r="A2620">
        <v>0.26190000000000002</v>
      </c>
      <c r="B2620">
        <v>12.20403650604943</v>
      </c>
      <c r="C2620">
        <v>13.091844920313706</v>
      </c>
    </row>
    <row r="2621" spans="1:3">
      <c r="A2621">
        <v>0.26200000000000001</v>
      </c>
      <c r="B2621">
        <v>12.199190504079432</v>
      </c>
      <c r="C2621">
        <v>13.094648523826983</v>
      </c>
    </row>
    <row r="2622" spans="1:3">
      <c r="A2622">
        <v>0.2621</v>
      </c>
      <c r="B2622">
        <v>12.194350164902678</v>
      </c>
      <c r="C2622">
        <v>13.097452871643231</v>
      </c>
    </row>
    <row r="2623" spans="1:3">
      <c r="A2623">
        <v>0.26219999999999999</v>
      </c>
      <c r="B2623">
        <v>12.189515534779476</v>
      </c>
      <c r="C2623">
        <v>13.100257963623678</v>
      </c>
    </row>
    <row r="2624" spans="1:3">
      <c r="A2624">
        <v>0.26230000000000003</v>
      </c>
      <c r="B2624">
        <v>12.184686660165546</v>
      </c>
      <c r="C2624">
        <v>13.103063799629554</v>
      </c>
    </row>
    <row r="2625" spans="1:3">
      <c r="A2625">
        <v>0.26240000000000002</v>
      </c>
      <c r="B2625">
        <v>12.179863587711381</v>
      </c>
      <c r="C2625">
        <v>13.105870379522086</v>
      </c>
    </row>
    <row r="2626" spans="1:3">
      <c r="A2626">
        <v>0.26250000000000001</v>
      </c>
      <c r="B2626">
        <v>12.175046364261725</v>
      </c>
      <c r="C2626">
        <v>13.108677703162501</v>
      </c>
    </row>
    <row r="2627" spans="1:3">
      <c r="A2627">
        <v>0.2626</v>
      </c>
      <c r="B2627">
        <v>12.170235036855351</v>
      </c>
      <c r="C2627">
        <v>13.111485770412028</v>
      </c>
    </row>
    <row r="2628" spans="1:3">
      <c r="A2628">
        <v>0.26269999999999999</v>
      </c>
      <c r="B2628">
        <v>12.165429652724356</v>
      </c>
      <c r="C2628">
        <v>13.114294581131894</v>
      </c>
    </row>
    <row r="2629" spans="1:3">
      <c r="A2629">
        <v>0.26280000000000003</v>
      </c>
      <c r="B2629">
        <v>12.160630259293672</v>
      </c>
      <c r="C2629">
        <v>13.117104135183331</v>
      </c>
    </row>
    <row r="2630" spans="1:3">
      <c r="A2630">
        <v>0.26290000000000002</v>
      </c>
      <c r="B2630">
        <v>12.155836904180681</v>
      </c>
      <c r="C2630">
        <v>13.119914432427564</v>
      </c>
    </row>
    <row r="2631" spans="1:3">
      <c r="A2631">
        <v>0.26300000000000001</v>
      </c>
      <c r="B2631">
        <v>12.151049635194614</v>
      </c>
      <c r="C2631">
        <v>13.122725472725817</v>
      </c>
    </row>
    <row r="2632" spans="1:3">
      <c r="A2632">
        <v>0.2631</v>
      </c>
      <c r="B2632">
        <v>12.146268500336028</v>
      </c>
      <c r="C2632">
        <v>13.125537255939326</v>
      </c>
    </row>
    <row r="2633" spans="1:3">
      <c r="A2633">
        <v>0.26319999999999999</v>
      </c>
      <c r="B2633">
        <v>12.141493547796316</v>
      </c>
      <c r="C2633">
        <v>13.128349781929312</v>
      </c>
    </row>
    <row r="2634" spans="1:3">
      <c r="A2634">
        <v>0.26330000000000003</v>
      </c>
      <c r="B2634">
        <v>12.136724825957099</v>
      </c>
      <c r="C2634">
        <v>13.13116305055701</v>
      </c>
    </row>
    <row r="2635" spans="1:3">
      <c r="A2635">
        <v>0.26340000000000002</v>
      </c>
      <c r="B2635">
        <v>12.131962383389743</v>
      </c>
      <c r="C2635">
        <v>13.133977061683645</v>
      </c>
    </row>
    <row r="2636" spans="1:3">
      <c r="A2636">
        <v>0.26350000000000001</v>
      </c>
      <c r="B2636">
        <v>12.127206268854708</v>
      </c>
      <c r="C2636">
        <v>13.136791815170442</v>
      </c>
    </row>
    <row r="2637" spans="1:3">
      <c r="A2637">
        <v>0.2636</v>
      </c>
      <c r="B2637">
        <v>12.122456531300998</v>
      </c>
      <c r="C2637">
        <v>13.139607310878631</v>
      </c>
    </row>
    <row r="2638" spans="1:3">
      <c r="A2638">
        <v>0.26369999999999999</v>
      </c>
      <c r="B2638">
        <v>12.117713219865696</v>
      </c>
      <c r="C2638">
        <v>13.142423548669441</v>
      </c>
    </row>
    <row r="2639" spans="1:3">
      <c r="A2639">
        <v>0.26380000000000003</v>
      </c>
      <c r="B2639">
        <v>12.112976383873123</v>
      </c>
      <c r="C2639">
        <v>13.145240528404102</v>
      </c>
    </row>
    <row r="2640" spans="1:3">
      <c r="A2640">
        <v>0.26390000000000002</v>
      </c>
      <c r="B2640">
        <v>12.108246072834508</v>
      </c>
      <c r="C2640">
        <v>13.148058249943835</v>
      </c>
    </row>
    <row r="2641" spans="1:3">
      <c r="A2641">
        <v>0.26400000000000001</v>
      </c>
      <c r="B2641">
        <v>12.103522336447124</v>
      </c>
      <c r="C2641">
        <v>13.150876713149875</v>
      </c>
    </row>
    <row r="2642" spans="1:3">
      <c r="A2642">
        <v>0.2641</v>
      </c>
      <c r="B2642">
        <v>12.098805224593892</v>
      </c>
      <c r="C2642">
        <v>13.153695917883446</v>
      </c>
    </row>
    <row r="2643" spans="1:3">
      <c r="A2643">
        <v>0.26419999999999999</v>
      </c>
      <c r="B2643">
        <v>12.094094787342506</v>
      </c>
      <c r="C2643">
        <v>13.156515864005781</v>
      </c>
    </row>
    <row r="2644" spans="1:3">
      <c r="A2644">
        <v>0.26430000000000003</v>
      </c>
      <c r="B2644">
        <v>12.08939107494496</v>
      </c>
      <c r="C2644">
        <v>13.159336551378106</v>
      </c>
    </row>
    <row r="2645" spans="1:3">
      <c r="A2645">
        <v>0.26440000000000002</v>
      </c>
      <c r="B2645">
        <v>12.084694137836951</v>
      </c>
      <c r="C2645">
        <v>13.162157979861643</v>
      </c>
    </row>
    <row r="2646" spans="1:3">
      <c r="A2646">
        <v>0.26450000000000001</v>
      </c>
      <c r="B2646">
        <v>12.08000402663694</v>
      </c>
      <c r="C2646">
        <v>13.164980149317627</v>
      </c>
    </row>
    <row r="2647" spans="1:3">
      <c r="A2647">
        <v>0.2646</v>
      </c>
      <c r="B2647">
        <v>12.075320792145714</v>
      </c>
      <c r="C2647">
        <v>13.167803059607282</v>
      </c>
    </row>
    <row r="2648" spans="1:3">
      <c r="A2648">
        <v>0.26469999999999999</v>
      </c>
      <c r="B2648">
        <v>12.07064448534566</v>
      </c>
      <c r="C2648">
        <v>13.17062671059184</v>
      </c>
    </row>
    <row r="2649" spans="1:3">
      <c r="A2649">
        <v>0.26480000000000004</v>
      </c>
      <c r="B2649">
        <v>12.065975157399997</v>
      </c>
      <c r="C2649">
        <v>13.17345110213253</v>
      </c>
    </row>
    <row r="2650" spans="1:3">
      <c r="A2650">
        <v>0.26490000000000002</v>
      </c>
      <c r="B2650">
        <v>12.061312859652171</v>
      </c>
      <c r="C2650">
        <v>13.176276234090572</v>
      </c>
    </row>
    <row r="2651" spans="1:3">
      <c r="A2651">
        <v>0.26500000000000001</v>
      </c>
      <c r="B2651">
        <v>12.056657643625048</v>
      </c>
      <c r="C2651">
        <v>13.1791021063272</v>
      </c>
    </row>
    <row r="2652" spans="1:3">
      <c r="A2652">
        <v>0.2651</v>
      </c>
      <c r="B2652">
        <v>12.052009561020208</v>
      </c>
      <c r="C2652">
        <v>13.181928718703643</v>
      </c>
    </row>
    <row r="2653" spans="1:3">
      <c r="A2653">
        <v>0.26519999999999999</v>
      </c>
      <c r="B2653">
        <v>12.047368663717243</v>
      </c>
      <c r="C2653">
        <v>13.184756071081123</v>
      </c>
    </row>
    <row r="2654" spans="1:3">
      <c r="A2654">
        <v>0.26530000000000004</v>
      </c>
      <c r="B2654">
        <v>12.042735003773039</v>
      </c>
      <c r="C2654">
        <v>13.187584163320878</v>
      </c>
    </row>
    <row r="2655" spans="1:3">
      <c r="A2655">
        <v>0.26540000000000002</v>
      </c>
      <c r="B2655">
        <v>12.038108633420958</v>
      </c>
      <c r="C2655">
        <v>13.190412995284127</v>
      </c>
    </row>
    <row r="2656" spans="1:3">
      <c r="A2656">
        <v>0.26550000000000001</v>
      </c>
      <c r="B2656">
        <v>12.033489605070098</v>
      </c>
      <c r="C2656">
        <v>13.193242566832101</v>
      </c>
    </row>
    <row r="2657" spans="1:3">
      <c r="A2657">
        <v>0.2656</v>
      </c>
      <c r="B2657">
        <v>12.028877971304533</v>
      </c>
      <c r="C2657">
        <v>13.19607287782603</v>
      </c>
    </row>
    <row r="2658" spans="1:3">
      <c r="A2658">
        <v>0.26569999999999999</v>
      </c>
      <c r="B2658">
        <v>12.024273784882476</v>
      </c>
      <c r="C2658">
        <v>13.198903928127137</v>
      </c>
    </row>
    <row r="2659" spans="1:3">
      <c r="A2659">
        <v>0.26580000000000004</v>
      </c>
      <c r="B2659">
        <v>12.019677098735633</v>
      </c>
      <c r="C2659">
        <v>13.201735717596659</v>
      </c>
    </row>
    <row r="2660" spans="1:3">
      <c r="A2660">
        <v>0.26590000000000003</v>
      </c>
      <c r="B2660">
        <v>12.015087965968156</v>
      </c>
      <c r="C2660">
        <v>13.204568246095816</v>
      </c>
    </row>
    <row r="2661" spans="1:3">
      <c r="A2661">
        <v>0.26600000000000001</v>
      </c>
      <c r="B2661">
        <v>12.010506439856137</v>
      </c>
      <c r="C2661">
        <v>13.207401513485836</v>
      </c>
    </row>
    <row r="2662" spans="1:3">
      <c r="A2662">
        <v>0.2661</v>
      </c>
      <c r="B2662">
        <v>12.005932573846556</v>
      </c>
      <c r="C2662">
        <v>13.210235519627952</v>
      </c>
    </row>
    <row r="2663" spans="1:3">
      <c r="A2663">
        <v>0.26619999999999999</v>
      </c>
      <c r="B2663">
        <v>12.001366421556421</v>
      </c>
      <c r="C2663">
        <v>13.21307026438339</v>
      </c>
    </row>
    <row r="2664" spans="1:3">
      <c r="A2664">
        <v>0.26630000000000004</v>
      </c>
      <c r="B2664">
        <v>11.99680803677213</v>
      </c>
      <c r="C2664">
        <v>13.215905747613379</v>
      </c>
    </row>
    <row r="2665" spans="1:3">
      <c r="A2665">
        <v>0.26640000000000003</v>
      </c>
      <c r="B2665">
        <v>11.992257473448539</v>
      </c>
      <c r="C2665">
        <v>13.21874196917914</v>
      </c>
    </row>
    <row r="2666" spans="1:3">
      <c r="A2666">
        <v>0.26650000000000001</v>
      </c>
      <c r="B2666">
        <v>11.987714785708043</v>
      </c>
      <c r="C2666">
        <v>13.221578928941913</v>
      </c>
    </row>
    <row r="2667" spans="1:3">
      <c r="A2667">
        <v>0.2666</v>
      </c>
      <c r="B2667">
        <v>11.983180027839708</v>
      </c>
      <c r="C2667">
        <v>13.224416626762913</v>
      </c>
    </row>
    <row r="2668" spans="1:3">
      <c r="A2668">
        <v>0.26669999999999999</v>
      </c>
      <c r="B2668">
        <v>11.978653254298468</v>
      </c>
      <c r="C2668">
        <v>13.227255062503382</v>
      </c>
    </row>
    <row r="2669" spans="1:3">
      <c r="A2669">
        <v>0.26680000000000004</v>
      </c>
      <c r="B2669">
        <v>11.974134519704172</v>
      </c>
      <c r="C2669">
        <v>13.230094236024538</v>
      </c>
    </row>
    <row r="2670" spans="1:3">
      <c r="A2670">
        <v>0.26690000000000003</v>
      </c>
      <c r="B2670">
        <v>11.969623878840736</v>
      </c>
      <c r="C2670">
        <v>13.23293414718761</v>
      </c>
    </row>
    <row r="2671" spans="1:3">
      <c r="A2671">
        <v>0.26700000000000002</v>
      </c>
      <c r="B2671">
        <v>11.965121386655174</v>
      </c>
      <c r="C2671">
        <v>13.235774795853832</v>
      </c>
    </row>
    <row r="2672" spans="1:3">
      <c r="A2672">
        <v>0.2671</v>
      </c>
      <c r="B2672">
        <v>11.960627098256797</v>
      </c>
      <c r="C2672">
        <v>13.238616181884424</v>
      </c>
    </row>
    <row r="2673" spans="1:3">
      <c r="A2673">
        <v>0.26719999999999999</v>
      </c>
      <c r="B2673">
        <v>11.956141068916089</v>
      </c>
      <c r="C2673">
        <v>13.24145830514062</v>
      </c>
    </row>
    <row r="2674" spans="1:3">
      <c r="A2674">
        <v>0.26730000000000004</v>
      </c>
      <c r="B2674">
        <v>11.951663354064014</v>
      </c>
      <c r="C2674">
        <v>13.244301165483646</v>
      </c>
    </row>
    <row r="2675" spans="1:3">
      <c r="A2675">
        <v>0.26740000000000003</v>
      </c>
      <c r="B2675">
        <v>11.947194009290836</v>
      </c>
      <c r="C2675">
        <v>13.247144762774731</v>
      </c>
    </row>
    <row r="2676" spans="1:3">
      <c r="A2676">
        <v>0.26750000000000002</v>
      </c>
      <c r="B2676">
        <v>11.942733090345332</v>
      </c>
      <c r="C2676">
        <v>13.249989096875099</v>
      </c>
    </row>
    <row r="2677" spans="1:3">
      <c r="A2677">
        <v>0.2676</v>
      </c>
      <c r="B2677">
        <v>11.938280653133772</v>
      </c>
      <c r="C2677">
        <v>13.252834167645986</v>
      </c>
    </row>
    <row r="2678" spans="1:3">
      <c r="A2678">
        <v>0.26769999999999999</v>
      </c>
      <c r="B2678">
        <v>11.933836753718955</v>
      </c>
      <c r="C2678">
        <v>13.255679974948611</v>
      </c>
    </row>
    <row r="2679" spans="1:3">
      <c r="A2679">
        <v>0.26780000000000004</v>
      </c>
      <c r="B2679">
        <v>11.929401448319183</v>
      </c>
      <c r="C2679">
        <v>13.258526518644207</v>
      </c>
    </row>
    <row r="2680" spans="1:3">
      <c r="A2680">
        <v>0.26790000000000003</v>
      </c>
      <c r="B2680">
        <v>11.924974793307348</v>
      </c>
      <c r="C2680">
        <v>13.261373798594004</v>
      </c>
    </row>
    <row r="2681" spans="1:3">
      <c r="A2681">
        <v>0.26800000000000002</v>
      </c>
      <c r="B2681">
        <v>11.920556845209859</v>
      </c>
      <c r="C2681">
        <v>13.264221814659226</v>
      </c>
    </row>
    <row r="2682" spans="1:3">
      <c r="A2682">
        <v>0.2681</v>
      </c>
      <c r="B2682">
        <v>11.916147660705665</v>
      </c>
      <c r="C2682">
        <v>13.267070566701102</v>
      </c>
    </row>
    <row r="2683" spans="1:3">
      <c r="A2683">
        <v>0.26819999999999999</v>
      </c>
      <c r="B2683">
        <v>11.911747296625233</v>
      </c>
      <c r="C2683">
        <v>13.26992005458086</v>
      </c>
    </row>
    <row r="2684" spans="1:3">
      <c r="A2684">
        <v>0.26830000000000004</v>
      </c>
      <c r="B2684">
        <v>11.907355809949523</v>
      </c>
      <c r="C2684">
        <v>13.272770278159731</v>
      </c>
    </row>
    <row r="2685" spans="1:3">
      <c r="A2685">
        <v>0.26840000000000003</v>
      </c>
      <c r="B2685">
        <v>11.902973257809006</v>
      </c>
      <c r="C2685">
        <v>13.275621237298939</v>
      </c>
    </row>
    <row r="2686" spans="1:3">
      <c r="A2686">
        <v>0.26850000000000002</v>
      </c>
      <c r="B2686">
        <v>11.89859969748241</v>
      </c>
      <c r="C2686">
        <v>13.278472931859712</v>
      </c>
    </row>
    <row r="2687" spans="1:3">
      <c r="A2687">
        <v>0.26860000000000001</v>
      </c>
      <c r="B2687">
        <v>11.894235186395973</v>
      </c>
      <c r="C2687">
        <v>13.281325361703281</v>
      </c>
    </row>
    <row r="2688" spans="1:3">
      <c r="A2688">
        <v>0.26869999999999999</v>
      </c>
      <c r="B2688">
        <v>11.889879782122151</v>
      </c>
      <c r="C2688">
        <v>13.284178526690875</v>
      </c>
    </row>
    <row r="2689" spans="1:3">
      <c r="A2689">
        <v>0.26880000000000004</v>
      </c>
      <c r="B2689">
        <v>11.885533542378585</v>
      </c>
      <c r="C2689">
        <v>13.287032426683719</v>
      </c>
    </row>
    <row r="2690" spans="1:3">
      <c r="A2690">
        <v>0.26890000000000003</v>
      </c>
      <c r="B2690">
        <v>11.881196525027129</v>
      </c>
      <c r="C2690">
        <v>13.289887061543039</v>
      </c>
    </row>
    <row r="2691" spans="1:3">
      <c r="A2691">
        <v>0.26900000000000002</v>
      </c>
      <c r="B2691">
        <v>11.876868788072596</v>
      </c>
      <c r="C2691">
        <v>13.292742431130069</v>
      </c>
    </row>
    <row r="2692" spans="1:3">
      <c r="A2692">
        <v>0.26910000000000001</v>
      </c>
      <c r="B2692">
        <v>11.87255038966175</v>
      </c>
      <c r="C2692">
        <v>13.295598535306031</v>
      </c>
    </row>
    <row r="2693" spans="1:3">
      <c r="A2693">
        <v>0.26919999999999999</v>
      </c>
      <c r="B2693">
        <v>11.868241388082257</v>
      </c>
      <c r="C2693">
        <v>13.298455373932157</v>
      </c>
    </row>
    <row r="2694" spans="1:3">
      <c r="A2694">
        <v>0.26930000000000004</v>
      </c>
      <c r="B2694">
        <v>11.863941841761434</v>
      </c>
      <c r="C2694">
        <v>13.301312946869675</v>
      </c>
    </row>
    <row r="2695" spans="1:3">
      <c r="A2695">
        <v>0.26940000000000003</v>
      </c>
      <c r="B2695">
        <v>11.859651809265195</v>
      </c>
      <c r="C2695">
        <v>13.304171253979812</v>
      </c>
    </row>
    <row r="2696" spans="1:3">
      <c r="A2696">
        <v>0.26950000000000002</v>
      </c>
      <c r="B2696">
        <v>11.855371349296897</v>
      </c>
      <c r="C2696">
        <v>13.307030295123795</v>
      </c>
    </row>
    <row r="2697" spans="1:3">
      <c r="A2697">
        <v>0.26960000000000001</v>
      </c>
      <c r="B2697">
        <v>11.851100520696253</v>
      </c>
      <c r="C2697">
        <v>13.309890070162854</v>
      </c>
    </row>
    <row r="2698" spans="1:3">
      <c r="A2698">
        <v>0.2697</v>
      </c>
      <c r="B2698">
        <v>11.846839382438059</v>
      </c>
      <c r="C2698">
        <v>13.312750578958214</v>
      </c>
    </row>
    <row r="2699" spans="1:3">
      <c r="A2699">
        <v>0.26980000000000004</v>
      </c>
      <c r="B2699">
        <v>11.842587993631151</v>
      </c>
      <c r="C2699">
        <v>13.315611821371109</v>
      </c>
    </row>
    <row r="2700" spans="1:3">
      <c r="A2700">
        <v>0.26990000000000003</v>
      </c>
      <c r="B2700">
        <v>11.838346413517193</v>
      </c>
      <c r="C2700">
        <v>13.31847379726276</v>
      </c>
    </row>
    <row r="2701" spans="1:3">
      <c r="A2701">
        <v>0.27</v>
      </c>
      <c r="B2701">
        <v>11.834114701469437</v>
      </c>
      <c r="C2701">
        <v>13.321336506494401</v>
      </c>
    </row>
    <row r="2702" spans="1:3">
      <c r="A2702">
        <v>0.27010000000000001</v>
      </c>
      <c r="B2702">
        <v>11.829892916991668</v>
      </c>
      <c r="C2702">
        <v>13.324199948927255</v>
      </c>
    </row>
    <row r="2703" spans="1:3">
      <c r="A2703">
        <v>0.2702</v>
      </c>
      <c r="B2703">
        <v>11.825681119716887</v>
      </c>
      <c r="C2703">
        <v>13.327064124422552</v>
      </c>
    </row>
    <row r="2704" spans="1:3">
      <c r="A2704">
        <v>0.27030000000000004</v>
      </c>
      <c r="B2704">
        <v>11.82147936940617</v>
      </c>
      <c r="C2704">
        <v>13.329929032841523</v>
      </c>
    </row>
    <row r="2705" spans="1:3">
      <c r="A2705">
        <v>0.27040000000000003</v>
      </c>
      <c r="B2705">
        <v>11.817287725947413</v>
      </c>
      <c r="C2705">
        <v>13.332794674045394</v>
      </c>
    </row>
    <row r="2706" spans="1:3">
      <c r="A2706">
        <v>0.27050000000000002</v>
      </c>
      <c r="B2706">
        <v>11.813106249354146</v>
      </c>
      <c r="C2706">
        <v>13.335661047895391</v>
      </c>
    </row>
    <row r="2707" spans="1:3">
      <c r="A2707">
        <v>0.27060000000000001</v>
      </c>
      <c r="B2707">
        <v>11.80893499976429</v>
      </c>
      <c r="C2707">
        <v>13.338528154252742</v>
      </c>
    </row>
    <row r="2708" spans="1:3">
      <c r="A2708">
        <v>0.2707</v>
      </c>
      <c r="B2708">
        <v>11.804774037438939</v>
      </c>
      <c r="C2708">
        <v>13.341395992978677</v>
      </c>
    </row>
    <row r="2709" spans="1:3">
      <c r="A2709">
        <v>0.27080000000000004</v>
      </c>
      <c r="B2709">
        <v>11.800623422761088</v>
      </c>
      <c r="C2709">
        <v>13.344264563934427</v>
      </c>
    </row>
    <row r="2710" spans="1:3">
      <c r="A2710">
        <v>0.27090000000000003</v>
      </c>
      <c r="B2710">
        <v>11.796483216234346</v>
      </c>
      <c r="C2710">
        <v>13.347133866981215</v>
      </c>
    </row>
    <row r="2711" spans="1:3">
      <c r="A2711">
        <v>0.27100000000000002</v>
      </c>
      <c r="B2711">
        <v>11.792353478481761</v>
      </c>
      <c r="C2711">
        <v>13.350003901980269</v>
      </c>
    </row>
    <row r="2712" spans="1:3">
      <c r="A2712">
        <v>0.27110000000000001</v>
      </c>
      <c r="B2712">
        <v>11.788234270244509</v>
      </c>
      <c r="C2712">
        <v>13.35287466879282</v>
      </c>
    </row>
    <row r="2713" spans="1:3">
      <c r="A2713">
        <v>0.2712</v>
      </c>
      <c r="B2713">
        <v>11.784125652380538</v>
      </c>
      <c r="C2713">
        <v>13.355746167280095</v>
      </c>
    </row>
    <row r="2714" spans="1:3">
      <c r="A2714">
        <v>0.27129999999999999</v>
      </c>
      <c r="B2714">
        <v>11.780027685863452</v>
      </c>
      <c r="C2714">
        <v>13.358618397303321</v>
      </c>
    </row>
    <row r="2715" spans="1:3">
      <c r="A2715">
        <v>0.27140000000000003</v>
      </c>
      <c r="B2715">
        <v>11.775940431781009</v>
      </c>
      <c r="C2715">
        <v>13.361491358723729</v>
      </c>
    </row>
    <row r="2716" spans="1:3">
      <c r="A2716">
        <v>0.27150000000000002</v>
      </c>
      <c r="B2716">
        <v>11.771863951333993</v>
      </c>
      <c r="C2716">
        <v>13.364365051402544</v>
      </c>
    </row>
    <row r="2717" spans="1:3">
      <c r="A2717">
        <v>0.27160000000000001</v>
      </c>
      <c r="B2717">
        <v>11.767798305834784</v>
      </c>
      <c r="C2717">
        <v>13.367239475200993</v>
      </c>
    </row>
    <row r="2718" spans="1:3">
      <c r="A2718">
        <v>0.2717</v>
      </c>
      <c r="B2718">
        <v>11.763743556706128</v>
      </c>
      <c r="C2718">
        <v>13.370114629980307</v>
      </c>
    </row>
    <row r="2719" spans="1:3">
      <c r="A2719">
        <v>0.27179999999999999</v>
      </c>
      <c r="B2719">
        <v>11.759699765479727</v>
      </c>
      <c r="C2719">
        <v>13.372990515601716</v>
      </c>
    </row>
    <row r="2720" spans="1:3">
      <c r="A2720">
        <v>0.27190000000000003</v>
      </c>
      <c r="B2720">
        <v>11.75566699379498</v>
      </c>
      <c r="C2720">
        <v>13.375867131926444</v>
      </c>
    </row>
    <row r="2721" spans="1:3">
      <c r="A2721">
        <v>0.27200000000000002</v>
      </c>
      <c r="B2721">
        <v>11.751645303397577</v>
      </c>
      <c r="C2721">
        <v>13.378744478815719</v>
      </c>
    </row>
    <row r="2722" spans="1:3">
      <c r="A2722">
        <v>0.27210000000000001</v>
      </c>
      <c r="B2722">
        <v>11.747634756138194</v>
      </c>
      <c r="C2722">
        <v>13.38162255613077</v>
      </c>
    </row>
    <row r="2723" spans="1:3">
      <c r="A2723">
        <v>0.2722</v>
      </c>
      <c r="B2723">
        <v>11.743635413971091</v>
      </c>
      <c r="C2723">
        <v>13.384501363732825</v>
      </c>
    </row>
    <row r="2724" spans="1:3">
      <c r="A2724">
        <v>0.27229999999999999</v>
      </c>
      <c r="B2724">
        <v>11.739647338952802</v>
      </c>
      <c r="C2724">
        <v>13.387380901483112</v>
      </c>
    </row>
    <row r="2725" spans="1:3">
      <c r="A2725">
        <v>0.27240000000000003</v>
      </c>
      <c r="B2725">
        <v>11.735670593240672</v>
      </c>
      <c r="C2725">
        <v>13.390261169242862</v>
      </c>
    </row>
    <row r="2726" spans="1:3">
      <c r="A2726">
        <v>0.27250000000000002</v>
      </c>
      <c r="B2726">
        <v>11.731705239091646</v>
      </c>
      <c r="C2726">
        <v>13.3931421668733</v>
      </c>
    </row>
    <row r="2727" spans="1:3">
      <c r="A2727">
        <v>0.27260000000000001</v>
      </c>
      <c r="B2727">
        <v>11.727751338860635</v>
      </c>
      <c r="C2727">
        <v>13.396023894235656</v>
      </c>
    </row>
    <row r="2728" spans="1:3">
      <c r="A2728">
        <v>0.2727</v>
      </c>
      <c r="B2728">
        <v>11.723808954999317</v>
      </c>
      <c r="C2728">
        <v>13.398906351191151</v>
      </c>
    </row>
    <row r="2729" spans="1:3">
      <c r="A2729">
        <v>0.27279999999999999</v>
      </c>
      <c r="B2729">
        <v>11.71987815005466</v>
      </c>
      <c r="C2729">
        <v>13.401789537601022</v>
      </c>
    </row>
    <row r="2730" spans="1:3">
      <c r="A2730">
        <v>0.27290000000000003</v>
      </c>
      <c r="B2730">
        <v>11.715958986667502</v>
      </c>
      <c r="C2730">
        <v>13.404673453326495</v>
      </c>
    </row>
    <row r="2731" spans="1:3">
      <c r="A2731">
        <v>0.27300000000000002</v>
      </c>
      <c r="B2731">
        <v>11.712051527571205</v>
      </c>
      <c r="C2731">
        <v>13.407558098228794</v>
      </c>
    </row>
    <row r="2732" spans="1:3">
      <c r="A2732">
        <v>0.27310000000000001</v>
      </c>
      <c r="B2732">
        <v>11.708155835590071</v>
      </c>
      <c r="C2732">
        <v>13.410443472169151</v>
      </c>
    </row>
    <row r="2733" spans="1:3">
      <c r="A2733">
        <v>0.2732</v>
      </c>
      <c r="B2733">
        <v>11.704271973638075</v>
      </c>
      <c r="C2733">
        <v>13.413329575008792</v>
      </c>
    </row>
    <row r="2734" spans="1:3">
      <c r="A2734">
        <v>0.27329999999999999</v>
      </c>
      <c r="B2734">
        <v>11.700400004717345</v>
      </c>
      <c r="C2734">
        <v>13.416216406608944</v>
      </c>
    </row>
    <row r="2735" spans="1:3">
      <c r="A2735">
        <v>0.27340000000000003</v>
      </c>
      <c r="B2735">
        <v>11.696539991916715</v>
      </c>
      <c r="C2735">
        <v>13.419103966830841</v>
      </c>
    </row>
    <row r="2736" spans="1:3">
      <c r="A2736">
        <v>0.27350000000000002</v>
      </c>
      <c r="B2736">
        <v>11.69269199841032</v>
      </c>
      <c r="C2736">
        <v>13.421992255535706</v>
      </c>
    </row>
    <row r="2737" spans="1:3">
      <c r="A2737">
        <v>0.27360000000000001</v>
      </c>
      <c r="B2737">
        <v>11.68885608745598</v>
      </c>
      <c r="C2737">
        <v>13.424881272584766</v>
      </c>
    </row>
    <row r="2738" spans="1:3">
      <c r="A2738">
        <v>0.2737</v>
      </c>
      <c r="B2738">
        <v>11.685032322393967</v>
      </c>
      <c r="C2738">
        <v>13.427771017839252</v>
      </c>
    </row>
    <row r="2739" spans="1:3">
      <c r="A2739">
        <v>0.27379999999999999</v>
      </c>
      <c r="B2739">
        <v>11.681220766645385</v>
      </c>
      <c r="C2739">
        <v>13.430661491160389</v>
      </c>
    </row>
    <row r="2740" spans="1:3">
      <c r="A2740">
        <v>0.27390000000000003</v>
      </c>
      <c r="B2740">
        <v>11.677421483710637</v>
      </c>
      <c r="C2740">
        <v>13.43355269240941</v>
      </c>
    </row>
    <row r="2741" spans="1:3">
      <c r="A2741">
        <v>0.27400000000000002</v>
      </c>
      <c r="B2741">
        <v>11.673634537168088</v>
      </c>
      <c r="C2741">
        <v>13.43644462144754</v>
      </c>
    </row>
    <row r="2742" spans="1:3">
      <c r="A2742">
        <v>0.27410000000000001</v>
      </c>
      <c r="B2742">
        <v>11.669859990672407</v>
      </c>
      <c r="C2742">
        <v>13.439337278136003</v>
      </c>
    </row>
    <row r="2743" spans="1:3">
      <c r="A2743">
        <v>0.2742</v>
      </c>
      <c r="B2743">
        <v>11.666097907953183</v>
      </c>
      <c r="C2743">
        <v>13.442230662336037</v>
      </c>
    </row>
    <row r="2744" spans="1:3">
      <c r="A2744">
        <v>0.27429999999999999</v>
      </c>
      <c r="B2744">
        <v>11.662348352813385</v>
      </c>
      <c r="C2744">
        <v>13.44512477390886</v>
      </c>
    </row>
    <row r="2745" spans="1:3">
      <c r="A2745">
        <v>0.27440000000000003</v>
      </c>
      <c r="B2745">
        <v>11.658611389127824</v>
      </c>
      <c r="C2745">
        <v>13.448019612715706</v>
      </c>
    </row>
    <row r="2746" spans="1:3">
      <c r="A2746">
        <v>0.27450000000000002</v>
      </c>
      <c r="B2746">
        <v>11.654887080841593</v>
      </c>
      <c r="C2746">
        <v>13.450915178617803</v>
      </c>
    </row>
    <row r="2747" spans="1:3">
      <c r="A2747">
        <v>0.27460000000000001</v>
      </c>
      <c r="B2747">
        <v>11.651175491968583</v>
      </c>
      <c r="C2747">
        <v>13.453811471476376</v>
      </c>
    </row>
    <row r="2748" spans="1:3">
      <c r="A2748">
        <v>0.2747</v>
      </c>
      <c r="B2748">
        <v>11.647476686590018</v>
      </c>
      <c r="C2748">
        <v>13.456708491152652</v>
      </c>
    </row>
    <row r="2749" spans="1:3">
      <c r="A2749">
        <v>0.27479999999999999</v>
      </c>
      <c r="B2749">
        <v>11.643790728852672</v>
      </c>
      <c r="C2749">
        <v>13.459606237507865</v>
      </c>
    </row>
    <row r="2750" spans="1:3">
      <c r="A2750">
        <v>0.27490000000000003</v>
      </c>
      <c r="B2750">
        <v>11.640117682967732</v>
      </c>
      <c r="C2750">
        <v>13.462504710403238</v>
      </c>
    </row>
    <row r="2751" spans="1:3">
      <c r="A2751">
        <v>0.27500000000000002</v>
      </c>
      <c r="B2751">
        <v>11.636457613208741</v>
      </c>
      <c r="C2751">
        <v>13.465403909699999</v>
      </c>
    </row>
    <row r="2752" spans="1:3">
      <c r="A2752">
        <v>0.27510000000000001</v>
      </c>
      <c r="B2752">
        <v>11.632810583910405</v>
      </c>
      <c r="C2752">
        <v>13.46830383525938</v>
      </c>
    </row>
    <row r="2753" spans="1:3">
      <c r="A2753">
        <v>0.2752</v>
      </c>
      <c r="B2753">
        <v>11.629176659466872</v>
      </c>
      <c r="C2753">
        <v>13.471204486942606</v>
      </c>
    </row>
    <row r="2754" spans="1:3">
      <c r="A2754">
        <v>0.27529999999999999</v>
      </c>
      <c r="B2754">
        <v>11.625555904330211</v>
      </c>
      <c r="C2754">
        <v>13.474105864610905</v>
      </c>
    </row>
    <row r="2755" spans="1:3">
      <c r="A2755">
        <v>0.27540000000000003</v>
      </c>
      <c r="B2755">
        <v>11.621948383008721</v>
      </c>
      <c r="C2755">
        <v>13.477007968125507</v>
      </c>
    </row>
    <row r="2756" spans="1:3">
      <c r="A2756">
        <v>0.27550000000000002</v>
      </c>
      <c r="B2756">
        <v>11.618354160065591</v>
      </c>
      <c r="C2756">
        <v>13.479910797347637</v>
      </c>
    </row>
    <row r="2757" spans="1:3">
      <c r="A2757">
        <v>0.27560000000000001</v>
      </c>
      <c r="B2757">
        <v>11.614773300116928</v>
      </c>
      <c r="C2757">
        <v>13.482814352138526</v>
      </c>
    </row>
    <row r="2758" spans="1:3">
      <c r="A2758">
        <v>0.2757</v>
      </c>
      <c r="B2758">
        <v>11.611205867830531</v>
      </c>
      <c r="C2758">
        <v>13.485718632359401</v>
      </c>
    </row>
    <row r="2759" spans="1:3">
      <c r="A2759">
        <v>0.27579999999999999</v>
      </c>
      <c r="B2759">
        <v>11.607651927924072</v>
      </c>
      <c r="C2759">
        <v>13.488623637871489</v>
      </c>
    </row>
    <row r="2760" spans="1:3">
      <c r="A2760">
        <v>0.27590000000000003</v>
      </c>
      <c r="B2760">
        <v>11.604111545163505</v>
      </c>
      <c r="C2760">
        <v>13.491529368536021</v>
      </c>
    </row>
    <row r="2761" spans="1:3">
      <c r="A2761">
        <v>0.27600000000000002</v>
      </c>
      <c r="B2761">
        <v>11.600584784361526</v>
      </c>
      <c r="C2761">
        <v>13.494435824214221</v>
      </c>
    </row>
    <row r="2762" spans="1:3">
      <c r="A2762">
        <v>0.27610000000000001</v>
      </c>
      <c r="B2762">
        <v>11.597071710375811</v>
      </c>
      <c r="C2762">
        <v>13.49734300476732</v>
      </c>
    </row>
    <row r="2763" spans="1:3">
      <c r="A2763">
        <v>0.2762</v>
      </c>
      <c r="B2763">
        <v>11.593572388107575</v>
      </c>
      <c r="C2763">
        <v>13.500250910056543</v>
      </c>
    </row>
    <row r="2764" spans="1:3">
      <c r="A2764">
        <v>0.27629999999999999</v>
      </c>
      <c r="B2764">
        <v>11.590086882499826</v>
      </c>
      <c r="C2764">
        <v>13.503159539943121</v>
      </c>
    </row>
    <row r="2765" spans="1:3">
      <c r="A2765">
        <v>0.27640000000000003</v>
      </c>
      <c r="B2765">
        <v>11.586615258535652</v>
      </c>
      <c r="C2765">
        <v>13.506068894288285</v>
      </c>
    </row>
    <row r="2766" spans="1:3">
      <c r="A2766">
        <v>0.27650000000000002</v>
      </c>
      <c r="B2766">
        <v>11.583157581236694</v>
      </c>
      <c r="C2766">
        <v>13.508978972953255</v>
      </c>
    </row>
    <row r="2767" spans="1:3">
      <c r="A2767">
        <v>0.27660000000000001</v>
      </c>
      <c r="B2767">
        <v>11.579713915661575</v>
      </c>
      <c r="C2767">
        <v>13.511889775799265</v>
      </c>
    </row>
    <row r="2768" spans="1:3">
      <c r="A2768">
        <v>0.2767</v>
      </c>
      <c r="B2768">
        <v>11.57628432690386</v>
      </c>
      <c r="C2768">
        <v>13.514801302687541</v>
      </c>
    </row>
    <row r="2769" spans="1:3">
      <c r="A2769">
        <v>0.27679999999999999</v>
      </c>
      <c r="B2769">
        <v>11.572868880090944</v>
      </c>
      <c r="C2769">
        <v>13.517713553479311</v>
      </c>
    </row>
    <row r="2770" spans="1:3">
      <c r="A2770">
        <v>0.27690000000000003</v>
      </c>
      <c r="B2770">
        <v>11.569467640381875</v>
      </c>
      <c r="C2770">
        <v>13.520626528035805</v>
      </c>
    </row>
    <row r="2771" spans="1:3">
      <c r="A2771">
        <v>0.27700000000000002</v>
      </c>
      <c r="B2771">
        <v>11.566080672966027</v>
      </c>
      <c r="C2771">
        <v>13.523540226218248</v>
      </c>
    </row>
    <row r="2772" spans="1:3">
      <c r="A2772">
        <v>0.27710000000000001</v>
      </c>
      <c r="B2772">
        <v>11.562708043061241</v>
      </c>
      <c r="C2772">
        <v>13.526454647887867</v>
      </c>
    </row>
    <row r="2773" spans="1:3">
      <c r="A2773">
        <v>0.2772</v>
      </c>
      <c r="B2773">
        <v>11.559349815912171</v>
      </c>
      <c r="C2773">
        <v>13.529369792905895</v>
      </c>
    </row>
    <row r="2774" spans="1:3">
      <c r="A2774">
        <v>0.27729999999999999</v>
      </c>
      <c r="B2774">
        <v>11.556006056788682</v>
      </c>
      <c r="C2774">
        <v>13.532285661133558</v>
      </c>
    </row>
    <row r="2775" spans="1:3">
      <c r="A2775">
        <v>0.27740000000000004</v>
      </c>
      <c r="B2775">
        <v>11.552676830984053</v>
      </c>
      <c r="C2775">
        <v>13.535202252432084</v>
      </c>
    </row>
    <row r="2776" spans="1:3">
      <c r="A2776">
        <v>0.27750000000000002</v>
      </c>
      <c r="B2776">
        <v>11.54936220381331</v>
      </c>
      <c r="C2776">
        <v>13.538119566662701</v>
      </c>
    </row>
    <row r="2777" spans="1:3">
      <c r="A2777">
        <v>0.27760000000000001</v>
      </c>
      <c r="B2777">
        <v>11.54606224061148</v>
      </c>
      <c r="C2777">
        <v>13.541037603686636</v>
      </c>
    </row>
    <row r="2778" spans="1:3">
      <c r="A2778">
        <v>0.2777</v>
      </c>
      <c r="B2778">
        <v>11.542777006732031</v>
      </c>
      <c r="C2778">
        <v>13.543956363365115</v>
      </c>
    </row>
    <row r="2779" spans="1:3">
      <c r="A2779">
        <v>0.27779999999999999</v>
      </c>
      <c r="B2779">
        <v>11.53950656754497</v>
      </c>
      <c r="C2779">
        <v>13.546875845559372</v>
      </c>
    </row>
    <row r="2780" spans="1:3">
      <c r="A2780">
        <v>0.27790000000000004</v>
      </c>
      <c r="B2780">
        <v>11.536250988435242</v>
      </c>
      <c r="C2780">
        <v>13.549796050130633</v>
      </c>
    </row>
    <row r="2781" spans="1:3">
      <c r="A2781">
        <v>0.27800000000000002</v>
      </c>
      <c r="B2781">
        <v>11.533010334800931</v>
      </c>
      <c r="C2781">
        <v>13.552716976940122</v>
      </c>
    </row>
    <row r="2782" spans="1:3">
      <c r="A2782">
        <v>0.27810000000000001</v>
      </c>
      <c r="B2782">
        <v>11.529784672051605</v>
      </c>
      <c r="C2782">
        <v>13.55563862584907</v>
      </c>
    </row>
    <row r="2783" spans="1:3">
      <c r="A2783">
        <v>0.2782</v>
      </c>
      <c r="B2783">
        <v>11.526574065606532</v>
      </c>
      <c r="C2783">
        <v>13.558560996718706</v>
      </c>
    </row>
    <row r="2784" spans="1:3">
      <c r="A2784">
        <v>0.27829999999999999</v>
      </c>
      <c r="B2784">
        <v>11.523378580893016</v>
      </c>
      <c r="C2784">
        <v>13.561484089410257</v>
      </c>
    </row>
    <row r="2785" spans="1:3">
      <c r="A2785">
        <v>0.27840000000000004</v>
      </c>
      <c r="B2785">
        <v>11.52019828334446</v>
      </c>
      <c r="C2785">
        <v>13.564407903784954</v>
      </c>
    </row>
    <row r="2786" spans="1:3">
      <c r="A2786">
        <v>0.27850000000000003</v>
      </c>
      <c r="B2786">
        <v>11.517033238398877</v>
      </c>
      <c r="C2786">
        <v>13.567332439704018</v>
      </c>
    </row>
    <row r="2787" spans="1:3">
      <c r="A2787">
        <v>0.27860000000000001</v>
      </c>
      <c r="B2787">
        <v>11.513883511496974</v>
      </c>
      <c r="C2787">
        <v>13.57025769702868</v>
      </c>
    </row>
    <row r="2788" spans="1:3">
      <c r="A2788">
        <v>0.2787</v>
      </c>
      <c r="B2788">
        <v>11.510749168080453</v>
      </c>
      <c r="C2788">
        <v>13.573183675620173</v>
      </c>
    </row>
    <row r="2789" spans="1:3">
      <c r="A2789">
        <v>0.27879999999999999</v>
      </c>
      <c r="B2789">
        <v>11.50763027359022</v>
      </c>
      <c r="C2789">
        <v>13.576110375339718</v>
      </c>
    </row>
    <row r="2790" spans="1:3">
      <c r="A2790">
        <v>0.27890000000000004</v>
      </c>
      <c r="B2790">
        <v>11.504526893464631</v>
      </c>
      <c r="C2790">
        <v>13.579037796048549</v>
      </c>
    </row>
    <row r="2791" spans="1:3">
      <c r="A2791">
        <v>0.27900000000000003</v>
      </c>
      <c r="B2791">
        <v>11.501439093137769</v>
      </c>
      <c r="C2791">
        <v>13.581965937607892</v>
      </c>
    </row>
    <row r="2792" spans="1:3">
      <c r="A2792">
        <v>0.27910000000000001</v>
      </c>
      <c r="B2792">
        <v>11.498366938037588</v>
      </c>
      <c r="C2792">
        <v>13.584894799878972</v>
      </c>
    </row>
    <row r="2793" spans="1:3">
      <c r="A2793">
        <v>0.2792</v>
      </c>
      <c r="B2793">
        <v>11.495310493584212</v>
      </c>
      <c r="C2793">
        <v>13.587824382723021</v>
      </c>
    </row>
    <row r="2794" spans="1:3">
      <c r="A2794">
        <v>0.27929999999999999</v>
      </c>
      <c r="B2794">
        <v>11.492269825188142</v>
      </c>
      <c r="C2794">
        <v>13.590754686001263</v>
      </c>
    </row>
    <row r="2795" spans="1:3">
      <c r="A2795">
        <v>0.27940000000000004</v>
      </c>
      <c r="B2795">
        <v>11.489244998248413</v>
      </c>
      <c r="C2795">
        <v>13.593685709574933</v>
      </c>
    </row>
    <row r="2796" spans="1:3">
      <c r="A2796">
        <v>0.27950000000000003</v>
      </c>
      <c r="B2796">
        <v>11.486236078150863</v>
      </c>
      <c r="C2796">
        <v>13.596617453305251</v>
      </c>
    </row>
    <row r="2797" spans="1:3">
      <c r="A2797">
        <v>0.27960000000000002</v>
      </c>
      <c r="B2797">
        <v>11.483243130266333</v>
      </c>
      <c r="C2797">
        <v>13.59954991705345</v>
      </c>
    </row>
    <row r="2798" spans="1:3">
      <c r="A2798">
        <v>0.2797</v>
      </c>
      <c r="B2798">
        <v>11.480266219948893</v>
      </c>
      <c r="C2798">
        <v>13.602483100680754</v>
      </c>
    </row>
    <row r="2799" spans="1:3">
      <c r="A2799">
        <v>0.27979999999999999</v>
      </c>
      <c r="B2799">
        <v>11.477305412533923</v>
      </c>
      <c r="C2799">
        <v>13.605417004048398</v>
      </c>
    </row>
    <row r="2800" spans="1:3">
      <c r="A2800">
        <v>0.27990000000000004</v>
      </c>
      <c r="B2800">
        <v>11.474360773336556</v>
      </c>
      <c r="C2800">
        <v>13.608351627017601</v>
      </c>
    </row>
    <row r="2801" spans="1:3">
      <c r="A2801">
        <v>0.28000000000000003</v>
      </c>
      <c r="B2801">
        <v>11.471432367649557</v>
      </c>
      <c r="C2801">
        <v>13.611286969449599</v>
      </c>
    </row>
    <row r="2802" spans="1:3">
      <c r="A2802">
        <v>0.28010000000000002</v>
      </c>
      <c r="B2802">
        <v>11.468520260741801</v>
      </c>
      <c r="C2802">
        <v>13.614223031205618</v>
      </c>
    </row>
    <row r="2803" spans="1:3">
      <c r="A2803">
        <v>0.2802</v>
      </c>
      <c r="B2803">
        <v>11.465624517856245</v>
      </c>
      <c r="C2803">
        <v>13.617159812146882</v>
      </c>
    </row>
    <row r="2804" spans="1:3">
      <c r="A2804">
        <v>0.28029999999999999</v>
      </c>
      <c r="B2804">
        <v>11.462745204208272</v>
      </c>
      <c r="C2804">
        <v>13.620097312134623</v>
      </c>
    </row>
    <row r="2805" spans="1:3">
      <c r="A2805">
        <v>0.28040000000000004</v>
      </c>
      <c r="B2805">
        <v>11.459882384983754</v>
      </c>
      <c r="C2805">
        <v>13.623035531030069</v>
      </c>
    </row>
    <row r="2806" spans="1:3">
      <c r="A2806">
        <v>0.28050000000000003</v>
      </c>
      <c r="B2806">
        <v>11.457036125337314</v>
      </c>
      <c r="C2806">
        <v>13.625974468694448</v>
      </c>
    </row>
    <row r="2807" spans="1:3">
      <c r="A2807">
        <v>0.28060000000000002</v>
      </c>
      <c r="B2807">
        <v>11.454206490390423</v>
      </c>
      <c r="C2807">
        <v>13.628914124988983</v>
      </c>
    </row>
    <row r="2808" spans="1:3">
      <c r="A2808">
        <v>0.28070000000000001</v>
      </c>
      <c r="B2808">
        <v>11.451393545229674</v>
      </c>
      <c r="C2808">
        <v>13.631854499774908</v>
      </c>
    </row>
    <row r="2809" spans="1:3">
      <c r="A2809">
        <v>0.28079999999999999</v>
      </c>
      <c r="B2809">
        <v>11.448597354904763</v>
      </c>
      <c r="C2809">
        <v>13.634795592913449</v>
      </c>
    </row>
    <row r="2810" spans="1:3">
      <c r="A2810">
        <v>0.28090000000000004</v>
      </c>
      <c r="B2810">
        <v>11.445817984426935</v>
      </c>
      <c r="C2810">
        <v>13.637737404265836</v>
      </c>
    </row>
    <row r="2811" spans="1:3">
      <c r="A2811">
        <v>0.28100000000000003</v>
      </c>
      <c r="B2811">
        <v>11.443055498766913</v>
      </c>
      <c r="C2811">
        <v>13.640679933693292</v>
      </c>
    </row>
    <row r="2812" spans="1:3">
      <c r="A2812">
        <v>0.28110000000000002</v>
      </c>
      <c r="B2812">
        <v>11.440309962853121</v>
      </c>
      <c r="C2812">
        <v>13.643623181057052</v>
      </c>
    </row>
    <row r="2813" spans="1:3">
      <c r="A2813">
        <v>0.28120000000000001</v>
      </c>
      <c r="B2813">
        <v>11.437581441569872</v>
      </c>
      <c r="C2813">
        <v>13.646567146218338</v>
      </c>
    </row>
    <row r="2814" spans="1:3">
      <c r="A2814">
        <v>0.28129999999999999</v>
      </c>
      <c r="B2814">
        <v>11.434869999755556</v>
      </c>
      <c r="C2814">
        <v>13.649511829038378</v>
      </c>
    </row>
    <row r="2815" spans="1:3">
      <c r="A2815">
        <v>0.28140000000000004</v>
      </c>
      <c r="B2815">
        <v>11.432175702200629</v>
      </c>
      <c r="C2815">
        <v>13.652457229378408</v>
      </c>
    </row>
    <row r="2816" spans="1:3">
      <c r="A2816">
        <v>0.28150000000000003</v>
      </c>
      <c r="B2816">
        <v>11.429498613646007</v>
      </c>
      <c r="C2816">
        <v>13.655403347099648</v>
      </c>
    </row>
    <row r="2817" spans="1:3">
      <c r="A2817">
        <v>0.28160000000000002</v>
      </c>
      <c r="B2817">
        <v>11.42683879878099</v>
      </c>
      <c r="C2817">
        <v>13.658350182063327</v>
      </c>
    </row>
    <row r="2818" spans="1:3">
      <c r="A2818">
        <v>0.28170000000000001</v>
      </c>
      <c r="B2818">
        <v>11.424196322241521</v>
      </c>
      <c r="C2818">
        <v>13.661297734130677</v>
      </c>
    </row>
    <row r="2819" spans="1:3">
      <c r="A2819">
        <v>0.28179999999999999</v>
      </c>
      <c r="B2819">
        <v>11.421571248608311</v>
      </c>
      <c r="C2819">
        <v>13.664246003162921</v>
      </c>
    </row>
    <row r="2820" spans="1:3">
      <c r="A2820">
        <v>0.28190000000000004</v>
      </c>
      <c r="B2820">
        <v>11.418963642405014</v>
      </c>
      <c r="C2820">
        <v>13.667194989021292</v>
      </c>
    </row>
    <row r="2821" spans="1:3">
      <c r="A2821">
        <v>0.28200000000000003</v>
      </c>
      <c r="B2821">
        <v>11.416373568096212</v>
      </c>
      <c r="C2821">
        <v>13.670144691567014</v>
      </c>
    </row>
    <row r="2822" spans="1:3">
      <c r="A2822">
        <v>0.28210000000000002</v>
      </c>
      <c r="B2822">
        <v>11.413801090085752</v>
      </c>
      <c r="C2822">
        <v>13.673095110661318</v>
      </c>
    </row>
    <row r="2823" spans="1:3">
      <c r="A2823">
        <v>0.28220000000000001</v>
      </c>
      <c r="B2823">
        <v>11.411246272714793</v>
      </c>
      <c r="C2823">
        <v>13.676046246165431</v>
      </c>
    </row>
    <row r="2824" spans="1:3">
      <c r="A2824">
        <v>0.2823</v>
      </c>
      <c r="B2824">
        <v>11.40870918025988</v>
      </c>
      <c r="C2824">
        <v>13.678998097940578</v>
      </c>
    </row>
    <row r="2825" spans="1:3">
      <c r="A2825">
        <v>0.28240000000000004</v>
      </c>
      <c r="B2825">
        <v>11.406189876931155</v>
      </c>
      <c r="C2825">
        <v>13.681950665847994</v>
      </c>
    </row>
    <row r="2826" spans="1:3">
      <c r="A2826">
        <v>0.28250000000000003</v>
      </c>
      <c r="B2826">
        <v>11.403688426870469</v>
      </c>
      <c r="C2826">
        <v>13.6849039497489</v>
      </c>
    </row>
    <row r="2827" spans="1:3">
      <c r="A2827">
        <v>0.28260000000000002</v>
      </c>
      <c r="B2827">
        <v>11.401204894149505</v>
      </c>
      <c r="C2827">
        <v>13.687857949504528</v>
      </c>
    </row>
    <row r="2828" spans="1:3">
      <c r="A2828">
        <v>0.28270000000000001</v>
      </c>
      <c r="B2828">
        <v>11.398739342767815</v>
      </c>
      <c r="C2828">
        <v>13.690812664976104</v>
      </c>
    </row>
    <row r="2829" spans="1:3">
      <c r="A2829">
        <v>0.2828</v>
      </c>
      <c r="B2829">
        <v>11.39629183665113</v>
      </c>
      <c r="C2829">
        <v>13.693768096024858</v>
      </c>
    </row>
    <row r="2830" spans="1:3">
      <c r="A2830">
        <v>0.28290000000000004</v>
      </c>
      <c r="B2830">
        <v>11.393862439649279</v>
      </c>
      <c r="C2830">
        <v>13.696724242512017</v>
      </c>
    </row>
    <row r="2831" spans="1:3">
      <c r="A2831">
        <v>0.28300000000000003</v>
      </c>
      <c r="B2831">
        <v>11.391451215534456</v>
      </c>
      <c r="C2831">
        <v>13.69968110429881</v>
      </c>
    </row>
    <row r="2832" spans="1:3">
      <c r="A2832">
        <v>0.28310000000000002</v>
      </c>
      <c r="B2832">
        <v>11.389058227999293</v>
      </c>
      <c r="C2832">
        <v>13.702638681246462</v>
      </c>
    </row>
    <row r="2833" spans="1:3">
      <c r="A2833">
        <v>0.28320000000000001</v>
      </c>
      <c r="B2833">
        <v>11.386683540654904</v>
      </c>
      <c r="C2833">
        <v>13.705596973216204</v>
      </c>
    </row>
    <row r="2834" spans="1:3">
      <c r="A2834">
        <v>0.2833</v>
      </c>
      <c r="B2834">
        <v>11.384327217029087</v>
      </c>
      <c r="C2834">
        <v>13.708555980069264</v>
      </c>
    </row>
    <row r="2835" spans="1:3">
      <c r="A2835">
        <v>0.28340000000000004</v>
      </c>
      <c r="B2835">
        <v>11.381989320564511</v>
      </c>
      <c r="C2835">
        <v>13.711515701666873</v>
      </c>
    </row>
    <row r="2836" spans="1:3">
      <c r="A2836">
        <v>0.28350000000000003</v>
      </c>
      <c r="B2836">
        <v>11.379669914616576</v>
      </c>
      <c r="C2836">
        <v>13.714476137870248</v>
      </c>
    </row>
    <row r="2837" spans="1:3">
      <c r="A2837">
        <v>0.28360000000000002</v>
      </c>
      <c r="B2837">
        <v>11.377369062451766</v>
      </c>
      <c r="C2837">
        <v>13.71743728854063</v>
      </c>
    </row>
    <row r="2838" spans="1:3">
      <c r="A2838">
        <v>0.28370000000000001</v>
      </c>
      <c r="B2838">
        <v>11.375086827245639</v>
      </c>
      <c r="C2838">
        <v>13.720399153539239</v>
      </c>
    </row>
    <row r="2839" spans="1:3">
      <c r="A2839">
        <v>0.2838</v>
      </c>
      <c r="B2839">
        <v>11.372823272081078</v>
      </c>
      <c r="C2839">
        <v>13.723361732727303</v>
      </c>
    </row>
    <row r="2840" spans="1:3">
      <c r="A2840">
        <v>0.28390000000000004</v>
      </c>
      <c r="B2840">
        <v>11.370578459946145</v>
      </c>
      <c r="C2840">
        <v>13.726325025966057</v>
      </c>
    </row>
    <row r="2841" spans="1:3">
      <c r="A2841">
        <v>0.28400000000000003</v>
      </c>
      <c r="B2841">
        <v>11.368352453732397</v>
      </c>
      <c r="C2841">
        <v>13.729289033116725</v>
      </c>
    </row>
    <row r="2842" spans="1:3">
      <c r="A2842">
        <v>0.28410000000000002</v>
      </c>
      <c r="B2842">
        <v>11.366145316233002</v>
      </c>
      <c r="C2842">
        <v>13.732253754040531</v>
      </c>
    </row>
    <row r="2843" spans="1:3">
      <c r="A2843">
        <v>0.28420000000000001</v>
      </c>
      <c r="B2843">
        <v>11.363957110140669</v>
      </c>
      <c r="C2843">
        <v>13.735219188598707</v>
      </c>
    </row>
    <row r="2844" spans="1:3">
      <c r="A2844">
        <v>0.2843</v>
      </c>
      <c r="B2844">
        <v>11.361787898045934</v>
      </c>
      <c r="C2844">
        <v>13.738185336652483</v>
      </c>
    </row>
    <row r="2845" spans="1:3">
      <c r="A2845">
        <v>0.28439999999999999</v>
      </c>
      <c r="B2845">
        <v>11.359637742435192</v>
      </c>
      <c r="C2845">
        <v>13.741152198063082</v>
      </c>
    </row>
    <row r="2846" spans="1:3">
      <c r="A2846">
        <v>0.28450000000000003</v>
      </c>
      <c r="B2846">
        <v>11.35750670568877</v>
      </c>
      <c r="C2846">
        <v>13.744119772691739</v>
      </c>
    </row>
    <row r="2847" spans="1:3">
      <c r="A2847">
        <v>0.28460000000000002</v>
      </c>
      <c r="B2847">
        <v>11.355394850079083</v>
      </c>
      <c r="C2847">
        <v>13.747088060399674</v>
      </c>
    </row>
    <row r="2848" spans="1:3">
      <c r="A2848">
        <v>0.28470000000000001</v>
      </c>
      <c r="B2848">
        <v>11.353302237768748</v>
      </c>
      <c r="C2848">
        <v>13.750057061048121</v>
      </c>
    </row>
    <row r="2849" spans="1:3">
      <c r="A2849">
        <v>0.2848</v>
      </c>
      <c r="B2849">
        <v>11.351228930808617</v>
      </c>
      <c r="C2849">
        <v>13.753026774498306</v>
      </c>
    </row>
    <row r="2850" spans="1:3">
      <c r="A2850">
        <v>0.28489999999999999</v>
      </c>
      <c r="B2850">
        <v>11.349174991135982</v>
      </c>
      <c r="C2850">
        <v>13.755997200611455</v>
      </c>
    </row>
    <row r="2851" spans="1:3">
      <c r="A2851">
        <v>0.28500000000000003</v>
      </c>
      <c r="B2851">
        <v>11.347140480572554</v>
      </c>
      <c r="C2851">
        <v>13.758968339248801</v>
      </c>
    </row>
    <row r="2852" spans="1:3">
      <c r="A2852">
        <v>0.28510000000000002</v>
      </c>
      <c r="B2852">
        <v>11.345125460822704</v>
      </c>
      <c r="C2852">
        <v>13.761940190271567</v>
      </c>
    </row>
    <row r="2853" spans="1:3">
      <c r="A2853">
        <v>0.28520000000000001</v>
      </c>
      <c r="B2853">
        <v>11.343129993471395</v>
      </c>
      <c r="C2853">
        <v>13.764912753540981</v>
      </c>
    </row>
    <row r="2854" spans="1:3">
      <c r="A2854">
        <v>0.2853</v>
      </c>
      <c r="B2854">
        <v>11.341154139982526</v>
      </c>
      <c r="C2854">
        <v>13.767886028918278</v>
      </c>
    </row>
    <row r="2855" spans="1:3">
      <c r="A2855">
        <v>0.28539999999999999</v>
      </c>
      <c r="B2855">
        <v>11.339197961696808</v>
      </c>
      <c r="C2855">
        <v>13.770860016264677</v>
      </c>
    </row>
    <row r="2856" spans="1:3">
      <c r="A2856">
        <v>0.28550000000000003</v>
      </c>
      <c r="B2856">
        <v>11.337261519829994</v>
      </c>
      <c r="C2856">
        <v>13.773834715441414</v>
      </c>
    </row>
    <row r="2857" spans="1:3">
      <c r="A2857">
        <v>0.28560000000000002</v>
      </c>
      <c r="B2857">
        <v>11.335344875470927</v>
      </c>
      <c r="C2857">
        <v>13.77681012630971</v>
      </c>
    </row>
    <row r="2858" spans="1:3">
      <c r="A2858">
        <v>0.28570000000000001</v>
      </c>
      <c r="B2858">
        <v>11.333448089579665</v>
      </c>
      <c r="C2858">
        <v>13.779786248730801</v>
      </c>
    </row>
    <row r="2859" spans="1:3">
      <c r="A2859">
        <v>0.2858</v>
      </c>
      <c r="B2859">
        <v>11.331571222985577</v>
      </c>
      <c r="C2859">
        <v>13.782763082565905</v>
      </c>
    </row>
    <row r="2860" spans="1:3">
      <c r="A2860">
        <v>0.28589999999999999</v>
      </c>
      <c r="B2860">
        <v>11.329714336385507</v>
      </c>
      <c r="C2860">
        <v>13.785740627676258</v>
      </c>
    </row>
    <row r="2861" spans="1:3">
      <c r="A2861">
        <v>0.28600000000000003</v>
      </c>
      <c r="B2861">
        <v>11.327877490341795</v>
      </c>
      <c r="C2861">
        <v>13.788718883923085</v>
      </c>
    </row>
    <row r="2862" spans="1:3">
      <c r="A2862">
        <v>0.28610000000000002</v>
      </c>
      <c r="B2862">
        <v>11.326060745280419</v>
      </c>
      <c r="C2862">
        <v>13.791697851167614</v>
      </c>
    </row>
    <row r="2863" spans="1:3">
      <c r="A2863">
        <v>0.28620000000000001</v>
      </c>
      <c r="B2863">
        <v>11.32426416148915</v>
      </c>
      <c r="C2863">
        <v>13.794677529271075</v>
      </c>
    </row>
    <row r="2864" spans="1:3">
      <c r="A2864">
        <v>0.2863</v>
      </c>
      <c r="B2864">
        <v>11.322487799115498</v>
      </c>
      <c r="C2864">
        <v>13.797657918094693</v>
      </c>
    </row>
    <row r="2865" spans="1:3">
      <c r="A2865">
        <v>0.28639999999999999</v>
      </c>
      <c r="B2865">
        <v>11.320731718165034</v>
      </c>
      <c r="C2865">
        <v>13.8006390174997</v>
      </c>
    </row>
    <row r="2866" spans="1:3">
      <c r="A2866">
        <v>0.28650000000000003</v>
      </c>
      <c r="B2866">
        <v>11.318995978499437</v>
      </c>
      <c r="C2866">
        <v>13.80362082734732</v>
      </c>
    </row>
    <row r="2867" spans="1:3">
      <c r="A2867">
        <v>0.28660000000000002</v>
      </c>
      <c r="B2867">
        <v>11.31728063983449</v>
      </c>
      <c r="C2867">
        <v>13.806603347498783</v>
      </c>
    </row>
    <row r="2868" spans="1:3">
      <c r="A2868">
        <v>0.28670000000000001</v>
      </c>
      <c r="B2868">
        <v>11.315585761738291</v>
      </c>
      <c r="C2868">
        <v>13.809586577815317</v>
      </c>
    </row>
    <row r="2869" spans="1:3">
      <c r="A2869">
        <v>0.2868</v>
      </c>
      <c r="B2869">
        <v>11.313911403629426</v>
      </c>
      <c r="C2869">
        <v>13.812570518158148</v>
      </c>
    </row>
    <row r="2870" spans="1:3">
      <c r="A2870">
        <v>0.28689999999999999</v>
      </c>
      <c r="B2870">
        <v>11.312257624774851</v>
      </c>
      <c r="C2870">
        <v>13.815555168388508</v>
      </c>
    </row>
    <row r="2871" spans="1:3">
      <c r="A2871">
        <v>0.28700000000000003</v>
      </c>
      <c r="B2871">
        <v>11.31062448428829</v>
      </c>
      <c r="C2871">
        <v>13.818540528367624</v>
      </c>
    </row>
    <row r="2872" spans="1:3">
      <c r="A2872">
        <v>0.28710000000000002</v>
      </c>
      <c r="B2872">
        <v>11.309012041128256</v>
      </c>
      <c r="C2872">
        <v>13.821526597956719</v>
      </c>
    </row>
    <row r="2873" spans="1:3">
      <c r="A2873">
        <v>0.28720000000000001</v>
      </c>
      <c r="B2873">
        <v>11.307420354095971</v>
      </c>
      <c r="C2873">
        <v>13.824513377017027</v>
      </c>
    </row>
    <row r="2874" spans="1:3">
      <c r="A2874">
        <v>0.2873</v>
      </c>
      <c r="B2874">
        <v>11.305849481833862</v>
      </c>
      <c r="C2874">
        <v>13.827500865409776</v>
      </c>
    </row>
    <row r="2875" spans="1:3">
      <c r="A2875">
        <v>0.28739999999999999</v>
      </c>
      <c r="B2875">
        <v>11.304299482823314</v>
      </c>
      <c r="C2875">
        <v>13.830489062996188</v>
      </c>
    </row>
    <row r="2876" spans="1:3">
      <c r="A2876">
        <v>0.28750000000000003</v>
      </c>
      <c r="B2876">
        <v>11.302770415383025</v>
      </c>
      <c r="C2876">
        <v>13.833477969637499</v>
      </c>
    </row>
    <row r="2877" spans="1:3">
      <c r="A2877">
        <v>0.28760000000000002</v>
      </c>
      <c r="B2877">
        <v>11.301262337667072</v>
      </c>
      <c r="C2877">
        <v>13.836467585194933</v>
      </c>
    </row>
    <row r="2878" spans="1:3">
      <c r="A2878">
        <v>0.28770000000000001</v>
      </c>
      <c r="B2878">
        <v>11.299775307662989</v>
      </c>
      <c r="C2878">
        <v>13.839457909529717</v>
      </c>
    </row>
    <row r="2879" spans="1:3">
      <c r="A2879">
        <v>0.2878</v>
      </c>
      <c r="B2879">
        <v>11.298309383189956</v>
      </c>
      <c r="C2879">
        <v>13.842448942503081</v>
      </c>
    </row>
    <row r="2880" spans="1:3">
      <c r="A2880">
        <v>0.28789999999999999</v>
      </c>
      <c r="B2880">
        <v>11.296864621896935</v>
      </c>
      <c r="C2880">
        <v>13.84544068397625</v>
      </c>
    </row>
    <row r="2881" spans="1:3">
      <c r="A2881">
        <v>0.28800000000000003</v>
      </c>
      <c r="B2881">
        <v>11.295441081260691</v>
      </c>
      <c r="C2881">
        <v>13.84843313381046</v>
      </c>
    </row>
    <row r="2882" spans="1:3">
      <c r="A2882">
        <v>0.28810000000000002</v>
      </c>
      <c r="B2882">
        <v>11.294038818584053</v>
      </c>
      <c r="C2882">
        <v>13.851426291866927</v>
      </c>
    </row>
    <row r="2883" spans="1:3">
      <c r="A2883">
        <v>0.28820000000000001</v>
      </c>
      <c r="B2883">
        <v>11.292657890994104</v>
      </c>
      <c r="C2883">
        <v>13.854420158006889</v>
      </c>
    </row>
    <row r="2884" spans="1:3">
      <c r="A2884">
        <v>0.2883</v>
      </c>
      <c r="B2884">
        <v>11.291298355440073</v>
      </c>
      <c r="C2884">
        <v>13.857414732091568</v>
      </c>
    </row>
    <row r="2885" spans="1:3">
      <c r="A2885">
        <v>0.28839999999999999</v>
      </c>
      <c r="B2885">
        <v>11.28996026869172</v>
      </c>
      <c r="C2885">
        <v>13.860410013982197</v>
      </c>
    </row>
    <row r="2886" spans="1:3">
      <c r="A2886">
        <v>0.28850000000000003</v>
      </c>
      <c r="B2886">
        <v>11.288643687337306</v>
      </c>
      <c r="C2886">
        <v>13.863406003540002</v>
      </c>
    </row>
    <row r="2887" spans="1:3">
      <c r="A2887">
        <v>0.28860000000000002</v>
      </c>
      <c r="B2887">
        <v>11.287348667781917</v>
      </c>
      <c r="C2887">
        <v>13.866402700626208</v>
      </c>
    </row>
    <row r="2888" spans="1:3">
      <c r="A2888">
        <v>0.28870000000000001</v>
      </c>
      <c r="B2888">
        <v>11.286075266245476</v>
      </c>
      <c r="C2888">
        <v>13.869400105102049</v>
      </c>
    </row>
    <row r="2889" spans="1:3">
      <c r="A2889">
        <v>0.2888</v>
      </c>
      <c r="B2889">
        <v>11.284823538760893</v>
      </c>
      <c r="C2889">
        <v>13.872398216828746</v>
      </c>
    </row>
    <row r="2890" spans="1:3">
      <c r="A2890">
        <v>0.28889999999999999</v>
      </c>
      <c r="B2890">
        <v>11.283593541172307</v>
      </c>
      <c r="C2890">
        <v>13.875397035667532</v>
      </c>
    </row>
    <row r="2891" spans="1:3">
      <c r="A2891">
        <v>0.28900000000000003</v>
      </c>
      <c r="B2891">
        <v>11.282385329133202</v>
      </c>
      <c r="C2891">
        <v>13.878396561479637</v>
      </c>
    </row>
    <row r="2892" spans="1:3">
      <c r="A2892">
        <v>0.28910000000000002</v>
      </c>
      <c r="B2892">
        <v>11.281198958104532</v>
      </c>
      <c r="C2892">
        <v>13.881396794126282</v>
      </c>
    </row>
    <row r="2893" spans="1:3">
      <c r="A2893">
        <v>0.28920000000000001</v>
      </c>
      <c r="B2893">
        <v>11.280034483352907</v>
      </c>
      <c r="C2893">
        <v>13.884397733468701</v>
      </c>
    </row>
    <row r="2894" spans="1:3">
      <c r="A2894">
        <v>0.2893</v>
      </c>
      <c r="B2894">
        <v>11.278891959948755</v>
      </c>
      <c r="C2894">
        <v>13.887399379368118</v>
      </c>
    </row>
    <row r="2895" spans="1:3">
      <c r="A2895">
        <v>0.28939999999999999</v>
      </c>
      <c r="B2895">
        <v>11.277771442764518</v>
      </c>
      <c r="C2895">
        <v>13.890401731685763</v>
      </c>
    </row>
    <row r="2896" spans="1:3">
      <c r="A2896">
        <v>0.28950000000000004</v>
      </c>
      <c r="B2896">
        <v>11.276672986472782</v>
      </c>
      <c r="C2896">
        <v>13.893404790282867</v>
      </c>
    </row>
    <row r="2897" spans="1:3">
      <c r="A2897">
        <v>0.28960000000000002</v>
      </c>
      <c r="B2897">
        <v>11.275596645544518</v>
      </c>
      <c r="C2897">
        <v>13.896408555020653</v>
      </c>
    </row>
    <row r="2898" spans="1:3">
      <c r="A2898">
        <v>0.28970000000000001</v>
      </c>
      <c r="B2898">
        <v>11.274542474247122</v>
      </c>
      <c r="C2898">
        <v>13.899413025760349</v>
      </c>
    </row>
    <row r="2899" spans="1:3">
      <c r="A2899">
        <v>0.2898</v>
      </c>
      <c r="B2899">
        <v>11.273510526642772</v>
      </c>
      <c r="C2899">
        <v>13.90241820236319</v>
      </c>
    </row>
    <row r="2900" spans="1:3">
      <c r="A2900">
        <v>0.28989999999999999</v>
      </c>
      <c r="B2900">
        <v>11.272500856586456</v>
      </c>
      <c r="C2900">
        <v>13.905424084690397</v>
      </c>
    </row>
    <row r="2901" spans="1:3">
      <c r="A2901">
        <v>0.29000000000000004</v>
      </c>
      <c r="B2901">
        <v>11.271513517724239</v>
      </c>
      <c r="C2901">
        <v>13.908430672603201</v>
      </c>
    </row>
    <row r="2902" spans="1:3">
      <c r="A2902">
        <v>0.29010000000000002</v>
      </c>
      <c r="B2902">
        <v>11.270548563491486</v>
      </c>
      <c r="C2902">
        <v>13.911437965962827</v>
      </c>
    </row>
    <row r="2903" spans="1:3">
      <c r="A2903">
        <v>0.29020000000000001</v>
      </c>
      <c r="B2903">
        <v>11.269606047110969</v>
      </c>
      <c r="C2903">
        <v>13.914445964630508</v>
      </c>
    </row>
    <row r="2904" spans="1:3">
      <c r="A2904">
        <v>0.2903</v>
      </c>
      <c r="B2904">
        <v>11.268686021591144</v>
      </c>
      <c r="C2904">
        <v>13.917454668467469</v>
      </c>
    </row>
    <row r="2905" spans="1:3">
      <c r="A2905">
        <v>0.29039999999999999</v>
      </c>
      <c r="B2905">
        <v>11.267788539724235</v>
      </c>
      <c r="C2905">
        <v>13.920464077334936</v>
      </c>
    </row>
    <row r="2906" spans="1:3">
      <c r="A2906">
        <v>0.29050000000000004</v>
      </c>
      <c r="B2906">
        <v>11.266913654084625</v>
      </c>
      <c r="C2906">
        <v>13.923474191094142</v>
      </c>
    </row>
    <row r="2907" spans="1:3">
      <c r="A2907">
        <v>0.29060000000000002</v>
      </c>
      <c r="B2907">
        <v>11.266061417026897</v>
      </c>
      <c r="C2907">
        <v>13.926485009606312</v>
      </c>
    </row>
    <row r="2908" spans="1:3">
      <c r="A2908">
        <v>0.29070000000000001</v>
      </c>
      <c r="B2908">
        <v>11.265231880684151</v>
      </c>
      <c r="C2908">
        <v>13.929496532732673</v>
      </c>
    </row>
    <row r="2909" spans="1:3">
      <c r="A2909">
        <v>0.2908</v>
      </c>
      <c r="B2909">
        <v>11.264425096966129</v>
      </c>
      <c r="C2909">
        <v>13.932508760334455</v>
      </c>
    </row>
    <row r="2910" spans="1:3">
      <c r="A2910">
        <v>0.29089999999999999</v>
      </c>
      <c r="B2910">
        <v>11.263641117557505</v>
      </c>
      <c r="C2910">
        <v>13.935521692272889</v>
      </c>
    </row>
    <row r="2911" spans="1:3">
      <c r="A2911">
        <v>0.29100000000000004</v>
      </c>
      <c r="B2911">
        <v>11.262879993916108</v>
      </c>
      <c r="C2911">
        <v>13.9385353284092</v>
      </c>
    </row>
    <row r="2912" spans="1:3">
      <c r="A2912">
        <v>0.29110000000000003</v>
      </c>
      <c r="B2912">
        <v>11.262141777271161</v>
      </c>
      <c r="C2912">
        <v>13.94154966860461</v>
      </c>
    </row>
    <row r="2913" spans="1:3">
      <c r="A2913">
        <v>0.29120000000000001</v>
      </c>
      <c r="B2913">
        <v>11.261426518621416</v>
      </c>
      <c r="C2913">
        <v>13.944564712720357</v>
      </c>
    </row>
    <row r="2914" spans="1:3">
      <c r="A2914">
        <v>0.2913</v>
      </c>
      <c r="B2914">
        <v>11.260734268733515</v>
      </c>
      <c r="C2914">
        <v>13.947580460617662</v>
      </c>
    </row>
    <row r="2915" spans="1:3">
      <c r="A2915">
        <v>0.29139999999999999</v>
      </c>
      <c r="B2915">
        <v>11.26006507814019</v>
      </c>
      <c r="C2915">
        <v>13.950596912157758</v>
      </c>
    </row>
    <row r="2916" spans="1:3">
      <c r="A2916">
        <v>0.29150000000000004</v>
      </c>
      <c r="B2916">
        <v>11.259418997138502</v>
      </c>
      <c r="C2916">
        <v>13.953614067201872</v>
      </c>
    </row>
    <row r="2917" spans="1:3">
      <c r="A2917">
        <v>0.29160000000000003</v>
      </c>
      <c r="B2917">
        <v>11.258796075788009</v>
      </c>
      <c r="C2917">
        <v>13.95663192561123</v>
      </c>
    </row>
    <row r="2918" spans="1:3">
      <c r="A2918">
        <v>0.29170000000000001</v>
      </c>
      <c r="B2918">
        <v>11.258196363909232</v>
      </c>
      <c r="C2918">
        <v>13.95965048724706</v>
      </c>
    </row>
    <row r="2919" spans="1:3">
      <c r="A2919">
        <v>0.2918</v>
      </c>
      <c r="B2919">
        <v>11.257619911081694</v>
      </c>
      <c r="C2919">
        <v>13.962669751970591</v>
      </c>
    </row>
    <row r="2920" spans="1:3">
      <c r="A2920">
        <v>0.29189999999999999</v>
      </c>
      <c r="B2920">
        <v>11.257066766642332</v>
      </c>
      <c r="C2920">
        <v>13.965689719643052</v>
      </c>
    </row>
    <row r="2921" spans="1:3">
      <c r="A2921">
        <v>0.29200000000000004</v>
      </c>
      <c r="B2921">
        <v>11.256536979683677</v>
      </c>
      <c r="C2921">
        <v>13.968710390125672</v>
      </c>
    </row>
    <row r="2922" spans="1:3">
      <c r="A2922">
        <v>0.29210000000000003</v>
      </c>
      <c r="B2922">
        <v>11.256030599052199</v>
      </c>
      <c r="C2922">
        <v>13.971731763279672</v>
      </c>
    </row>
    <row r="2923" spans="1:3">
      <c r="A2923">
        <v>0.29220000000000002</v>
      </c>
      <c r="B2923">
        <v>11.25554767334652</v>
      </c>
      <c r="C2923">
        <v>13.97475383896629</v>
      </c>
    </row>
    <row r="2924" spans="1:3">
      <c r="A2924">
        <v>0.2923</v>
      </c>
      <c r="B2924">
        <v>11.255088250915772</v>
      </c>
      <c r="C2924">
        <v>13.977776617046748</v>
      </c>
    </row>
    <row r="2925" spans="1:3">
      <c r="A2925">
        <v>0.29239999999999999</v>
      </c>
      <c r="B2925">
        <v>11.254652379857806</v>
      </c>
      <c r="C2925">
        <v>13.980800097382273</v>
      </c>
    </row>
    <row r="2926" spans="1:3">
      <c r="A2926">
        <v>0.29250000000000004</v>
      </c>
      <c r="B2926">
        <v>11.254240108017573</v>
      </c>
      <c r="C2926">
        <v>13.983824279834099</v>
      </c>
    </row>
    <row r="2927" spans="1:3">
      <c r="A2927">
        <v>0.29260000000000003</v>
      </c>
      <c r="B2927">
        <v>11.253851482985334</v>
      </c>
      <c r="C2927">
        <v>13.98684916426345</v>
      </c>
    </row>
    <row r="2928" spans="1:3">
      <c r="A2928">
        <v>0.29270000000000002</v>
      </c>
      <c r="B2928">
        <v>11.253486552095037</v>
      </c>
      <c r="C2928">
        <v>13.989874750531552</v>
      </c>
    </row>
    <row r="2929" spans="1:3">
      <c r="A2929">
        <v>0.2928</v>
      </c>
      <c r="B2929">
        <v>11.253145362422606</v>
      </c>
      <c r="C2929">
        <v>13.992901038499639</v>
      </c>
    </row>
    <row r="2930" spans="1:3">
      <c r="A2930">
        <v>0.29289999999999999</v>
      </c>
      <c r="B2930">
        <v>11.252827960784249</v>
      </c>
      <c r="C2930">
        <v>13.995928028028933</v>
      </c>
    </row>
    <row r="2931" spans="1:3">
      <c r="A2931">
        <v>0.29300000000000004</v>
      </c>
      <c r="B2931">
        <v>11.25253439373474</v>
      </c>
      <c r="C2931">
        <v>13.998955718980667</v>
      </c>
    </row>
    <row r="2932" spans="1:3">
      <c r="A2932">
        <v>0.29310000000000003</v>
      </c>
      <c r="B2932">
        <v>11.252264707565846</v>
      </c>
      <c r="C2932">
        <v>14.001984111216062</v>
      </c>
    </row>
    <row r="2933" spans="1:3">
      <c r="A2933">
        <v>0.29320000000000002</v>
      </c>
      <c r="B2933">
        <v>11.252018948304617</v>
      </c>
      <c r="C2933">
        <v>14.005013204596356</v>
      </c>
    </row>
    <row r="2934" spans="1:3">
      <c r="A2934">
        <v>0.29330000000000001</v>
      </c>
      <c r="B2934">
        <v>11.251797161711629</v>
      </c>
      <c r="C2934">
        <v>14.008042998982768</v>
      </c>
    </row>
    <row r="2935" spans="1:3">
      <c r="A2935">
        <v>0.29339999999999999</v>
      </c>
      <c r="B2935">
        <v>11.251599393279481</v>
      </c>
      <c r="C2935">
        <v>14.011073494236532</v>
      </c>
    </row>
    <row r="2936" spans="1:3">
      <c r="A2936">
        <v>0.29350000000000004</v>
      </c>
      <c r="B2936">
        <v>11.251425688231057</v>
      </c>
      <c r="C2936">
        <v>14.014104690218876</v>
      </c>
    </row>
    <row r="2937" spans="1:3">
      <c r="A2937">
        <v>0.29360000000000003</v>
      </c>
      <c r="B2937">
        <v>11.251276091517902</v>
      </c>
      <c r="C2937">
        <v>14.01713658679102</v>
      </c>
    </row>
    <row r="2938" spans="1:3">
      <c r="A2938">
        <v>0.29370000000000002</v>
      </c>
      <c r="B2938">
        <v>11.251150647818584</v>
      </c>
      <c r="C2938">
        <v>14.0201691838142</v>
      </c>
    </row>
    <row r="2939" spans="1:3">
      <c r="A2939">
        <v>0.29380000000000001</v>
      </c>
      <c r="B2939">
        <v>11.251049401536996</v>
      </c>
      <c r="C2939">
        <v>14.023202481149642</v>
      </c>
    </row>
    <row r="2940" spans="1:3">
      <c r="A2940">
        <v>0.29389999999999999</v>
      </c>
      <c r="B2940">
        <v>11.250972396800893</v>
      </c>
      <c r="C2940">
        <v>14.026236478658577</v>
      </c>
    </row>
    <row r="2941" spans="1:3">
      <c r="A2941">
        <v>0.29400000000000004</v>
      </c>
      <c r="B2941">
        <v>11.250919677460097</v>
      </c>
      <c r="C2941">
        <v>14.029271176202228</v>
      </c>
    </row>
    <row r="2942" spans="1:3">
      <c r="A2942">
        <v>0.29410000000000003</v>
      </c>
      <c r="B2942">
        <v>11.250891287085009</v>
      </c>
      <c r="C2942">
        <v>14.032306573641826</v>
      </c>
    </row>
    <row r="2943" spans="1:3">
      <c r="A2943">
        <v>0.29420000000000002</v>
      </c>
      <c r="B2943">
        <v>11.250887268964902</v>
      </c>
      <c r="C2943">
        <v>14.035342670838595</v>
      </c>
    </row>
    <row r="2944" spans="1:3">
      <c r="A2944">
        <v>0.29430000000000001</v>
      </c>
      <c r="B2944">
        <v>11.250907666106457</v>
      </c>
      <c r="C2944">
        <v>14.038379467653767</v>
      </c>
    </row>
    <row r="2945" spans="1:3">
      <c r="A2945">
        <v>0.2944</v>
      </c>
      <c r="B2945">
        <v>11.250952521231941</v>
      </c>
      <c r="C2945">
        <v>14.041416963948572</v>
      </c>
    </row>
    <row r="2946" spans="1:3">
      <c r="A2946">
        <v>0.29450000000000004</v>
      </c>
      <c r="B2946">
        <v>11.251021876777875</v>
      </c>
      <c r="C2946">
        <v>14.044455159584235</v>
      </c>
    </row>
    <row r="2947" spans="1:3">
      <c r="A2947">
        <v>0.29460000000000003</v>
      </c>
      <c r="B2947">
        <v>11.251115774893281</v>
      </c>
      <c r="C2947">
        <v>14.047494054421984</v>
      </c>
    </row>
    <row r="2948" spans="1:3">
      <c r="A2948">
        <v>0.29470000000000002</v>
      </c>
      <c r="B2948">
        <v>11.251234257438231</v>
      </c>
      <c r="C2948">
        <v>14.050533648323045</v>
      </c>
    </row>
    <row r="2949" spans="1:3">
      <c r="A2949">
        <v>0.29480000000000001</v>
      </c>
      <c r="B2949">
        <v>11.251377365982062</v>
      </c>
      <c r="C2949">
        <v>14.053573941148651</v>
      </c>
    </row>
    <row r="2950" spans="1:3">
      <c r="A2950">
        <v>0.2949</v>
      </c>
      <c r="B2950">
        <v>11.251545141802113</v>
      </c>
      <c r="C2950">
        <v>14.056614932760025</v>
      </c>
    </row>
    <row r="2951" spans="1:3">
      <c r="A2951">
        <v>0.29500000000000004</v>
      </c>
      <c r="B2951">
        <v>11.251737625881951</v>
      </c>
      <c r="C2951">
        <v>14.059656623018398</v>
      </c>
    </row>
    <row r="2952" spans="1:3">
      <c r="A2952">
        <v>0.29510000000000003</v>
      </c>
      <c r="B2952">
        <v>11.251954858909894</v>
      </c>
      <c r="C2952">
        <v>14.062699011785002</v>
      </c>
    </row>
    <row r="2953" spans="1:3">
      <c r="A2953">
        <v>0.29520000000000002</v>
      </c>
      <c r="B2953">
        <v>11.252196881277492</v>
      </c>
      <c r="C2953">
        <v>14.065742098921056</v>
      </c>
    </row>
    <row r="2954" spans="1:3">
      <c r="A2954">
        <v>0.29530000000000001</v>
      </c>
      <c r="B2954">
        <v>11.252463733077921</v>
      </c>
      <c r="C2954">
        <v>14.068785884287793</v>
      </c>
    </row>
    <row r="2955" spans="1:3">
      <c r="A2955">
        <v>0.2954</v>
      </c>
      <c r="B2955">
        <v>11.252755454104536</v>
      </c>
      <c r="C2955">
        <v>14.071830367746442</v>
      </c>
    </row>
    <row r="2956" spans="1:3">
      <c r="A2956">
        <v>0.29550000000000004</v>
      </c>
      <c r="B2956">
        <v>11.253072083849329</v>
      </c>
      <c r="C2956">
        <v>14.074875549158232</v>
      </c>
    </row>
    <row r="2957" spans="1:3">
      <c r="A2957">
        <v>0.29560000000000003</v>
      </c>
      <c r="B2957">
        <v>11.253413661501391</v>
      </c>
      <c r="C2957">
        <v>14.077921428384386</v>
      </c>
    </row>
    <row r="2958" spans="1:3">
      <c r="A2958">
        <v>0.29570000000000002</v>
      </c>
      <c r="B2958">
        <v>11.253780225945398</v>
      </c>
      <c r="C2958">
        <v>14.080968005286133</v>
      </c>
    </row>
    <row r="2959" spans="1:3">
      <c r="A2959">
        <v>0.29580000000000001</v>
      </c>
      <c r="B2959">
        <v>11.25417181576017</v>
      </c>
      <c r="C2959">
        <v>14.084015279724703</v>
      </c>
    </row>
    <row r="2960" spans="1:3">
      <c r="A2960">
        <v>0.2959</v>
      </c>
      <c r="B2960">
        <v>11.254588469217108</v>
      </c>
      <c r="C2960">
        <v>14.087063251561327</v>
      </c>
    </row>
    <row r="2961" spans="1:3">
      <c r="A2961">
        <v>0.29600000000000004</v>
      </c>
      <c r="B2961">
        <v>11.255030224278823</v>
      </c>
      <c r="C2961">
        <v>14.090111920657229</v>
      </c>
    </row>
    <row r="2962" spans="1:3">
      <c r="A2962">
        <v>0.29610000000000003</v>
      </c>
      <c r="B2962">
        <v>11.255497118597503</v>
      </c>
      <c r="C2962">
        <v>14.093161286873638</v>
      </c>
    </row>
    <row r="2963" spans="1:3">
      <c r="A2963">
        <v>0.29620000000000002</v>
      </c>
      <c r="B2963">
        <v>11.255989189513553</v>
      </c>
      <c r="C2963">
        <v>14.096211350071782</v>
      </c>
    </row>
    <row r="2964" spans="1:3">
      <c r="A2964">
        <v>0.29630000000000001</v>
      </c>
      <c r="B2964">
        <v>11.256506474054168</v>
      </c>
      <c r="C2964">
        <v>14.099262110112889</v>
      </c>
    </row>
    <row r="2965" spans="1:3">
      <c r="A2965">
        <v>0.2964</v>
      </c>
      <c r="B2965">
        <v>11.257049008931732</v>
      </c>
      <c r="C2965">
        <v>14.102313566858186</v>
      </c>
    </row>
    <row r="2966" spans="1:3">
      <c r="A2966">
        <v>0.29650000000000004</v>
      </c>
      <c r="B2966">
        <v>11.25761683054251</v>
      </c>
      <c r="C2966">
        <v>14.105365720168905</v>
      </c>
    </row>
    <row r="2967" spans="1:3">
      <c r="A2967">
        <v>0.29660000000000003</v>
      </c>
      <c r="B2967">
        <v>11.258209974965149</v>
      </c>
      <c r="C2967">
        <v>14.108418569906268</v>
      </c>
    </row>
    <row r="2968" spans="1:3">
      <c r="A2968">
        <v>0.29670000000000002</v>
      </c>
      <c r="B2968">
        <v>11.258828477959284</v>
      </c>
      <c r="C2968">
        <v>14.111472115931507</v>
      </c>
    </row>
    <row r="2969" spans="1:3">
      <c r="A2969">
        <v>0.29680000000000001</v>
      </c>
      <c r="B2969">
        <v>11.259472374964107</v>
      </c>
      <c r="C2969">
        <v>14.11452635810585</v>
      </c>
    </row>
    <row r="2970" spans="1:3">
      <c r="A2970">
        <v>0.2969</v>
      </c>
      <c r="B2970">
        <v>11.260141701096826</v>
      </c>
      <c r="C2970">
        <v>14.117581296290522</v>
      </c>
    </row>
    <row r="2971" spans="1:3">
      <c r="A2971">
        <v>0.29700000000000004</v>
      </c>
      <c r="B2971">
        <v>11.260836491151569</v>
      </c>
      <c r="C2971">
        <v>14.120636930346759</v>
      </c>
    </row>
    <row r="2972" spans="1:3">
      <c r="A2972">
        <v>0.29710000000000003</v>
      </c>
      <c r="B2972">
        <v>11.261556779597617</v>
      </c>
      <c r="C2972">
        <v>14.123693260135781</v>
      </c>
    </row>
    <row r="2973" spans="1:3">
      <c r="A2973">
        <v>0.29720000000000002</v>
      </c>
      <c r="B2973">
        <v>11.262302600578282</v>
      </c>
      <c r="C2973">
        <v>14.126750285518817</v>
      </c>
    </row>
    <row r="2974" spans="1:3">
      <c r="A2974">
        <v>0.29730000000000001</v>
      </c>
      <c r="B2974">
        <v>11.26307398790944</v>
      </c>
      <c r="C2974">
        <v>14.129808006357097</v>
      </c>
    </row>
    <row r="2975" spans="1:3">
      <c r="A2975">
        <v>0.2974</v>
      </c>
      <c r="B2975">
        <v>11.263870975078074</v>
      </c>
      <c r="C2975">
        <v>14.132866422511846</v>
      </c>
    </row>
    <row r="2976" spans="1:3">
      <c r="A2976">
        <v>0.29749999999999999</v>
      </c>
      <c r="B2976">
        <v>11.264693595241082</v>
      </c>
      <c r="C2976">
        <v>14.135925533844301</v>
      </c>
    </row>
    <row r="2977" spans="1:3">
      <c r="A2977">
        <v>0.29760000000000003</v>
      </c>
      <c r="B2977">
        <v>11.265541881223813</v>
      </c>
      <c r="C2977">
        <v>14.13898534021568</v>
      </c>
    </row>
    <row r="2978" spans="1:3">
      <c r="A2978">
        <v>0.29770000000000002</v>
      </c>
      <c r="B2978">
        <v>11.266415865518622</v>
      </c>
      <c r="C2978">
        <v>14.142045841487214</v>
      </c>
    </row>
    <row r="2979" spans="1:3">
      <c r="A2979">
        <v>0.29780000000000001</v>
      </c>
      <c r="B2979">
        <v>11.267315580283798</v>
      </c>
      <c r="C2979">
        <v>14.145107037520134</v>
      </c>
    </row>
    <row r="2980" spans="1:3">
      <c r="A2980">
        <v>0.2979</v>
      </c>
      <c r="B2980">
        <v>11.268241057341996</v>
      </c>
      <c r="C2980">
        <v>14.148168928175661</v>
      </c>
    </row>
    <row r="2981" spans="1:3">
      <c r="A2981">
        <v>0.29799999999999999</v>
      </c>
      <c r="B2981">
        <v>11.269192328179011</v>
      </c>
      <c r="C2981">
        <v>14.151231513315032</v>
      </c>
    </row>
    <row r="2982" spans="1:3">
      <c r="A2982">
        <v>0.29810000000000003</v>
      </c>
      <c r="B2982">
        <v>11.270169423942431</v>
      </c>
      <c r="C2982">
        <v>14.154294792799472</v>
      </c>
    </row>
    <row r="2983" spans="1:3">
      <c r="A2983">
        <v>0.29820000000000002</v>
      </c>
      <c r="B2983">
        <v>11.271172375440436</v>
      </c>
      <c r="C2983">
        <v>14.157358766490207</v>
      </c>
    </row>
    <row r="2984" spans="1:3">
      <c r="A2984">
        <v>0.29830000000000001</v>
      </c>
      <c r="B2984">
        <v>11.272201213140306</v>
      </c>
      <c r="C2984">
        <v>14.160423434248463</v>
      </c>
    </row>
    <row r="2985" spans="1:3">
      <c r="A2985">
        <v>0.2984</v>
      </c>
      <c r="B2985">
        <v>11.27325596716733</v>
      </c>
      <c r="C2985">
        <v>14.163488795935475</v>
      </c>
    </row>
    <row r="2986" spans="1:3">
      <c r="A2986">
        <v>0.29849999999999999</v>
      </c>
      <c r="B2986">
        <v>11.274336667303434</v>
      </c>
      <c r="C2986">
        <v>14.166554851412462</v>
      </c>
    </row>
    <row r="2987" spans="1:3">
      <c r="A2987">
        <v>0.29860000000000003</v>
      </c>
      <c r="B2987">
        <v>11.275443342985884</v>
      </c>
      <c r="C2987">
        <v>14.169621600540662</v>
      </c>
    </row>
    <row r="2988" spans="1:3">
      <c r="A2988">
        <v>0.29870000000000002</v>
      </c>
      <c r="B2988">
        <v>11.276576023306127</v>
      </c>
      <c r="C2988">
        <v>14.172689043181299</v>
      </c>
    </row>
    <row r="2989" spans="1:3">
      <c r="A2989">
        <v>0.29880000000000001</v>
      </c>
      <c r="B2989">
        <v>11.277734737008416</v>
      </c>
      <c r="C2989">
        <v>14.175757179195598</v>
      </c>
    </row>
    <row r="2990" spans="1:3">
      <c r="A2990">
        <v>0.2989</v>
      </c>
      <c r="B2990">
        <v>11.27891951248874</v>
      </c>
      <c r="C2990">
        <v>14.178826008444787</v>
      </c>
    </row>
    <row r="2991" spans="1:3">
      <c r="A2991">
        <v>0.29899999999999999</v>
      </c>
      <c r="B2991">
        <v>11.280130377793357</v>
      </c>
      <c r="C2991">
        <v>14.181895530790099</v>
      </c>
    </row>
    <row r="2992" spans="1:3">
      <c r="A2992">
        <v>0.29910000000000003</v>
      </c>
      <c r="B2992">
        <v>11.281367360617837</v>
      </c>
      <c r="C2992">
        <v>14.184965746092759</v>
      </c>
    </row>
    <row r="2993" spans="1:3">
      <c r="A2993">
        <v>0.29920000000000002</v>
      </c>
      <c r="B2993">
        <v>11.282630488305568</v>
      </c>
      <c r="C2993">
        <v>14.188036654213995</v>
      </c>
    </row>
    <row r="2994" spans="1:3">
      <c r="A2994">
        <v>0.29930000000000001</v>
      </c>
      <c r="B2994">
        <v>11.283919787846806</v>
      </c>
      <c r="C2994">
        <v>14.191108255015035</v>
      </c>
    </row>
    <row r="2995" spans="1:3">
      <c r="A2995">
        <v>0.2994</v>
      </c>
      <c r="B2995">
        <v>11.28523528587732</v>
      </c>
      <c r="C2995">
        <v>14.194180548357107</v>
      </c>
    </row>
    <row r="2996" spans="1:3">
      <c r="A2996">
        <v>0.29949999999999999</v>
      </c>
      <c r="B2996">
        <v>11.286577008677302</v>
      </c>
      <c r="C2996">
        <v>14.197253534101442</v>
      </c>
    </row>
    <row r="2997" spans="1:3">
      <c r="A2997">
        <v>0.29960000000000003</v>
      </c>
      <c r="B2997">
        <v>11.287944982170092</v>
      </c>
      <c r="C2997">
        <v>14.200327212109265</v>
      </c>
    </row>
    <row r="2998" spans="1:3">
      <c r="A2998">
        <v>0.29970000000000002</v>
      </c>
      <c r="B2998">
        <v>11.289339231921113</v>
      </c>
      <c r="C2998">
        <v>14.203401582241804</v>
      </c>
    </row>
    <row r="2999" spans="1:3">
      <c r="A2999">
        <v>0.29980000000000001</v>
      </c>
      <c r="B2999">
        <v>11.290759783136615</v>
      </c>
      <c r="C2999">
        <v>14.206476644360286</v>
      </c>
    </row>
    <row r="3000" spans="1:3">
      <c r="A3000">
        <v>0.2999</v>
      </c>
      <c r="B3000">
        <v>11.29220666066262</v>
      </c>
      <c r="C3000">
        <v>14.209552398325942</v>
      </c>
    </row>
    <row r="3001" spans="1:3">
      <c r="A3001">
        <v>0.3</v>
      </c>
      <c r="B3001">
        <v>11.293679888983782</v>
      </c>
      <c r="C3001">
        <v>14.212628843999999</v>
      </c>
    </row>
    <row r="3002" spans="1:3">
      <c r="A3002">
        <v>0.30010000000000003</v>
      </c>
      <c r="B3002">
        <v>11.295179492222168</v>
      </c>
      <c r="C3002">
        <v>14.215141868066151</v>
      </c>
    </row>
    <row r="3003" spans="1:3">
      <c r="A3003">
        <v>0.30020000000000002</v>
      </c>
      <c r="B3003">
        <v>11.296705494136205</v>
      </c>
      <c r="C3003">
        <v>14.217655455012469</v>
      </c>
    </row>
    <row r="3004" spans="1:3">
      <c r="A3004">
        <v>0.30030000000000001</v>
      </c>
      <c r="B3004">
        <v>11.29825791811956</v>
      </c>
      <c r="C3004">
        <v>14.22016960530436</v>
      </c>
    </row>
    <row r="3005" spans="1:3">
      <c r="A3005">
        <v>0.3004</v>
      </c>
      <c r="B3005">
        <v>11.299836787200094</v>
      </c>
      <c r="C3005">
        <v>14.222684319407216</v>
      </c>
    </row>
    <row r="3006" spans="1:3">
      <c r="A3006">
        <v>0.30049999999999999</v>
      </c>
      <c r="B3006">
        <v>11.30144212403866</v>
      </c>
      <c r="C3006">
        <v>14.225199597786446</v>
      </c>
    </row>
    <row r="3007" spans="1:3">
      <c r="A3007">
        <v>0.30060000000000003</v>
      </c>
      <c r="B3007">
        <v>11.303073950928178</v>
      </c>
      <c r="C3007">
        <v>14.227715440907446</v>
      </c>
    </row>
    <row r="3008" spans="1:3">
      <c r="A3008">
        <v>0.30070000000000002</v>
      </c>
      <c r="B3008">
        <v>11.304732289792444</v>
      </c>
      <c r="C3008">
        <v>14.230231849235619</v>
      </c>
    </row>
    <row r="3009" spans="1:3">
      <c r="A3009">
        <v>0.30080000000000001</v>
      </c>
      <c r="B3009">
        <v>11.306417162185038</v>
      </c>
      <c r="C3009">
        <v>14.232748823236362</v>
      </c>
    </row>
    <row r="3010" spans="1:3">
      <c r="A3010">
        <v>0.3009</v>
      </c>
      <c r="B3010">
        <v>11.308128589288497</v>
      </c>
      <c r="C3010">
        <v>14.23526636337508</v>
      </c>
    </row>
    <row r="3011" spans="1:3">
      <c r="A3011">
        <v>0.30099999999999999</v>
      </c>
      <c r="B3011">
        <v>11.309866591913007</v>
      </c>
      <c r="C3011">
        <v>14.23778447011717</v>
      </c>
    </row>
    <row r="3012" spans="1:3">
      <c r="A3012">
        <v>0.30110000000000003</v>
      </c>
      <c r="B3012">
        <v>11.31163119049558</v>
      </c>
      <c r="C3012">
        <v>14.240303143928037</v>
      </c>
    </row>
    <row r="3013" spans="1:3">
      <c r="A3013">
        <v>0.30120000000000002</v>
      </c>
      <c r="B3013">
        <v>11.313422405098926</v>
      </c>
      <c r="C3013">
        <v>14.242822385273078</v>
      </c>
    </row>
    <row r="3014" spans="1:3">
      <c r="A3014">
        <v>0.30130000000000001</v>
      </c>
      <c r="B3014">
        <v>11.315240255410501</v>
      </c>
      <c r="C3014">
        <v>14.245342194617693</v>
      </c>
    </row>
    <row r="3015" spans="1:3">
      <c r="A3015">
        <v>0.3014</v>
      </c>
      <c r="B3015">
        <v>11.317084760741469</v>
      </c>
      <c r="C3015">
        <v>14.247862572427284</v>
      </c>
    </row>
    <row r="3016" spans="1:3">
      <c r="A3016">
        <v>0.30149999999999999</v>
      </c>
      <c r="B3016">
        <v>11.318955940025754</v>
      </c>
      <c r="C3016">
        <v>14.250383519167253</v>
      </c>
    </row>
    <row r="3017" spans="1:3">
      <c r="A3017">
        <v>0.30160000000000003</v>
      </c>
      <c r="B3017">
        <v>11.320853811819077</v>
      </c>
      <c r="C3017">
        <v>14.252905035303</v>
      </c>
    </row>
    <row r="3018" spans="1:3">
      <c r="A3018">
        <v>0.30170000000000002</v>
      </c>
      <c r="B3018">
        <v>11.322778394297954</v>
      </c>
      <c r="C3018">
        <v>14.255427121299924</v>
      </c>
    </row>
    <row r="3019" spans="1:3">
      <c r="A3019">
        <v>0.30180000000000001</v>
      </c>
      <c r="B3019">
        <v>11.324729705258701</v>
      </c>
      <c r="C3019">
        <v>14.257949777623425</v>
      </c>
    </row>
    <row r="3020" spans="1:3">
      <c r="A3020">
        <v>0.3019</v>
      </c>
      <c r="B3020">
        <v>11.326707762116673</v>
      </c>
      <c r="C3020">
        <v>14.260473004738907</v>
      </c>
    </row>
    <row r="3021" spans="1:3">
      <c r="A3021">
        <v>0.30199999999999999</v>
      </c>
      <c r="B3021">
        <v>11.328712581905105</v>
      </c>
      <c r="C3021">
        <v>14.26299680311177</v>
      </c>
    </row>
    <row r="3022" spans="1:3">
      <c r="A3022">
        <v>0.30210000000000004</v>
      </c>
      <c r="B3022">
        <v>11.330744181274344</v>
      </c>
      <c r="C3022">
        <v>14.265521173207413</v>
      </c>
    </row>
    <row r="3023" spans="1:3">
      <c r="A3023">
        <v>0.30220000000000002</v>
      </c>
      <c r="B3023">
        <v>11.33280257649087</v>
      </c>
      <c r="C3023">
        <v>14.268046115491234</v>
      </c>
    </row>
    <row r="3024" spans="1:3">
      <c r="A3024">
        <v>0.30230000000000001</v>
      </c>
      <c r="B3024">
        <v>11.334887783436422</v>
      </c>
      <c r="C3024">
        <v>14.270571630428641</v>
      </c>
    </row>
    <row r="3025" spans="1:3">
      <c r="A3025">
        <v>0.3024</v>
      </c>
      <c r="B3025">
        <v>11.336999817607101</v>
      </c>
      <c r="C3025">
        <v>14.27309771848503</v>
      </c>
    </row>
    <row r="3026" spans="1:3">
      <c r="A3026">
        <v>0.30249999999999999</v>
      </c>
      <c r="B3026">
        <v>11.339138694112544</v>
      </c>
      <c r="C3026">
        <v>14.2756243801258</v>
      </c>
    </row>
    <row r="3027" spans="1:3">
      <c r="A3027">
        <v>0.30260000000000004</v>
      </c>
      <c r="B3027">
        <v>11.341304427674919</v>
      </c>
      <c r="C3027">
        <v>14.278151615816356</v>
      </c>
    </row>
    <row r="3028" spans="1:3">
      <c r="A3028">
        <v>0.30270000000000002</v>
      </c>
      <c r="B3028">
        <v>11.343497032628289</v>
      </c>
      <c r="C3028">
        <v>14.280679426022095</v>
      </c>
    </row>
    <row r="3029" spans="1:3">
      <c r="A3029">
        <v>0.30280000000000001</v>
      </c>
      <c r="B3029">
        <v>11.345716522917513</v>
      </c>
      <c r="C3029">
        <v>14.283207811208417</v>
      </c>
    </row>
    <row r="3030" spans="1:3">
      <c r="A3030">
        <v>0.3029</v>
      </c>
      <c r="B3030">
        <v>11.347962912097618</v>
      </c>
      <c r="C3030">
        <v>14.285736771840726</v>
      </c>
    </row>
    <row r="3031" spans="1:3">
      <c r="A3031">
        <v>0.30299999999999999</v>
      </c>
      <c r="B3031">
        <v>11.350236213332884</v>
      </c>
      <c r="C3031">
        <v>14.28826630838442</v>
      </c>
    </row>
    <row r="3032" spans="1:3">
      <c r="A3032">
        <v>0.30310000000000004</v>
      </c>
      <c r="B3032">
        <v>11.352536439396076</v>
      </c>
      <c r="C3032">
        <v>14.290796421304904</v>
      </c>
    </row>
    <row r="3033" spans="1:3">
      <c r="A3033">
        <v>0.30320000000000003</v>
      </c>
      <c r="B3033">
        <v>11.354863602667564</v>
      </c>
      <c r="C3033">
        <v>14.293327111067576</v>
      </c>
    </row>
    <row r="3034" spans="1:3">
      <c r="A3034">
        <v>0.30330000000000001</v>
      </c>
      <c r="B3034">
        <v>11.357217715134611</v>
      </c>
      <c r="C3034">
        <v>14.295858378137833</v>
      </c>
    </row>
    <row r="3035" spans="1:3">
      <c r="A3035">
        <v>0.3034</v>
      </c>
      <c r="B3035">
        <v>11.359598788390658</v>
      </c>
      <c r="C3035">
        <v>14.29839022298108</v>
      </c>
    </row>
    <row r="3036" spans="1:3">
      <c r="A3036">
        <v>0.30349999999999999</v>
      </c>
      <c r="B3036">
        <v>11.362006833634327</v>
      </c>
      <c r="C3036">
        <v>14.300922646062714</v>
      </c>
    </row>
    <row r="3037" spans="1:3">
      <c r="A3037">
        <v>0.30360000000000004</v>
      </c>
      <c r="B3037">
        <v>11.364441861668926</v>
      </c>
      <c r="C3037">
        <v>14.303455647848141</v>
      </c>
    </row>
    <row r="3038" spans="1:3">
      <c r="A3038">
        <v>0.30370000000000003</v>
      </c>
      <c r="B3038">
        <v>11.366903882901592</v>
      </c>
      <c r="C3038">
        <v>14.305989228802758</v>
      </c>
    </row>
    <row r="3039" spans="1:3">
      <c r="A3039">
        <v>0.30380000000000001</v>
      </c>
      <c r="B3039">
        <v>11.369392907342558</v>
      </c>
      <c r="C3039">
        <v>14.308523389391965</v>
      </c>
    </row>
    <row r="3040" spans="1:3">
      <c r="A3040">
        <v>0.3039</v>
      </c>
      <c r="B3040">
        <v>11.371908944604385</v>
      </c>
      <c r="C3040">
        <v>14.311058130081165</v>
      </c>
    </row>
    <row r="3041" spans="1:3">
      <c r="A3041">
        <v>0.30399999999999999</v>
      </c>
      <c r="B3041">
        <v>11.374452003901379</v>
      </c>
      <c r="C3041">
        <v>14.313593451335757</v>
      </c>
    </row>
    <row r="3042" spans="1:3">
      <c r="A3042">
        <v>0.30410000000000004</v>
      </c>
      <c r="B3042">
        <v>11.377022094048819</v>
      </c>
      <c r="C3042">
        <v>14.316129353621143</v>
      </c>
    </row>
    <row r="3043" spans="1:3">
      <c r="A3043">
        <v>0.30420000000000003</v>
      </c>
      <c r="B3043">
        <v>11.379619223462257</v>
      </c>
      <c r="C3043">
        <v>14.318665837402721</v>
      </c>
    </row>
    <row r="3044" spans="1:3">
      <c r="A3044">
        <v>0.30430000000000001</v>
      </c>
      <c r="B3044">
        <v>11.382243400156856</v>
      </c>
      <c r="C3044">
        <v>14.321202903145894</v>
      </c>
    </row>
    <row r="3045" spans="1:3">
      <c r="A3045">
        <v>0.3044</v>
      </c>
      <c r="B3045">
        <v>11.384894631746793</v>
      </c>
      <c r="C3045">
        <v>14.32374055131606</v>
      </c>
    </row>
    <row r="3046" spans="1:3">
      <c r="A3046">
        <v>0.30449999999999999</v>
      </c>
      <c r="B3046">
        <v>11.387572925444534</v>
      </c>
      <c r="C3046">
        <v>14.326278782378626</v>
      </c>
    </row>
    <row r="3047" spans="1:3">
      <c r="A3047">
        <v>0.30460000000000004</v>
      </c>
      <c r="B3047">
        <v>11.390278288060212</v>
      </c>
      <c r="C3047">
        <v>14.328817596798986</v>
      </c>
    </row>
    <row r="3048" spans="1:3">
      <c r="A3048">
        <v>0.30470000000000003</v>
      </c>
      <c r="B3048">
        <v>11.393010726001016</v>
      </c>
      <c r="C3048">
        <v>14.331356995042542</v>
      </c>
    </row>
    <row r="3049" spans="1:3">
      <c r="A3049">
        <v>0.30480000000000002</v>
      </c>
      <c r="B3049">
        <v>11.395770245270571</v>
      </c>
      <c r="C3049">
        <v>14.333896977574696</v>
      </c>
    </row>
    <row r="3050" spans="1:3">
      <c r="A3050">
        <v>0.3049</v>
      </c>
      <c r="B3050">
        <v>11.398556851468356</v>
      </c>
      <c r="C3050">
        <v>14.336437544860848</v>
      </c>
    </row>
    <row r="3051" spans="1:3">
      <c r="A3051">
        <v>0.30499999999999999</v>
      </c>
      <c r="B3051">
        <v>11.40137054978905</v>
      </c>
      <c r="C3051">
        <v>14.3389786973664</v>
      </c>
    </row>
    <row r="3052" spans="1:3">
      <c r="A3052">
        <v>0.30510000000000004</v>
      </c>
      <c r="B3052">
        <v>11.404211345022031</v>
      </c>
      <c r="C3052">
        <v>14.341520435556751</v>
      </c>
    </row>
    <row r="3053" spans="1:3">
      <c r="A3053">
        <v>0.30520000000000003</v>
      </c>
      <c r="B3053">
        <v>11.407079241550763</v>
      </c>
      <c r="C3053">
        <v>14.344062759897302</v>
      </c>
    </row>
    <row r="3054" spans="1:3">
      <c r="A3054">
        <v>0.30530000000000002</v>
      </c>
      <c r="B3054">
        <v>11.409974243352307</v>
      </c>
      <c r="C3054">
        <v>14.346605670853453</v>
      </c>
    </row>
    <row r="3055" spans="1:3">
      <c r="A3055">
        <v>0.3054</v>
      </c>
      <c r="B3055">
        <v>11.412896353996656</v>
      </c>
      <c r="C3055">
        <v>14.349149168890602</v>
      </c>
    </row>
    <row r="3056" spans="1:3">
      <c r="A3056">
        <v>0.30549999999999999</v>
      </c>
      <c r="B3056">
        <v>11.415845576646291</v>
      </c>
      <c r="C3056">
        <v>14.351693254474156</v>
      </c>
    </row>
    <row r="3057" spans="1:3">
      <c r="A3057">
        <v>0.30560000000000004</v>
      </c>
      <c r="B3057">
        <v>11.418821914055671</v>
      </c>
      <c r="C3057">
        <v>14.354237928069516</v>
      </c>
    </row>
    <row r="3058" spans="1:3">
      <c r="A3058">
        <v>0.30570000000000003</v>
      </c>
      <c r="B3058">
        <v>11.421825368570723</v>
      </c>
      <c r="C3058">
        <v>14.356783190142076</v>
      </c>
    </row>
    <row r="3059" spans="1:3">
      <c r="A3059">
        <v>0.30580000000000002</v>
      </c>
      <c r="B3059">
        <v>11.424855942128307</v>
      </c>
      <c r="C3059">
        <v>14.359329041157238</v>
      </c>
    </row>
    <row r="3060" spans="1:3">
      <c r="A3060">
        <v>0.30590000000000001</v>
      </c>
      <c r="B3060">
        <v>11.427913636255735</v>
      </c>
      <c r="C3060">
        <v>14.361875481580407</v>
      </c>
    </row>
    <row r="3061" spans="1:3">
      <c r="A3061">
        <v>0.30599999999999999</v>
      </c>
      <c r="B3061">
        <v>11.430998452070325</v>
      </c>
      <c r="C3061">
        <v>14.364422511876979</v>
      </c>
    </row>
    <row r="3062" spans="1:3">
      <c r="A3062">
        <v>0.30610000000000004</v>
      </c>
      <c r="B3062">
        <v>11.434110390279013</v>
      </c>
      <c r="C3062">
        <v>14.366970132512359</v>
      </c>
    </row>
    <row r="3063" spans="1:3">
      <c r="A3063">
        <v>0.30620000000000003</v>
      </c>
      <c r="B3063">
        <v>11.437249451177781</v>
      </c>
      <c r="C3063">
        <v>14.369518343951945</v>
      </c>
    </row>
    <row r="3064" spans="1:3">
      <c r="A3064">
        <v>0.30630000000000002</v>
      </c>
      <c r="B3064">
        <v>11.440415634651313</v>
      </c>
      <c r="C3064">
        <v>14.372067146661134</v>
      </c>
    </row>
    <row r="3065" spans="1:3">
      <c r="A3065">
        <v>0.30640000000000001</v>
      </c>
      <c r="B3065">
        <v>11.443608940172457</v>
      </c>
      <c r="C3065">
        <v>14.374616541105333</v>
      </c>
    </row>
    <row r="3066" spans="1:3">
      <c r="A3066">
        <v>0.30649999999999999</v>
      </c>
      <c r="B3066">
        <v>11.446829366802039</v>
      </c>
      <c r="C3066">
        <v>14.377166527749941</v>
      </c>
    </row>
    <row r="3067" spans="1:3">
      <c r="A3067">
        <v>0.30660000000000004</v>
      </c>
      <c r="B3067">
        <v>11.450076913188276</v>
      </c>
      <c r="C3067">
        <v>14.379717107060356</v>
      </c>
    </row>
    <row r="3068" spans="1:3">
      <c r="A3068">
        <v>0.30670000000000003</v>
      </c>
      <c r="B3068">
        <v>11.45335157756641</v>
      </c>
      <c r="C3068">
        <v>14.382268279501982</v>
      </c>
    </row>
    <row r="3069" spans="1:3">
      <c r="A3069">
        <v>0.30680000000000002</v>
      </c>
      <c r="B3069">
        <v>11.456653357758462</v>
      </c>
      <c r="C3069">
        <v>14.38482004554022</v>
      </c>
    </row>
    <row r="3070" spans="1:3">
      <c r="A3070">
        <v>0.30690000000000001</v>
      </c>
      <c r="B3070">
        <v>11.459982251172697</v>
      </c>
      <c r="C3070">
        <v>14.387372405640464</v>
      </c>
    </row>
    <row r="3071" spans="1:3">
      <c r="A3071">
        <v>0.307</v>
      </c>
      <c r="B3071">
        <v>11.463338254803457</v>
      </c>
      <c r="C3071">
        <v>14.389925360268123</v>
      </c>
    </row>
    <row r="3072" spans="1:3">
      <c r="A3072">
        <v>0.30710000000000004</v>
      </c>
      <c r="B3072">
        <v>11.466721365230725</v>
      </c>
      <c r="C3072">
        <v>14.392478909888593</v>
      </c>
    </row>
    <row r="3073" spans="1:3">
      <c r="A3073">
        <v>0.30720000000000003</v>
      </c>
      <c r="B3073">
        <v>11.47013157861975</v>
      </c>
      <c r="C3073">
        <v>14.395033054967273</v>
      </c>
    </row>
    <row r="3074" spans="1:3">
      <c r="A3074">
        <v>0.30730000000000002</v>
      </c>
      <c r="B3074">
        <v>11.473568890720923</v>
      </c>
      <c r="C3074">
        <v>14.397587795969569</v>
      </c>
    </row>
    <row r="3075" spans="1:3">
      <c r="A3075">
        <v>0.30740000000000001</v>
      </c>
      <c r="B3075">
        <v>11.477033296869319</v>
      </c>
      <c r="C3075">
        <v>14.400143133360878</v>
      </c>
    </row>
    <row r="3076" spans="1:3">
      <c r="A3076">
        <v>0.3075</v>
      </c>
      <c r="B3076">
        <v>11.480524791984426</v>
      </c>
      <c r="C3076">
        <v>14.4026990676066</v>
      </c>
    </row>
    <row r="3077" spans="1:3">
      <c r="A3077">
        <v>0.30760000000000004</v>
      </c>
      <c r="B3077">
        <v>11.484043370570021</v>
      </c>
      <c r="C3077">
        <v>14.40525559917214</v>
      </c>
    </row>
    <row r="3078" spans="1:3">
      <c r="A3078">
        <v>0.30770000000000003</v>
      </c>
      <c r="B3078">
        <v>11.487589026713707</v>
      </c>
      <c r="C3078">
        <v>14.407812728522892</v>
      </c>
    </row>
    <row r="3079" spans="1:3">
      <c r="A3079">
        <v>0.30780000000000002</v>
      </c>
      <c r="B3079">
        <v>11.491161754086823</v>
      </c>
      <c r="C3079">
        <v>14.410370456124262</v>
      </c>
    </row>
    <row r="3080" spans="1:3">
      <c r="A3080">
        <v>0.30790000000000001</v>
      </c>
      <c r="B3080">
        <v>11.49476154594414</v>
      </c>
      <c r="C3080">
        <v>14.412928782441648</v>
      </c>
    </row>
    <row r="3081" spans="1:3">
      <c r="A3081">
        <v>0.308</v>
      </c>
      <c r="B3081">
        <v>11.498388395123648</v>
      </c>
      <c r="C3081">
        <v>14.415487707940454</v>
      </c>
    </row>
    <row r="3082" spans="1:3">
      <c r="A3082">
        <v>0.30810000000000004</v>
      </c>
      <c r="B3082">
        <v>11.502042294046438</v>
      </c>
      <c r="C3082">
        <v>14.418047233086078</v>
      </c>
    </row>
    <row r="3083" spans="1:3">
      <c r="A3083">
        <v>0.30820000000000003</v>
      </c>
      <c r="B3083">
        <v>11.505723234716303</v>
      </c>
      <c r="C3083">
        <v>14.42060735834392</v>
      </c>
    </row>
    <row r="3084" spans="1:3">
      <c r="A3084">
        <v>0.30830000000000002</v>
      </c>
      <c r="B3084">
        <v>11.509431208719803</v>
      </c>
      <c r="C3084">
        <v>14.42316808417938</v>
      </c>
    </row>
    <row r="3085" spans="1:3">
      <c r="A3085">
        <v>0.30840000000000001</v>
      </c>
      <c r="B3085">
        <v>11.513166207225924</v>
      </c>
      <c r="C3085">
        <v>14.425729411057862</v>
      </c>
    </row>
    <row r="3086" spans="1:3">
      <c r="A3086">
        <v>0.3085</v>
      </c>
      <c r="B3086">
        <v>11.516928220985941</v>
      </c>
      <c r="C3086">
        <v>14.428291339444764</v>
      </c>
    </row>
    <row r="3087" spans="1:3">
      <c r="A3087">
        <v>0.30860000000000004</v>
      </c>
      <c r="B3087">
        <v>11.520717240333415</v>
      </c>
      <c r="C3087">
        <v>14.430853869805487</v>
      </c>
    </row>
    <row r="3088" spans="1:3">
      <c r="A3088">
        <v>0.30870000000000003</v>
      </c>
      <c r="B3088">
        <v>11.524533255183901</v>
      </c>
      <c r="C3088">
        <v>14.433417002605431</v>
      </c>
    </row>
    <row r="3089" spans="1:3">
      <c r="A3089">
        <v>0.30880000000000002</v>
      </c>
      <c r="B3089">
        <v>11.528376255034832</v>
      </c>
      <c r="C3089">
        <v>14.435980738309999</v>
      </c>
    </row>
    <row r="3090" spans="1:3">
      <c r="A3090">
        <v>0.30890000000000001</v>
      </c>
      <c r="B3090">
        <v>11.532246228965622</v>
      </c>
      <c r="C3090">
        <v>14.438545077384591</v>
      </c>
    </row>
    <row r="3091" spans="1:3">
      <c r="A3091">
        <v>0.309</v>
      </c>
      <c r="B3091">
        <v>11.536143165637274</v>
      </c>
      <c r="C3091">
        <v>14.441110020294603</v>
      </c>
    </row>
    <row r="3092" spans="1:3">
      <c r="A3092">
        <v>0.30910000000000004</v>
      </c>
      <c r="B3092">
        <v>11.540067053292553</v>
      </c>
      <c r="C3092">
        <v>14.443675567505444</v>
      </c>
    </row>
    <row r="3093" spans="1:3">
      <c r="A3093">
        <v>0.30920000000000003</v>
      </c>
      <c r="B3093">
        <v>11.544017879755756</v>
      </c>
      <c r="C3093">
        <v>14.446241719482508</v>
      </c>
    </row>
    <row r="3094" spans="1:3">
      <c r="A3094">
        <v>0.30930000000000002</v>
      </c>
      <c r="B3094">
        <v>11.547995632432743</v>
      </c>
      <c r="C3094">
        <v>14.448808476691198</v>
      </c>
    </row>
    <row r="3095" spans="1:3">
      <c r="A3095">
        <v>0.30940000000000001</v>
      </c>
      <c r="B3095">
        <v>11.552000298310986</v>
      </c>
      <c r="C3095">
        <v>14.451375839596913</v>
      </c>
    </row>
    <row r="3096" spans="1:3">
      <c r="A3096">
        <v>0.3095</v>
      </c>
      <c r="B3096">
        <v>11.5560318639592</v>
      </c>
      <c r="C3096">
        <v>14.453943808665059</v>
      </c>
    </row>
    <row r="3097" spans="1:3">
      <c r="A3097">
        <v>0.30960000000000004</v>
      </c>
      <c r="B3097">
        <v>11.560090315527827</v>
      </c>
      <c r="C3097">
        <v>14.456512384361032</v>
      </c>
    </row>
    <row r="3098" spans="1:3">
      <c r="A3098">
        <v>0.30970000000000003</v>
      </c>
      <c r="B3098">
        <v>11.564175638748569</v>
      </c>
      <c r="C3098">
        <v>14.459081567150228</v>
      </c>
    </row>
    <row r="3099" spans="1:3">
      <c r="A3099">
        <v>0.30980000000000002</v>
      </c>
      <c r="B3099">
        <v>11.568287818934744</v>
      </c>
      <c r="C3099">
        <v>14.461651357498056</v>
      </c>
    </row>
    <row r="3100" spans="1:3">
      <c r="A3100">
        <v>0.30990000000000001</v>
      </c>
      <c r="B3100">
        <v>11.572426840981045</v>
      </c>
      <c r="C3100">
        <v>14.464221755869913</v>
      </c>
    </row>
    <row r="3101" spans="1:3">
      <c r="A3101">
        <v>0.31</v>
      </c>
      <c r="B3101">
        <v>11.576592689363828</v>
      </c>
      <c r="C3101">
        <v>14.466792762731199</v>
      </c>
    </row>
    <row r="3102" spans="1:3">
      <c r="A3102">
        <v>0.31010000000000004</v>
      </c>
      <c r="B3102">
        <v>11.580785348140971</v>
      </c>
      <c r="C3102">
        <v>14.469364378547318</v>
      </c>
    </row>
    <row r="3103" spans="1:3">
      <c r="A3103">
        <v>0.31020000000000003</v>
      </c>
      <c r="B3103">
        <v>11.585004800951969</v>
      </c>
      <c r="C3103">
        <v>14.471936603783668</v>
      </c>
    </row>
    <row r="3104" spans="1:3">
      <c r="A3104">
        <v>0.31030000000000002</v>
      </c>
      <c r="B3104">
        <v>11.589251031018131</v>
      </c>
      <c r="C3104">
        <v>14.474509438905649</v>
      </c>
    </row>
    <row r="3105" spans="1:3">
      <c r="A3105">
        <v>0.31040000000000001</v>
      </c>
      <c r="B3105">
        <v>11.593524021142542</v>
      </c>
      <c r="C3105">
        <v>14.477082884378664</v>
      </c>
    </row>
    <row r="3106" spans="1:3">
      <c r="A3106">
        <v>0.3105</v>
      </c>
      <c r="B3106">
        <v>11.597823753710202</v>
      </c>
      <c r="C3106">
        <v>14.479656940668111</v>
      </c>
    </row>
    <row r="3107" spans="1:3">
      <c r="A3107">
        <v>0.31059999999999999</v>
      </c>
      <c r="B3107">
        <v>11.602150210688201</v>
      </c>
      <c r="C3107">
        <v>14.482231608239392</v>
      </c>
    </row>
    <row r="3108" spans="1:3">
      <c r="A3108">
        <v>0.31070000000000003</v>
      </c>
      <c r="B3108">
        <v>11.606503373625728</v>
      </c>
      <c r="C3108">
        <v>14.484806887557909</v>
      </c>
    </row>
    <row r="3109" spans="1:3">
      <c r="A3109">
        <v>0.31080000000000002</v>
      </c>
      <c r="B3109">
        <v>11.610883223654316</v>
      </c>
      <c r="C3109">
        <v>14.487382779089058</v>
      </c>
    </row>
    <row r="3110" spans="1:3">
      <c r="A3110">
        <v>0.31090000000000001</v>
      </c>
      <c r="B3110">
        <v>11.615289741487967</v>
      </c>
      <c r="C3110">
        <v>14.489959283298246</v>
      </c>
    </row>
    <row r="3111" spans="1:3">
      <c r="A3111">
        <v>0.311</v>
      </c>
      <c r="B3111">
        <v>11.619722907423302</v>
      </c>
      <c r="C3111">
        <v>14.492536400650867</v>
      </c>
    </row>
    <row r="3112" spans="1:3">
      <c r="A3112">
        <v>0.31109999999999999</v>
      </c>
      <c r="B3112">
        <v>11.624182701339793</v>
      </c>
      <c r="C3112">
        <v>14.495114131612326</v>
      </c>
    </row>
    <row r="3113" spans="1:3">
      <c r="A3113">
        <v>0.31120000000000003</v>
      </c>
      <c r="B3113">
        <v>11.628669102699874</v>
      </c>
      <c r="C3113">
        <v>14.497692476648025</v>
      </c>
    </row>
    <row r="3114" spans="1:3">
      <c r="A3114">
        <v>0.31130000000000002</v>
      </c>
      <c r="B3114">
        <v>11.633182090549237</v>
      </c>
      <c r="C3114">
        <v>14.500271436223361</v>
      </c>
    </row>
    <row r="3115" spans="1:3">
      <c r="A3115">
        <v>0.31140000000000001</v>
      </c>
      <c r="B3115">
        <v>11.637721643516933</v>
      </c>
      <c r="C3115">
        <v>14.502851010803735</v>
      </c>
    </row>
    <row r="3116" spans="1:3">
      <c r="A3116">
        <v>0.3115</v>
      </c>
      <c r="B3116">
        <v>11.642287739815792</v>
      </c>
      <c r="C3116">
        <v>14.505431200854549</v>
      </c>
    </row>
    <row r="3117" spans="1:3">
      <c r="A3117">
        <v>0.31159999999999999</v>
      </c>
      <c r="B3117">
        <v>11.64688035724248</v>
      </c>
      <c r="C3117">
        <v>14.508012006841202</v>
      </c>
    </row>
    <row r="3118" spans="1:3">
      <c r="A3118">
        <v>0.31170000000000003</v>
      </c>
      <c r="B3118">
        <v>11.651499473177889</v>
      </c>
      <c r="C3118">
        <v>14.5105934292291</v>
      </c>
    </row>
    <row r="3119" spans="1:3">
      <c r="A3119">
        <v>0.31180000000000002</v>
      </c>
      <c r="B3119">
        <v>11.656145064587321</v>
      </c>
      <c r="C3119">
        <v>14.513175468483636</v>
      </c>
    </row>
    <row r="3120" spans="1:3">
      <c r="A3120">
        <v>0.31190000000000001</v>
      </c>
      <c r="B3120">
        <v>11.66081710802079</v>
      </c>
      <c r="C3120">
        <v>14.515758125070212</v>
      </c>
    </row>
    <row r="3121" spans="1:3">
      <c r="A3121">
        <v>0.312</v>
      </c>
      <c r="B3121">
        <v>11.665515579613398</v>
      </c>
      <c r="C3121">
        <v>14.518341399454235</v>
      </c>
    </row>
    <row r="3122" spans="1:3">
      <c r="A3122">
        <v>0.31209999999999999</v>
      </c>
      <c r="B3122">
        <v>11.670240455085526</v>
      </c>
      <c r="C3122">
        <v>14.520925292101097</v>
      </c>
    </row>
    <row r="3123" spans="1:3">
      <c r="A3123">
        <v>0.31220000000000003</v>
      </c>
      <c r="B3123">
        <v>11.67499170974331</v>
      </c>
      <c r="C3123">
        <v>14.523509803476205</v>
      </c>
    </row>
    <row r="3124" spans="1:3">
      <c r="A3124">
        <v>0.31230000000000002</v>
      </c>
      <c r="B3124">
        <v>11.679769318478817</v>
      </c>
      <c r="C3124">
        <v>14.526094934044959</v>
      </c>
    </row>
    <row r="3125" spans="1:3">
      <c r="A3125">
        <v>0.31240000000000001</v>
      </c>
      <c r="B3125">
        <v>11.6845732557705</v>
      </c>
      <c r="C3125">
        <v>14.528680684272757</v>
      </c>
    </row>
    <row r="3126" spans="1:3">
      <c r="A3126">
        <v>0.3125</v>
      </c>
      <c r="B3126">
        <v>11.689403495683525</v>
      </c>
      <c r="C3126">
        <v>14.531267054624999</v>
      </c>
    </row>
    <row r="3127" spans="1:3">
      <c r="A3127">
        <v>0.31259999999999999</v>
      </c>
      <c r="B3127">
        <v>11.694260011870096</v>
      </c>
      <c r="C3127">
        <v>14.533854045567089</v>
      </c>
    </row>
    <row r="3128" spans="1:3">
      <c r="A3128">
        <v>0.31270000000000003</v>
      </c>
      <c r="B3128">
        <v>11.699142777569989</v>
      </c>
      <c r="C3128">
        <v>14.536441657564426</v>
      </c>
    </row>
    <row r="3129" spans="1:3">
      <c r="A3129">
        <v>0.31280000000000002</v>
      </c>
      <c r="B3129">
        <v>11.70405176561081</v>
      </c>
      <c r="C3129">
        <v>14.539029891082413</v>
      </c>
    </row>
    <row r="3130" spans="1:3">
      <c r="A3130">
        <v>0.31290000000000001</v>
      </c>
      <c r="B3130">
        <v>11.708986948408521</v>
      </c>
      <c r="C3130">
        <v>14.541618746586446</v>
      </c>
    </row>
    <row r="3131" spans="1:3">
      <c r="A3131">
        <v>0.313</v>
      </c>
      <c r="B3131">
        <v>11.713948297967708</v>
      </c>
      <c r="C3131">
        <v>14.544208224541928</v>
      </c>
    </row>
    <row r="3132" spans="1:3">
      <c r="A3132">
        <v>0.31309999999999999</v>
      </c>
      <c r="B3132">
        <v>11.718935785882259</v>
      </c>
      <c r="C3132">
        <v>14.546798325414258</v>
      </c>
    </row>
    <row r="3133" spans="1:3">
      <c r="A3133">
        <v>0.31320000000000003</v>
      </c>
      <c r="B3133">
        <v>11.723949383335588</v>
      </c>
      <c r="C3133">
        <v>14.549389049668843</v>
      </c>
    </row>
    <row r="3134" spans="1:3">
      <c r="A3134">
        <v>0.31330000000000002</v>
      </c>
      <c r="B3134">
        <v>11.72898906110124</v>
      </c>
      <c r="C3134">
        <v>14.551980397771072</v>
      </c>
    </row>
    <row r="3135" spans="1:3">
      <c r="A3135">
        <v>0.31340000000000001</v>
      </c>
      <c r="B3135">
        <v>11.73405478954335</v>
      </c>
      <c r="C3135">
        <v>14.554572370186357</v>
      </c>
    </row>
    <row r="3136" spans="1:3">
      <c r="A3136">
        <v>0.3135</v>
      </c>
      <c r="B3136">
        <v>11.739146538617042</v>
      </c>
      <c r="C3136">
        <v>14.557164967380091</v>
      </c>
    </row>
    <row r="3137" spans="1:3">
      <c r="A3137">
        <v>0.31359999999999999</v>
      </c>
      <c r="B3137">
        <v>11.744264277869117</v>
      </c>
      <c r="C3137">
        <v>14.55975818981768</v>
      </c>
    </row>
    <row r="3138" spans="1:3">
      <c r="A3138">
        <v>0.31370000000000003</v>
      </c>
      <c r="B3138">
        <v>11.749407976438354</v>
      </c>
      <c r="C3138">
        <v>14.562352037964523</v>
      </c>
    </row>
    <row r="3139" spans="1:3">
      <c r="A3139">
        <v>0.31380000000000002</v>
      </c>
      <c r="B3139">
        <v>11.754577603056276</v>
      </c>
      <c r="C3139">
        <v>14.564946512286017</v>
      </c>
    </row>
    <row r="3140" spans="1:3">
      <c r="A3140">
        <v>0.31390000000000001</v>
      </c>
      <c r="B3140">
        <v>11.759773126047444</v>
      </c>
      <c r="C3140">
        <v>14.567541613247567</v>
      </c>
    </row>
    <row r="3141" spans="1:3">
      <c r="A3141">
        <v>0.314</v>
      </c>
      <c r="B3141">
        <v>11.76499451333024</v>
      </c>
      <c r="C3141">
        <v>14.570137341314572</v>
      </c>
    </row>
    <row r="3142" spans="1:3">
      <c r="A3142">
        <v>0.31409999999999999</v>
      </c>
      <c r="B3142">
        <v>11.770241732417286</v>
      </c>
      <c r="C3142">
        <v>14.572733696952433</v>
      </c>
    </row>
    <row r="3143" spans="1:3">
      <c r="A3143">
        <v>0.31420000000000003</v>
      </c>
      <c r="B3143">
        <v>11.775514750416107</v>
      </c>
      <c r="C3143">
        <v>14.575330680626553</v>
      </c>
    </row>
    <row r="3144" spans="1:3">
      <c r="A3144">
        <v>0.31430000000000002</v>
      </c>
      <c r="B3144">
        <v>11.780813534029654</v>
      </c>
      <c r="C3144">
        <v>14.577928292802328</v>
      </c>
    </row>
    <row r="3145" spans="1:3">
      <c r="A3145">
        <v>0.31440000000000001</v>
      </c>
      <c r="B3145">
        <v>11.786138049556996</v>
      </c>
      <c r="C3145">
        <v>14.580526533945159</v>
      </c>
    </row>
    <row r="3146" spans="1:3">
      <c r="A3146">
        <v>0.3145</v>
      </c>
      <c r="B3146">
        <v>11.79148826289391</v>
      </c>
      <c r="C3146">
        <v>14.58312540452045</v>
      </c>
    </row>
    <row r="3147" spans="1:3">
      <c r="A3147">
        <v>0.31459999999999999</v>
      </c>
      <c r="B3147">
        <v>11.796864139533501</v>
      </c>
      <c r="C3147">
        <v>14.585724904993599</v>
      </c>
    </row>
    <row r="3148" spans="1:3">
      <c r="A3148">
        <v>0.31470000000000004</v>
      </c>
      <c r="B3148">
        <v>11.802265644566823</v>
      </c>
      <c r="C3148">
        <v>14.588325035830007</v>
      </c>
    </row>
    <row r="3149" spans="1:3">
      <c r="A3149">
        <v>0.31480000000000002</v>
      </c>
      <c r="B3149">
        <v>11.807692742683596</v>
      </c>
      <c r="C3149">
        <v>14.590925797495078</v>
      </c>
    </row>
    <row r="3150" spans="1:3">
      <c r="A3150">
        <v>0.31490000000000001</v>
      </c>
      <c r="B3150">
        <v>11.813145398172853</v>
      </c>
      <c r="C3150">
        <v>14.593527190454209</v>
      </c>
    </row>
    <row r="3151" spans="1:3">
      <c r="A3151">
        <v>0.315</v>
      </c>
      <c r="B3151">
        <v>11.81862357492362</v>
      </c>
      <c r="C3151">
        <v>14.5961292151728</v>
      </c>
    </row>
    <row r="3152" spans="1:3">
      <c r="A3152">
        <v>0.31509999999999999</v>
      </c>
      <c r="B3152">
        <v>11.824127236425614</v>
      </c>
      <c r="C3152">
        <v>14.598731872116254</v>
      </c>
    </row>
    <row r="3153" spans="1:3">
      <c r="A3153">
        <v>0.31520000000000004</v>
      </c>
      <c r="B3153">
        <v>11.829656345769981</v>
      </c>
      <c r="C3153">
        <v>14.601335161749972</v>
      </c>
    </row>
    <row r="3154" spans="1:3">
      <c r="A3154">
        <v>0.31530000000000002</v>
      </c>
      <c r="B3154">
        <v>11.835210865649941</v>
      </c>
      <c r="C3154">
        <v>14.60393908453935</v>
      </c>
    </row>
    <row r="3155" spans="1:3">
      <c r="A3155">
        <v>0.31540000000000001</v>
      </c>
      <c r="B3155">
        <v>11.84079075836161</v>
      </c>
      <c r="C3155">
        <v>14.606543640949797</v>
      </c>
    </row>
    <row r="3156" spans="1:3">
      <c r="A3156">
        <v>0.3155</v>
      </c>
      <c r="B3156">
        <v>11.846395985804756</v>
      </c>
      <c r="C3156">
        <v>14.609148831446701</v>
      </c>
    </row>
    <row r="3157" spans="1:3">
      <c r="A3157">
        <v>0.31559999999999999</v>
      </c>
      <c r="B3157">
        <v>11.852026509483434</v>
      </c>
      <c r="C3157">
        <v>14.611754656495476</v>
      </c>
    </row>
    <row r="3158" spans="1:3">
      <c r="A3158">
        <v>0.31570000000000004</v>
      </c>
      <c r="B3158">
        <v>11.857682290506865</v>
      </c>
      <c r="C3158">
        <v>14.614361116561517</v>
      </c>
    </row>
    <row r="3159" spans="1:3">
      <c r="A3159">
        <v>0.31580000000000003</v>
      </c>
      <c r="B3159">
        <v>11.863363289590236</v>
      </c>
      <c r="C3159">
        <v>14.616968212110221</v>
      </c>
    </row>
    <row r="3160" spans="1:3">
      <c r="A3160">
        <v>0.31590000000000001</v>
      </c>
      <c r="B3160">
        <v>11.869069467055439</v>
      </c>
      <c r="C3160">
        <v>14.619575943606995</v>
      </c>
    </row>
    <row r="3161" spans="1:3">
      <c r="A3161">
        <v>0.316</v>
      </c>
      <c r="B3161">
        <v>11.874800782831858</v>
      </c>
      <c r="C3161">
        <v>14.622184311517236</v>
      </c>
    </row>
    <row r="3162" spans="1:3">
      <c r="A3162">
        <v>0.31609999999999999</v>
      </c>
      <c r="B3162">
        <v>11.880557196457346</v>
      </c>
      <c r="C3162">
        <v>14.624793316306345</v>
      </c>
    </row>
    <row r="3163" spans="1:3">
      <c r="A3163">
        <v>0.31620000000000004</v>
      </c>
      <c r="B3163">
        <v>11.8863386670788</v>
      </c>
      <c r="C3163">
        <v>14.627402958439724</v>
      </c>
    </row>
    <row r="3164" spans="1:3">
      <c r="A3164">
        <v>0.31630000000000003</v>
      </c>
      <c r="B3164">
        <v>11.892145153453257</v>
      </c>
      <c r="C3164">
        <v>14.630013238382769</v>
      </c>
    </row>
    <row r="3165" spans="1:3">
      <c r="A3165">
        <v>0.31640000000000001</v>
      </c>
      <c r="B3165">
        <v>11.897976613948634</v>
      </c>
      <c r="C3165">
        <v>14.632624156600889</v>
      </c>
    </row>
    <row r="3166" spans="1:3">
      <c r="A3166">
        <v>0.3165</v>
      </c>
      <c r="B3166">
        <v>11.903833006544598</v>
      </c>
      <c r="C3166">
        <v>14.635235713559476</v>
      </c>
    </row>
    <row r="3167" spans="1:3">
      <c r="A3167">
        <v>0.31659999999999999</v>
      </c>
      <c r="B3167">
        <v>11.909714288833463</v>
      </c>
      <c r="C3167">
        <v>14.637847909723936</v>
      </c>
    </row>
    <row r="3168" spans="1:3">
      <c r="A3168">
        <v>0.31670000000000004</v>
      </c>
      <c r="B3168">
        <v>11.915620418021184</v>
      </c>
      <c r="C3168">
        <v>14.64046074555967</v>
      </c>
    </row>
    <row r="3169" spans="1:3">
      <c r="A3169">
        <v>0.31680000000000003</v>
      </c>
      <c r="B3169">
        <v>11.921551350928036</v>
      </c>
      <c r="C3169">
        <v>14.643074221532077</v>
      </c>
    </row>
    <row r="3170" spans="1:3">
      <c r="A3170">
        <v>0.31690000000000002</v>
      </c>
      <c r="B3170">
        <v>11.927507043989738</v>
      </c>
      <c r="C3170">
        <v>14.645688338106552</v>
      </c>
    </row>
    <row r="3171" spans="1:3">
      <c r="A3171">
        <v>0.317</v>
      </c>
      <c r="B3171">
        <v>11.933487453258371</v>
      </c>
      <c r="C3171">
        <v>14.648303095748506</v>
      </c>
    </row>
    <row r="3172" spans="1:3">
      <c r="A3172">
        <v>0.31709999999999999</v>
      </c>
      <c r="B3172">
        <v>11.939492534403167</v>
      </c>
      <c r="C3172">
        <v>14.650918494923333</v>
      </c>
    </row>
    <row r="3173" spans="1:3">
      <c r="A3173">
        <v>0.31720000000000004</v>
      </c>
      <c r="B3173">
        <v>11.945522242711681</v>
      </c>
      <c r="C3173">
        <v>14.653534536096435</v>
      </c>
    </row>
    <row r="3174" spans="1:3">
      <c r="A3174">
        <v>0.31730000000000003</v>
      </c>
      <c r="B3174">
        <v>11.951576533090529</v>
      </c>
      <c r="C3174">
        <v>14.656151219733214</v>
      </c>
    </row>
    <row r="3175" spans="1:3">
      <c r="A3175">
        <v>0.31740000000000002</v>
      </c>
      <c r="B3175">
        <v>11.957655360066619</v>
      </c>
      <c r="C3175">
        <v>14.658768546299068</v>
      </c>
    </row>
    <row r="3176" spans="1:3">
      <c r="A3176">
        <v>0.3175</v>
      </c>
      <c r="B3176">
        <v>11.963758677787897</v>
      </c>
      <c r="C3176">
        <v>14.6613865162594</v>
      </c>
    </row>
    <row r="3177" spans="1:3">
      <c r="A3177">
        <v>0.31759999999999999</v>
      </c>
      <c r="B3177">
        <v>11.969886440024586</v>
      </c>
      <c r="C3177">
        <v>14.664005130079609</v>
      </c>
    </row>
    <row r="3178" spans="1:3">
      <c r="A3178">
        <v>0.31770000000000004</v>
      </c>
      <c r="B3178">
        <v>11.976038600169943</v>
      </c>
      <c r="C3178">
        <v>14.666624388225099</v>
      </c>
    </row>
    <row r="3179" spans="1:3">
      <c r="A3179">
        <v>0.31780000000000003</v>
      </c>
      <c r="B3179">
        <v>11.982215111241574</v>
      </c>
      <c r="C3179">
        <v>14.669244291161265</v>
      </c>
    </row>
    <row r="3180" spans="1:3">
      <c r="A3180">
        <v>0.31790000000000002</v>
      </c>
      <c r="B3180">
        <v>11.988415925882208</v>
      </c>
      <c r="C3180">
        <v>14.671864839353512</v>
      </c>
    </row>
    <row r="3181" spans="1:3">
      <c r="A3181">
        <v>0.318</v>
      </c>
      <c r="B3181">
        <v>11.994640996360978</v>
      </c>
      <c r="C3181">
        <v>14.674486033267236</v>
      </c>
    </row>
    <row r="3182" spans="1:3">
      <c r="A3182">
        <v>0.31809999999999999</v>
      </c>
      <c r="B3182">
        <v>12.00089027457423</v>
      </c>
      <c r="C3182">
        <v>14.677107873367845</v>
      </c>
    </row>
    <row r="3183" spans="1:3">
      <c r="A3183">
        <v>0.31820000000000004</v>
      </c>
      <c r="B3183">
        <v>12.007163712046943</v>
      </c>
      <c r="C3183">
        <v>14.679730360120738</v>
      </c>
    </row>
    <row r="3184" spans="1:3">
      <c r="A3184">
        <v>0.31830000000000003</v>
      </c>
      <c r="B3184">
        <v>12.013461259933475</v>
      </c>
      <c r="C3184">
        <v>14.682353493991307</v>
      </c>
    </row>
    <row r="3185" spans="1:3">
      <c r="A3185">
        <v>0.31840000000000002</v>
      </c>
      <c r="B3185">
        <v>12.019782869018798</v>
      </c>
      <c r="C3185">
        <v>14.684977275444961</v>
      </c>
    </row>
    <row r="3186" spans="1:3">
      <c r="A3186">
        <v>0.31850000000000001</v>
      </c>
      <c r="B3186">
        <v>12.026128489719714</v>
      </c>
      <c r="C3186">
        <v>14.687601704947099</v>
      </c>
    </row>
    <row r="3187" spans="1:3">
      <c r="A3187">
        <v>0.31859999999999999</v>
      </c>
      <c r="B3187">
        <v>12.032498072085787</v>
      </c>
      <c r="C3187">
        <v>14.690226782963119</v>
      </c>
    </row>
    <row r="3188" spans="1:3">
      <c r="A3188">
        <v>0.31870000000000004</v>
      </c>
      <c r="B3188">
        <v>12.038891565800629</v>
      </c>
      <c r="C3188">
        <v>14.69285250995843</v>
      </c>
    </row>
    <row r="3189" spans="1:3">
      <c r="A3189">
        <v>0.31880000000000003</v>
      </c>
      <c r="B3189">
        <v>12.045308920182904</v>
      </c>
      <c r="C3189">
        <v>14.695478886398419</v>
      </c>
    </row>
    <row r="3190" spans="1:3">
      <c r="A3190">
        <v>0.31890000000000002</v>
      </c>
      <c r="B3190">
        <v>12.051750084187649</v>
      </c>
      <c r="C3190">
        <v>14.698105912748497</v>
      </c>
    </row>
    <row r="3191" spans="1:3">
      <c r="A3191">
        <v>0.31900000000000001</v>
      </c>
      <c r="B3191">
        <v>12.0582150064073</v>
      </c>
      <c r="C3191">
        <v>14.70073358947406</v>
      </c>
    </row>
    <row r="3192" spans="1:3">
      <c r="A3192">
        <v>0.31909999999999999</v>
      </c>
      <c r="B3192">
        <v>12.064703635072934</v>
      </c>
      <c r="C3192">
        <v>14.70336191704051</v>
      </c>
    </row>
    <row r="3193" spans="1:3">
      <c r="A3193">
        <v>0.31920000000000004</v>
      </c>
      <c r="B3193">
        <v>12.07121591805547</v>
      </c>
      <c r="C3193">
        <v>14.705990895913251</v>
      </c>
    </row>
    <row r="3194" spans="1:3">
      <c r="A3194">
        <v>0.31930000000000003</v>
      </c>
      <c r="B3194">
        <v>12.077751802866821</v>
      </c>
      <c r="C3194">
        <v>14.708620526557681</v>
      </c>
    </row>
    <row r="3195" spans="1:3">
      <c r="A3195">
        <v>0.31940000000000002</v>
      </c>
      <c r="B3195">
        <v>12.084311236661105</v>
      </c>
      <c r="C3195">
        <v>14.711250809439194</v>
      </c>
    </row>
    <row r="3196" spans="1:3">
      <c r="A3196">
        <v>0.31950000000000001</v>
      </c>
      <c r="B3196">
        <v>12.090894166235996</v>
      </c>
      <c r="C3196">
        <v>14.713881745023203</v>
      </c>
    </row>
    <row r="3197" spans="1:3">
      <c r="A3197">
        <v>0.3196</v>
      </c>
      <c r="B3197">
        <v>12.097500538033769</v>
      </c>
      <c r="C3197">
        <v>14.716513333775097</v>
      </c>
    </row>
    <row r="3198" spans="1:3">
      <c r="A3198">
        <v>0.31970000000000004</v>
      </c>
      <c r="B3198">
        <v>12.104130298142687</v>
      </c>
      <c r="C3198">
        <v>14.719145576160285</v>
      </c>
    </row>
    <row r="3199" spans="1:3">
      <c r="A3199">
        <v>0.31980000000000003</v>
      </c>
      <c r="B3199">
        <v>12.110783392298158</v>
      </c>
      <c r="C3199">
        <v>14.721778472644166</v>
      </c>
    </row>
    <row r="3200" spans="1:3">
      <c r="A3200">
        <v>0.31990000000000002</v>
      </c>
      <c r="B3200">
        <v>12.117459765884117</v>
      </c>
      <c r="C3200">
        <v>14.724412023692135</v>
      </c>
    </row>
    <row r="3201" spans="1:3">
      <c r="A3201">
        <v>0.32</v>
      </c>
      <c r="B3201">
        <v>12.124159363934186</v>
      </c>
      <c r="C3201">
        <v>14.7270462297696</v>
      </c>
    </row>
    <row r="3202" spans="1:3">
      <c r="A3202">
        <v>0.3201</v>
      </c>
      <c r="B3202">
        <v>12.130882131132969</v>
      </c>
      <c r="C3202">
        <v>14.729681091341957</v>
      </c>
    </row>
    <row r="3203" spans="1:3">
      <c r="A3203">
        <v>0.32020000000000004</v>
      </c>
      <c r="B3203">
        <v>12.137628011817583</v>
      </c>
      <c r="C3203">
        <v>14.73231660887461</v>
      </c>
    </row>
    <row r="3204" spans="1:3">
      <c r="A3204">
        <v>0.32030000000000003</v>
      </c>
      <c r="B3204">
        <v>12.144396949978564</v>
      </c>
      <c r="C3204">
        <v>14.734952782832956</v>
      </c>
    </row>
    <row r="3205" spans="1:3">
      <c r="A3205">
        <v>0.32040000000000002</v>
      </c>
      <c r="B3205">
        <v>12.151188889261533</v>
      </c>
      <c r="C3205">
        <v>14.737589613682397</v>
      </c>
    </row>
    <row r="3206" spans="1:3">
      <c r="A3206">
        <v>0.32050000000000001</v>
      </c>
      <c r="B3206">
        <v>12.158003772968364</v>
      </c>
      <c r="C3206">
        <v>14.740227101888333</v>
      </c>
    </row>
    <row r="3207" spans="1:3">
      <c r="A3207">
        <v>0.3206</v>
      </c>
      <c r="B3207">
        <v>12.164841544058596</v>
      </c>
      <c r="C3207">
        <v>14.742865247916169</v>
      </c>
    </row>
    <row r="3208" spans="1:3">
      <c r="A3208">
        <v>0.32070000000000004</v>
      </c>
      <c r="B3208">
        <v>12.171702145150691</v>
      </c>
      <c r="C3208">
        <v>14.745504052231302</v>
      </c>
    </row>
    <row r="3209" spans="1:3">
      <c r="A3209">
        <v>0.32080000000000003</v>
      </c>
      <c r="B3209">
        <v>12.178585518523544</v>
      </c>
      <c r="C3209">
        <v>14.74814351529913</v>
      </c>
    </row>
    <row r="3210" spans="1:3">
      <c r="A3210">
        <v>0.32090000000000002</v>
      </c>
      <c r="B3210">
        <v>12.185491606117701</v>
      </c>
      <c r="C3210">
        <v>14.750783637585057</v>
      </c>
    </row>
    <row r="3211" spans="1:3">
      <c r="A3211">
        <v>0.32100000000000001</v>
      </c>
      <c r="B3211">
        <v>12.192420349536848</v>
      </c>
      <c r="C3211">
        <v>14.753424419554484</v>
      </c>
    </row>
    <row r="3212" spans="1:3">
      <c r="A3212">
        <v>0.3211</v>
      </c>
      <c r="B3212">
        <v>12.199371690049176</v>
      </c>
      <c r="C3212">
        <v>14.756065861672809</v>
      </c>
    </row>
    <row r="3213" spans="1:3">
      <c r="A3213">
        <v>0.32120000000000004</v>
      </c>
      <c r="B3213">
        <v>12.206345568588777</v>
      </c>
      <c r="C3213">
        <v>14.758707964405438</v>
      </c>
    </row>
    <row r="3214" spans="1:3">
      <c r="A3214">
        <v>0.32130000000000003</v>
      </c>
      <c r="B3214">
        <v>12.213341925757089</v>
      </c>
      <c r="C3214">
        <v>14.761350728217765</v>
      </c>
    </row>
    <row r="3215" spans="1:3">
      <c r="A3215">
        <v>0.32140000000000002</v>
      </c>
      <c r="B3215">
        <v>12.220360701824248</v>
      </c>
      <c r="C3215">
        <v>14.763994153575194</v>
      </c>
    </row>
    <row r="3216" spans="1:3">
      <c r="A3216">
        <v>0.32150000000000001</v>
      </c>
      <c r="B3216">
        <v>12.227401836730634</v>
      </c>
      <c r="C3216">
        <v>14.766638240943124</v>
      </c>
    </row>
    <row r="3217" spans="1:3">
      <c r="A3217">
        <v>0.3216</v>
      </c>
      <c r="B3217">
        <v>12.234465270088151</v>
      </c>
      <c r="C3217">
        <v>14.769282990786959</v>
      </c>
    </row>
    <row r="3218" spans="1:3">
      <c r="A3218">
        <v>0.32170000000000004</v>
      </c>
      <c r="B3218">
        <v>12.241550941181924</v>
      </c>
      <c r="C3218">
        <v>14.771928403572097</v>
      </c>
    </row>
    <row r="3219" spans="1:3">
      <c r="A3219">
        <v>0.32180000000000003</v>
      </c>
      <c r="B3219">
        <v>12.248658788971506</v>
      </c>
      <c r="C3219">
        <v>14.77457447976394</v>
      </c>
    </row>
    <row r="3220" spans="1:3">
      <c r="A3220">
        <v>0.32190000000000002</v>
      </c>
      <c r="B3220">
        <v>12.255788752092519</v>
      </c>
      <c r="C3220">
        <v>14.777221219827887</v>
      </c>
    </row>
    <row r="3221" spans="1:3">
      <c r="A3221">
        <v>0.32200000000000001</v>
      </c>
      <c r="B3221">
        <v>12.262940768858119</v>
      </c>
      <c r="C3221">
        <v>14.779868624229337</v>
      </c>
    </row>
    <row r="3222" spans="1:3">
      <c r="A3222">
        <v>0.3221</v>
      </c>
      <c r="B3222">
        <v>12.270114777260435</v>
      </c>
      <c r="C3222">
        <v>14.782516693433696</v>
      </c>
    </row>
    <row r="3223" spans="1:3">
      <c r="A3223">
        <v>0.32220000000000004</v>
      </c>
      <c r="B3223">
        <v>12.277310714972074</v>
      </c>
      <c r="C3223">
        <v>14.78516542790636</v>
      </c>
    </row>
    <row r="3224" spans="1:3">
      <c r="A3224">
        <v>0.32230000000000003</v>
      </c>
      <c r="B3224">
        <v>12.284528519347688</v>
      </c>
      <c r="C3224">
        <v>14.787814828112733</v>
      </c>
    </row>
    <row r="3225" spans="1:3">
      <c r="A3225">
        <v>0.32240000000000002</v>
      </c>
      <c r="B3225">
        <v>12.291768127425488</v>
      </c>
      <c r="C3225">
        <v>14.790464894518212</v>
      </c>
    </row>
    <row r="3226" spans="1:3">
      <c r="A3226">
        <v>0.32250000000000001</v>
      </c>
      <c r="B3226">
        <v>12.299029475928748</v>
      </c>
      <c r="C3226">
        <v>14.7931156275882</v>
      </c>
    </row>
    <row r="3227" spans="1:3">
      <c r="A3227">
        <v>0.3226</v>
      </c>
      <c r="B3227">
        <v>12.306312501267339</v>
      </c>
      <c r="C3227">
        <v>14.795767027788095</v>
      </c>
    </row>
    <row r="3228" spans="1:3">
      <c r="A3228">
        <v>0.32270000000000004</v>
      </c>
      <c r="B3228">
        <v>12.313617139539282</v>
      </c>
      <c r="C3228">
        <v>14.798419095583304</v>
      </c>
    </row>
    <row r="3229" spans="1:3">
      <c r="A3229">
        <v>0.32280000000000003</v>
      </c>
      <c r="B3229">
        <v>12.320943326532415</v>
      </c>
      <c r="C3229">
        <v>14.801071831439222</v>
      </c>
    </row>
    <row r="3230" spans="1:3">
      <c r="A3230">
        <v>0.32290000000000002</v>
      </c>
      <c r="B3230">
        <v>12.328290997725757</v>
      </c>
      <c r="C3230">
        <v>14.803725235821251</v>
      </c>
    </row>
    <row r="3231" spans="1:3">
      <c r="A3231">
        <v>0.32300000000000001</v>
      </c>
      <c r="B3231">
        <v>12.335660088291306</v>
      </c>
      <c r="C3231">
        <v>14.80637930919479</v>
      </c>
    </row>
    <row r="3232" spans="1:3">
      <c r="A3232">
        <v>0.3231</v>
      </c>
      <c r="B3232">
        <v>12.343050533095425</v>
      </c>
      <c r="C3232">
        <v>14.809034052025245</v>
      </c>
    </row>
    <row r="3233" spans="1:3">
      <c r="A3233">
        <v>0.32320000000000004</v>
      </c>
      <c r="B3233">
        <v>12.350462266700635</v>
      </c>
      <c r="C3233">
        <v>14.811689464778009</v>
      </c>
    </row>
    <row r="3234" spans="1:3">
      <c r="A3234">
        <v>0.32330000000000003</v>
      </c>
      <c r="B3234">
        <v>12.357895223367059</v>
      </c>
      <c r="C3234">
        <v>14.814345547918489</v>
      </c>
    </row>
    <row r="3235" spans="1:3">
      <c r="A3235">
        <v>0.32340000000000002</v>
      </c>
      <c r="B3235">
        <v>12.365349337054129</v>
      </c>
      <c r="C3235">
        <v>14.817002301912082</v>
      </c>
    </row>
    <row r="3236" spans="1:3">
      <c r="A3236">
        <v>0.32350000000000001</v>
      </c>
      <c r="B3236">
        <v>12.372824541422165</v>
      </c>
      <c r="C3236">
        <v>14.819659727224188</v>
      </c>
    </row>
    <row r="3237" spans="1:3">
      <c r="A3237">
        <v>0.3236</v>
      </c>
      <c r="B3237">
        <v>12.380320769834052</v>
      </c>
      <c r="C3237">
        <v>14.82231782432021</v>
      </c>
    </row>
    <row r="3238" spans="1:3">
      <c r="A3238">
        <v>0.32370000000000004</v>
      </c>
      <c r="B3238">
        <v>12.387837955356876</v>
      </c>
      <c r="C3238">
        <v>14.82497659366555</v>
      </c>
    </row>
    <row r="3239" spans="1:3">
      <c r="A3239">
        <v>0.32380000000000003</v>
      </c>
      <c r="B3239">
        <v>12.395376030763446</v>
      </c>
      <c r="C3239">
        <v>14.827636035725606</v>
      </c>
    </row>
    <row r="3240" spans="1:3">
      <c r="A3240">
        <v>0.32390000000000002</v>
      </c>
      <c r="B3240">
        <v>12.402934928534236</v>
      </c>
      <c r="C3240">
        <v>14.830296150965777</v>
      </c>
    </row>
    <row r="3241" spans="1:3">
      <c r="A3241">
        <v>0.32400000000000001</v>
      </c>
      <c r="B3241">
        <v>12.410514580858672</v>
      </c>
      <c r="C3241">
        <v>14.832956939851469</v>
      </c>
    </row>
    <row r="3242" spans="1:3">
      <c r="A3242">
        <v>0.3241</v>
      </c>
      <c r="B3242">
        <v>12.418114919637169</v>
      </c>
      <c r="C3242">
        <v>14.835618402848079</v>
      </c>
    </row>
    <row r="3243" spans="1:3">
      <c r="A3243">
        <v>0.32419999999999999</v>
      </c>
      <c r="B3243">
        <v>12.425735876482577</v>
      </c>
      <c r="C3243">
        <v>14.838280540421007</v>
      </c>
    </row>
    <row r="3244" spans="1:3">
      <c r="A3244">
        <v>0.32430000000000003</v>
      </c>
      <c r="B3244">
        <v>12.433377382722028</v>
      </c>
      <c r="C3244">
        <v>14.840943353035657</v>
      </c>
    </row>
    <row r="3245" spans="1:3">
      <c r="A3245">
        <v>0.32440000000000002</v>
      </c>
      <c r="B3245">
        <v>12.441039369398414</v>
      </c>
      <c r="C3245">
        <v>14.843606841157426</v>
      </c>
    </row>
    <row r="3246" spans="1:3">
      <c r="A3246">
        <v>0.32450000000000001</v>
      </c>
      <c r="B3246">
        <v>12.448721767272378</v>
      </c>
      <c r="C3246">
        <v>14.846271005251714</v>
      </c>
    </row>
    <row r="3247" spans="1:3">
      <c r="A3247">
        <v>0.3246</v>
      </c>
      <c r="B3247">
        <v>12.456424506823875</v>
      </c>
      <c r="C3247">
        <v>14.848935845783926</v>
      </c>
    </row>
    <row r="3248" spans="1:3">
      <c r="A3248">
        <v>0.32469999999999999</v>
      </c>
      <c r="B3248">
        <v>12.464147518253879</v>
      </c>
      <c r="C3248">
        <v>14.851601363219459</v>
      </c>
    </row>
    <row r="3249" spans="1:3">
      <c r="A3249">
        <v>0.32480000000000003</v>
      </c>
      <c r="B3249">
        <v>12.471890731486161</v>
      </c>
      <c r="C3249">
        <v>14.854267558023716</v>
      </c>
    </row>
    <row r="3250" spans="1:3">
      <c r="A3250">
        <v>0.32490000000000002</v>
      </c>
      <c r="B3250">
        <v>12.479654076169034</v>
      </c>
      <c r="C3250">
        <v>14.856934430662095</v>
      </c>
    </row>
    <row r="3251" spans="1:3">
      <c r="A3251">
        <v>0.32500000000000001</v>
      </c>
      <c r="B3251">
        <v>12.487437481677095</v>
      </c>
      <c r="C3251">
        <v>14.859601981599999</v>
      </c>
    </row>
    <row r="3252" spans="1:3">
      <c r="A3252">
        <v>0.3251</v>
      </c>
      <c r="B3252">
        <v>12.495240877112897</v>
      </c>
      <c r="C3252">
        <v>14.862270211302828</v>
      </c>
    </row>
    <row r="3253" spans="1:3">
      <c r="A3253">
        <v>0.32519999999999999</v>
      </c>
      <c r="B3253">
        <v>12.503064191308891</v>
      </c>
      <c r="C3253">
        <v>14.864939120235983</v>
      </c>
    </row>
    <row r="3254" spans="1:3">
      <c r="A3254">
        <v>0.32530000000000003</v>
      </c>
      <c r="B3254">
        <v>12.510907352829069</v>
      </c>
      <c r="C3254">
        <v>14.867608708864864</v>
      </c>
    </row>
    <row r="3255" spans="1:3">
      <c r="A3255">
        <v>0.32540000000000002</v>
      </c>
      <c r="B3255">
        <v>12.518770289970696</v>
      </c>
      <c r="C3255">
        <v>14.870278977654872</v>
      </c>
    </row>
    <row r="3256" spans="1:3">
      <c r="A3256">
        <v>0.32550000000000001</v>
      </c>
      <c r="B3256">
        <v>12.526652930766247</v>
      </c>
      <c r="C3256">
        <v>14.872949927071408</v>
      </c>
    </row>
    <row r="3257" spans="1:3">
      <c r="A3257">
        <v>0.3256</v>
      </c>
      <c r="B3257">
        <v>12.534555202985107</v>
      </c>
      <c r="C3257">
        <v>14.875621557579869</v>
      </c>
    </row>
    <row r="3258" spans="1:3">
      <c r="A3258">
        <v>0.32569999999999999</v>
      </c>
      <c r="B3258">
        <v>12.542477034135352</v>
      </c>
      <c r="C3258">
        <v>14.87829386964566</v>
      </c>
    </row>
    <row r="3259" spans="1:3">
      <c r="A3259">
        <v>0.32580000000000003</v>
      </c>
      <c r="B3259">
        <v>12.550418351465645</v>
      </c>
      <c r="C3259">
        <v>14.880966863734182</v>
      </c>
    </row>
    <row r="3260" spans="1:3">
      <c r="A3260">
        <v>0.32590000000000002</v>
      </c>
      <c r="B3260">
        <v>12.558379081966901</v>
      </c>
      <c r="C3260">
        <v>14.883640540310831</v>
      </c>
    </row>
    <row r="3261" spans="1:3">
      <c r="A3261">
        <v>0.32600000000000001</v>
      </c>
      <c r="B3261">
        <v>12.566359152374289</v>
      </c>
      <c r="C3261">
        <v>14.886314899841011</v>
      </c>
    </row>
    <row r="3262" spans="1:3">
      <c r="A3262">
        <v>0.3261</v>
      </c>
      <c r="B3262">
        <v>12.574358489168937</v>
      </c>
      <c r="C3262">
        <v>14.888989942790124</v>
      </c>
    </row>
    <row r="3263" spans="1:3">
      <c r="A3263">
        <v>0.32619999999999999</v>
      </c>
      <c r="B3263">
        <v>12.582377018579812</v>
      </c>
      <c r="C3263">
        <v>14.891665669623567</v>
      </c>
    </row>
    <row r="3264" spans="1:3">
      <c r="A3264">
        <v>0.32630000000000003</v>
      </c>
      <c r="B3264">
        <v>12.590414666585566</v>
      </c>
      <c r="C3264">
        <v>14.894342080806741</v>
      </c>
    </row>
    <row r="3265" spans="1:3">
      <c r="A3265">
        <v>0.32640000000000002</v>
      </c>
      <c r="B3265">
        <v>12.598471358916367</v>
      </c>
      <c r="C3265">
        <v>14.897019176805051</v>
      </c>
    </row>
    <row r="3266" spans="1:3">
      <c r="A3266">
        <v>0.32650000000000001</v>
      </c>
      <c r="B3266">
        <v>12.606547021055722</v>
      </c>
      <c r="C3266">
        <v>14.899696958083892</v>
      </c>
    </row>
    <row r="3267" spans="1:3">
      <c r="A3267">
        <v>0.3266</v>
      </c>
      <c r="B3267">
        <v>12.614641578242418</v>
      </c>
      <c r="C3267">
        <v>14.902375425108669</v>
      </c>
    </row>
    <row r="3268" spans="1:3">
      <c r="A3268">
        <v>0.32669999999999999</v>
      </c>
      <c r="B3268">
        <v>12.622754955472416</v>
      </c>
      <c r="C3268">
        <v>14.905054578344782</v>
      </c>
    </row>
    <row r="3269" spans="1:3">
      <c r="A3269">
        <v>0.32680000000000003</v>
      </c>
      <c r="B3269">
        <v>12.630887077500507</v>
      </c>
      <c r="C3269">
        <v>14.907734418257629</v>
      </c>
    </row>
    <row r="3270" spans="1:3">
      <c r="A3270">
        <v>0.32690000000000002</v>
      </c>
      <c r="B3270">
        <v>12.639037868842493</v>
      </c>
      <c r="C3270">
        <v>14.910414945312612</v>
      </c>
    </row>
    <row r="3271" spans="1:3">
      <c r="A3271">
        <v>0.32700000000000001</v>
      </c>
      <c r="B3271">
        <v>12.647207253776816</v>
      </c>
      <c r="C3271">
        <v>14.913096159975129</v>
      </c>
    </row>
    <row r="3272" spans="1:3">
      <c r="A3272">
        <v>0.3271</v>
      </c>
      <c r="B3272">
        <v>12.655395156346682</v>
      </c>
      <c r="C3272">
        <v>14.915778062710586</v>
      </c>
    </row>
    <row r="3273" spans="1:3">
      <c r="A3273">
        <v>0.32719999999999999</v>
      </c>
      <c r="B3273">
        <v>12.663601500361747</v>
      </c>
      <c r="C3273">
        <v>14.918460653984381</v>
      </c>
    </row>
    <row r="3274" spans="1:3">
      <c r="A3274">
        <v>0.32730000000000004</v>
      </c>
      <c r="B3274">
        <v>12.671826209400205</v>
      </c>
      <c r="C3274">
        <v>14.921143934261917</v>
      </c>
    </row>
    <row r="3275" spans="1:3">
      <c r="A3275">
        <v>0.32740000000000002</v>
      </c>
      <c r="B3275">
        <v>12.680069206810519</v>
      </c>
      <c r="C3275">
        <v>14.923827904008588</v>
      </c>
    </row>
    <row r="3276" spans="1:3">
      <c r="A3276">
        <v>0.32750000000000001</v>
      </c>
      <c r="B3276">
        <v>12.688330415713471</v>
      </c>
      <c r="C3276">
        <v>14.926512563689801</v>
      </c>
    </row>
    <row r="3277" spans="1:3">
      <c r="A3277">
        <v>0.3276</v>
      </c>
      <c r="B3277">
        <v>12.696609759004129</v>
      </c>
      <c r="C3277">
        <v>14.929197913770953</v>
      </c>
    </row>
    <row r="3278" spans="1:3">
      <c r="A3278">
        <v>0.32769999999999999</v>
      </c>
      <c r="B3278">
        <v>12.704907159353585</v>
      </c>
      <c r="C3278">
        <v>14.931883954717447</v>
      </c>
    </row>
    <row r="3279" spans="1:3">
      <c r="A3279">
        <v>0.32780000000000004</v>
      </c>
      <c r="B3279">
        <v>12.713222539211092</v>
      </c>
      <c r="C3279">
        <v>14.934570686994684</v>
      </c>
    </row>
    <row r="3280" spans="1:3">
      <c r="A3280">
        <v>0.32790000000000002</v>
      </c>
      <c r="B3280">
        <v>12.721555820805873</v>
      </c>
      <c r="C3280">
        <v>14.937258111068063</v>
      </c>
    </row>
    <row r="3281" spans="1:3">
      <c r="A3281">
        <v>0.32800000000000001</v>
      </c>
      <c r="B3281">
        <v>12.729906926149088</v>
      </c>
      <c r="C3281">
        <v>14.939946227402984</v>
      </c>
    </row>
    <row r="3282" spans="1:3">
      <c r="A3282">
        <v>0.3281</v>
      </c>
      <c r="B3282">
        <v>12.738275777035806</v>
      </c>
      <c r="C3282">
        <v>14.94263503646485</v>
      </c>
    </row>
    <row r="3283" spans="1:3">
      <c r="A3283">
        <v>0.32819999999999999</v>
      </c>
      <c r="B3283">
        <v>12.746662295047063</v>
      </c>
      <c r="C3283">
        <v>14.945324538719056</v>
      </c>
    </row>
    <row r="3284" spans="1:3">
      <c r="A3284">
        <v>0.32830000000000004</v>
      </c>
      <c r="B3284">
        <v>12.75506640155157</v>
      </c>
      <c r="C3284">
        <v>14.948014734631011</v>
      </c>
    </row>
    <row r="3285" spans="1:3">
      <c r="A3285">
        <v>0.32840000000000003</v>
      </c>
      <c r="B3285">
        <v>12.763488017707964</v>
      </c>
      <c r="C3285">
        <v>14.95070562466611</v>
      </c>
    </row>
    <row r="3286" spans="1:3">
      <c r="A3286">
        <v>0.32850000000000001</v>
      </c>
      <c r="B3286">
        <v>12.771927064466553</v>
      </c>
      <c r="C3286">
        <v>14.953397209289754</v>
      </c>
    </row>
    <row r="3287" spans="1:3">
      <c r="A3287">
        <v>0.3286</v>
      </c>
      <c r="B3287">
        <v>12.780383462571459</v>
      </c>
      <c r="C3287">
        <v>14.956089488967347</v>
      </c>
    </row>
    <row r="3288" spans="1:3">
      <c r="A3288">
        <v>0.32869999999999999</v>
      </c>
      <c r="B3288">
        <v>12.788857132562487</v>
      </c>
      <c r="C3288">
        <v>14.958782464164287</v>
      </c>
    </row>
    <row r="3289" spans="1:3">
      <c r="A3289">
        <v>0.32880000000000004</v>
      </c>
      <c r="B3289">
        <v>12.797347994777166</v>
      </c>
      <c r="C3289">
        <v>14.961476135345976</v>
      </c>
    </row>
    <row r="3290" spans="1:3">
      <c r="A3290">
        <v>0.32890000000000003</v>
      </c>
      <c r="B3290">
        <v>12.805855969352695</v>
      </c>
      <c r="C3290">
        <v>14.964170502977812</v>
      </c>
    </row>
    <row r="3291" spans="1:3">
      <c r="A3291">
        <v>0.32900000000000001</v>
      </c>
      <c r="B3291">
        <v>12.814380976228058</v>
      </c>
      <c r="C3291">
        <v>14.966865567525197</v>
      </c>
    </row>
    <row r="3292" spans="1:3">
      <c r="A3292">
        <v>0.3291</v>
      </c>
      <c r="B3292">
        <v>12.822922935145845</v>
      </c>
      <c r="C3292">
        <v>14.969561329453532</v>
      </c>
    </row>
    <row r="3293" spans="1:3">
      <c r="A3293">
        <v>0.32919999999999999</v>
      </c>
      <c r="B3293">
        <v>12.831481765654358</v>
      </c>
      <c r="C3293">
        <v>14.97225778922822</v>
      </c>
    </row>
    <row r="3294" spans="1:3">
      <c r="A3294">
        <v>0.32930000000000004</v>
      </c>
      <c r="B3294">
        <v>12.840057387109709</v>
      </c>
      <c r="C3294">
        <v>14.974954947314657</v>
      </c>
    </row>
    <row r="3295" spans="1:3">
      <c r="A3295">
        <v>0.32940000000000003</v>
      </c>
      <c r="B3295">
        <v>12.848649718677603</v>
      </c>
      <c r="C3295">
        <v>14.977652804178245</v>
      </c>
    </row>
    <row r="3296" spans="1:3">
      <c r="A3296">
        <v>0.32950000000000002</v>
      </c>
      <c r="B3296">
        <v>12.857258679335583</v>
      </c>
      <c r="C3296">
        <v>14.980351360284384</v>
      </c>
    </row>
    <row r="3297" spans="1:3">
      <c r="A3297">
        <v>0.3296</v>
      </c>
      <c r="B3297">
        <v>12.865884187874931</v>
      </c>
      <c r="C3297">
        <v>14.983050616098479</v>
      </c>
    </row>
    <row r="3298" spans="1:3">
      <c r="A3298">
        <v>0.32969999999999999</v>
      </c>
      <c r="B3298">
        <v>12.874526162902708</v>
      </c>
      <c r="C3298">
        <v>14.985750572085928</v>
      </c>
    </row>
    <row r="3299" spans="1:3">
      <c r="A3299">
        <v>0.32980000000000004</v>
      </c>
      <c r="B3299">
        <v>12.883184522843793</v>
      </c>
      <c r="C3299">
        <v>14.988451228712131</v>
      </c>
    </row>
    <row r="3300" spans="1:3">
      <c r="A3300">
        <v>0.32990000000000003</v>
      </c>
      <c r="B3300">
        <v>12.891859185942938</v>
      </c>
      <c r="C3300">
        <v>14.991152586442487</v>
      </c>
    </row>
    <row r="3301" spans="1:3">
      <c r="A3301">
        <v>0.33</v>
      </c>
      <c r="B3301">
        <v>12.900550070266771</v>
      </c>
      <c r="C3301">
        <v>14.993854645742399</v>
      </c>
    </row>
    <row r="3302" spans="1:3">
      <c r="A3302">
        <v>0.3301</v>
      </c>
      <c r="B3302">
        <v>12.909257093705872</v>
      </c>
      <c r="C3302">
        <v>14.996557407077267</v>
      </c>
    </row>
    <row r="3303" spans="1:3">
      <c r="A3303">
        <v>0.33019999999999999</v>
      </c>
      <c r="B3303">
        <v>12.917980173976783</v>
      </c>
      <c r="C3303">
        <v>14.999260870912494</v>
      </c>
    </row>
    <row r="3304" spans="1:3">
      <c r="A3304">
        <v>0.33030000000000004</v>
      </c>
      <c r="B3304">
        <v>12.926719228624089</v>
      </c>
      <c r="C3304">
        <v>15.001965037713479</v>
      </c>
    </row>
    <row r="3305" spans="1:3">
      <c r="A3305">
        <v>0.33040000000000003</v>
      </c>
      <c r="B3305">
        <v>12.935474175022406</v>
      </c>
      <c r="C3305">
        <v>15.004669907945621</v>
      </c>
    </row>
    <row r="3306" spans="1:3">
      <c r="A3306">
        <v>0.33050000000000002</v>
      </c>
      <c r="B3306">
        <v>12.944244930378535</v>
      </c>
      <c r="C3306">
        <v>15.00737548207432</v>
      </c>
    </row>
    <row r="3307" spans="1:3">
      <c r="A3307">
        <v>0.3306</v>
      </c>
      <c r="B3307">
        <v>12.953031411733418</v>
      </c>
      <c r="C3307">
        <v>15.010081760564978</v>
      </c>
    </row>
    <row r="3308" spans="1:3">
      <c r="A3308">
        <v>0.33069999999999999</v>
      </c>
      <c r="B3308">
        <v>12.961833535964278</v>
      </c>
      <c r="C3308">
        <v>15.012788743882997</v>
      </c>
    </row>
    <row r="3309" spans="1:3">
      <c r="A3309">
        <v>0.33080000000000004</v>
      </c>
      <c r="B3309">
        <v>12.970651219786721</v>
      </c>
      <c r="C3309">
        <v>15.015496432493777</v>
      </c>
    </row>
    <row r="3310" spans="1:3">
      <c r="A3310">
        <v>0.33090000000000003</v>
      </c>
      <c r="B3310">
        <v>12.97948437975657</v>
      </c>
      <c r="C3310">
        <v>15.018204826862718</v>
      </c>
    </row>
    <row r="3311" spans="1:3">
      <c r="A3311">
        <v>0.33100000000000002</v>
      </c>
      <c r="B3311">
        <v>12.98833293227224</v>
      </c>
      <c r="C3311">
        <v>15.020913927455219</v>
      </c>
    </row>
    <row r="3312" spans="1:3">
      <c r="A3312">
        <v>0.33110000000000001</v>
      </c>
      <c r="B3312">
        <v>12.997196793576613</v>
      </c>
      <c r="C3312">
        <v>15.023623734736683</v>
      </c>
    </row>
    <row r="3313" spans="1:3">
      <c r="A3313">
        <v>0.33119999999999999</v>
      </c>
      <c r="B3313">
        <v>13.00607587975923</v>
      </c>
      <c r="C3313">
        <v>15.026334249172512</v>
      </c>
    </row>
    <row r="3314" spans="1:3">
      <c r="A3314">
        <v>0.33130000000000004</v>
      </c>
      <c r="B3314">
        <v>13.014970106758231</v>
      </c>
      <c r="C3314">
        <v>15.029045471228105</v>
      </c>
    </row>
    <row r="3315" spans="1:3">
      <c r="A3315">
        <v>0.33140000000000003</v>
      </c>
      <c r="B3315">
        <v>13.023879390362541</v>
      </c>
      <c r="C3315">
        <v>15.031757401368859</v>
      </c>
    </row>
    <row r="3316" spans="1:3">
      <c r="A3316">
        <v>0.33150000000000002</v>
      </c>
      <c r="B3316">
        <v>13.032803646214013</v>
      </c>
      <c r="C3316">
        <v>15.034470040060182</v>
      </c>
    </row>
    <row r="3317" spans="1:3">
      <c r="A3317">
        <v>0.33160000000000001</v>
      </c>
      <c r="B3317">
        <v>13.0417427898093</v>
      </c>
      <c r="C3317">
        <v>15.037183387767469</v>
      </c>
    </row>
    <row r="3318" spans="1:3">
      <c r="A3318">
        <v>0.33169999999999999</v>
      </c>
      <c r="B3318">
        <v>13.050696736502163</v>
      </c>
      <c r="C3318">
        <v>15.039897444956122</v>
      </c>
    </row>
    <row r="3319" spans="1:3">
      <c r="A3319">
        <v>0.33180000000000004</v>
      </c>
      <c r="B3319">
        <v>13.059665401505445</v>
      </c>
      <c r="C3319">
        <v>15.042612212091541</v>
      </c>
    </row>
    <row r="3320" spans="1:3">
      <c r="A3320">
        <v>0.33190000000000003</v>
      </c>
      <c r="B3320">
        <v>13.068648699893188</v>
      </c>
      <c r="C3320">
        <v>15.045327689639128</v>
      </c>
    </row>
    <row r="3321" spans="1:3">
      <c r="A3321">
        <v>0.33200000000000002</v>
      </c>
      <c r="B3321">
        <v>13.077646546602722</v>
      </c>
      <c r="C3321">
        <v>15.048043878064282</v>
      </c>
    </row>
    <row r="3322" spans="1:3">
      <c r="A3322">
        <v>0.33210000000000001</v>
      </c>
      <c r="B3322">
        <v>13.086658856436829</v>
      </c>
      <c r="C3322">
        <v>15.050760777832405</v>
      </c>
    </row>
    <row r="3323" spans="1:3">
      <c r="A3323">
        <v>0.3322</v>
      </c>
      <c r="B3323">
        <v>13.095685544065702</v>
      </c>
      <c r="C3323">
        <v>15.053478389408898</v>
      </c>
    </row>
    <row r="3324" spans="1:3">
      <c r="A3324">
        <v>0.33230000000000004</v>
      </c>
      <c r="B3324">
        <v>13.10472652402915</v>
      </c>
      <c r="C3324">
        <v>15.056196713259162</v>
      </c>
    </row>
    <row r="3325" spans="1:3">
      <c r="A3325">
        <v>0.33240000000000003</v>
      </c>
      <c r="B3325">
        <v>13.113781710738733</v>
      </c>
      <c r="C3325">
        <v>15.058915749848596</v>
      </c>
    </row>
    <row r="3326" spans="1:3">
      <c r="A3326">
        <v>0.33250000000000002</v>
      </c>
      <c r="B3326">
        <v>13.12285101847969</v>
      </c>
      <c r="C3326">
        <v>15.0616354996426</v>
      </c>
    </row>
    <row r="3327" spans="1:3">
      <c r="A3327">
        <v>0.33260000000000001</v>
      </c>
      <c r="B3327">
        <v>13.131934361413297</v>
      </c>
      <c r="C3327">
        <v>15.064355963106575</v>
      </c>
    </row>
    <row r="3328" spans="1:3">
      <c r="A3328">
        <v>0.3327</v>
      </c>
      <c r="B3328">
        <v>13.141031653578734</v>
      </c>
      <c r="C3328">
        <v>15.067077140705925</v>
      </c>
    </row>
    <row r="3329" spans="1:3">
      <c r="A3329">
        <v>0.33280000000000004</v>
      </c>
      <c r="B3329">
        <v>13.150142808895339</v>
      </c>
      <c r="C3329">
        <v>15.069799032906051</v>
      </c>
    </row>
    <row r="3330" spans="1:3">
      <c r="A3330">
        <v>0.33290000000000003</v>
      </c>
      <c r="B3330">
        <v>13.159267741164708</v>
      </c>
      <c r="C3330">
        <v>15.072521640172345</v>
      </c>
    </row>
    <row r="3331" spans="1:3">
      <c r="A3331">
        <v>0.33300000000000002</v>
      </c>
      <c r="B3331">
        <v>13.168406364072688</v>
      </c>
      <c r="C3331">
        <v>15.075244962970217</v>
      </c>
    </row>
    <row r="3332" spans="1:3">
      <c r="A3332">
        <v>0.33310000000000001</v>
      </c>
      <c r="B3332">
        <v>13.1775585911916</v>
      </c>
      <c r="C3332">
        <v>15.07796900176506</v>
      </c>
    </row>
    <row r="3333" spans="1:3">
      <c r="A3333">
        <v>0.3332</v>
      </c>
      <c r="B3333">
        <v>13.186724335982412</v>
      </c>
      <c r="C3333">
        <v>15.080693757022281</v>
      </c>
    </row>
    <row r="3334" spans="1:3">
      <c r="A3334">
        <v>0.33330000000000004</v>
      </c>
      <c r="B3334">
        <v>13.195903511796654</v>
      </c>
      <c r="C3334">
        <v>15.083419229207278</v>
      </c>
    </row>
    <row r="3335" spans="1:3">
      <c r="A3335">
        <v>0.33340000000000003</v>
      </c>
      <c r="B3335">
        <v>13.205096031878664</v>
      </c>
      <c r="C3335">
        <v>15.086145418785453</v>
      </c>
    </row>
    <row r="3336" spans="1:3">
      <c r="A3336">
        <v>0.33350000000000002</v>
      </c>
      <c r="B3336">
        <v>13.214301809367745</v>
      </c>
      <c r="C3336">
        <v>15.088872326222205</v>
      </c>
    </row>
    <row r="3337" spans="1:3">
      <c r="A3337">
        <v>0.33360000000000001</v>
      </c>
      <c r="B3337">
        <v>13.223520757300099</v>
      </c>
      <c r="C3337">
        <v>15.091599951982934</v>
      </c>
    </row>
    <row r="3338" spans="1:3">
      <c r="A3338">
        <v>0.3337</v>
      </c>
      <c r="B3338">
        <v>13.232752788611192</v>
      </c>
      <c r="C3338">
        <v>15.094328296533041</v>
      </c>
    </row>
    <row r="3339" spans="1:3">
      <c r="A3339">
        <v>0.33380000000000004</v>
      </c>
      <c r="B3339">
        <v>13.241997816137633</v>
      </c>
      <c r="C3339">
        <v>15.097057360337931</v>
      </c>
    </row>
    <row r="3340" spans="1:3">
      <c r="A3340">
        <v>0.33390000000000003</v>
      </c>
      <c r="B3340">
        <v>13.251255752619469</v>
      </c>
      <c r="C3340">
        <v>15.099787143862997</v>
      </c>
    </row>
    <row r="3341" spans="1:3">
      <c r="A3341">
        <v>0.33400000000000002</v>
      </c>
      <c r="B3341">
        <v>13.260526510702121</v>
      </c>
      <c r="C3341">
        <v>15.102517647573645</v>
      </c>
    </row>
    <row r="3342" spans="1:3">
      <c r="A3342">
        <v>0.33410000000000001</v>
      </c>
      <c r="B3342">
        <v>13.269810002938758</v>
      </c>
      <c r="C3342">
        <v>15.105248871935276</v>
      </c>
    </row>
    <row r="3343" spans="1:3">
      <c r="A3343">
        <v>0.3342</v>
      </c>
      <c r="B3343">
        <v>13.279106141792177</v>
      </c>
      <c r="C3343">
        <v>15.107980817413287</v>
      </c>
    </row>
    <row r="3344" spans="1:3">
      <c r="A3344">
        <v>0.33430000000000004</v>
      </c>
      <c r="B3344">
        <v>13.288414839636992</v>
      </c>
      <c r="C3344">
        <v>15.110713484473081</v>
      </c>
    </row>
    <row r="3345" spans="1:3">
      <c r="A3345">
        <v>0.33440000000000003</v>
      </c>
      <c r="B3345">
        <v>13.297736008761779</v>
      </c>
      <c r="C3345">
        <v>15.113446873580058</v>
      </c>
    </row>
    <row r="3346" spans="1:3">
      <c r="A3346">
        <v>0.33450000000000002</v>
      </c>
      <c r="B3346">
        <v>13.307069561371222</v>
      </c>
      <c r="C3346">
        <v>15.116180985199618</v>
      </c>
    </row>
    <row r="3347" spans="1:3">
      <c r="A3347">
        <v>0.33460000000000001</v>
      </c>
      <c r="B3347">
        <v>13.316415409588156</v>
      </c>
      <c r="C3347">
        <v>15.118915819797163</v>
      </c>
    </row>
    <row r="3348" spans="1:3">
      <c r="A3348">
        <v>0.3347</v>
      </c>
      <c r="B3348">
        <v>13.325773465455782</v>
      </c>
      <c r="C3348">
        <v>15.121651377838093</v>
      </c>
    </row>
    <row r="3349" spans="1:3">
      <c r="A3349">
        <v>0.33480000000000004</v>
      </c>
      <c r="B3349">
        <v>13.335143640939606</v>
      </c>
      <c r="C3349">
        <v>15.124387659787811</v>
      </c>
    </row>
    <row r="3350" spans="1:3">
      <c r="A3350">
        <v>0.33490000000000003</v>
      </c>
      <c r="B3350">
        <v>13.34452584792971</v>
      </c>
      <c r="C3350">
        <v>15.127124666111712</v>
      </c>
    </row>
    <row r="3351" spans="1:3">
      <c r="A3351">
        <v>0.33500000000000002</v>
      </c>
      <c r="B3351">
        <v>13.353919998242889</v>
      </c>
      <c r="C3351">
        <v>15.1298623972752</v>
      </c>
    </row>
    <row r="3352" spans="1:3">
      <c r="A3352">
        <v>0.33510000000000001</v>
      </c>
      <c r="B3352">
        <v>13.363326003624632</v>
      </c>
      <c r="C3352">
        <v>15.132600853743677</v>
      </c>
    </row>
    <row r="3353" spans="1:3">
      <c r="A3353">
        <v>0.3352</v>
      </c>
      <c r="B3353">
        <v>13.372743775751321</v>
      </c>
      <c r="C3353">
        <v>15.135340035982541</v>
      </c>
    </row>
    <row r="3354" spans="1:3">
      <c r="A3354">
        <v>0.33530000000000004</v>
      </c>
      <c r="B3354">
        <v>13.382173226232371</v>
      </c>
      <c r="C3354">
        <v>15.138079944457196</v>
      </c>
    </row>
    <row r="3355" spans="1:3">
      <c r="A3355">
        <v>0.33540000000000003</v>
      </c>
      <c r="B3355">
        <v>13.39161426661224</v>
      </c>
      <c r="C3355">
        <v>15.14082057963304</v>
      </c>
    </row>
    <row r="3356" spans="1:3">
      <c r="A3356">
        <v>0.33550000000000002</v>
      </c>
      <c r="B3356">
        <v>13.401066808372617</v>
      </c>
      <c r="C3356">
        <v>15.14356194197547</v>
      </c>
    </row>
    <row r="3357" spans="1:3">
      <c r="A3357">
        <v>0.33560000000000001</v>
      </c>
      <c r="B3357">
        <v>13.410530762934512</v>
      </c>
      <c r="C3357">
        <v>15.146304031949894</v>
      </c>
    </row>
    <row r="3358" spans="1:3">
      <c r="A3358">
        <v>0.3357</v>
      </c>
      <c r="B3358">
        <v>13.420006041660441</v>
      </c>
      <c r="C3358">
        <v>15.149046850021708</v>
      </c>
    </row>
    <row r="3359" spans="1:3">
      <c r="A3359">
        <v>0.33580000000000004</v>
      </c>
      <c r="B3359">
        <v>13.429492555856331</v>
      </c>
      <c r="C3359">
        <v>15.151790396656317</v>
      </c>
    </row>
    <row r="3360" spans="1:3">
      <c r="A3360">
        <v>0.33590000000000003</v>
      </c>
      <c r="B3360">
        <v>13.438990216773909</v>
      </c>
      <c r="C3360">
        <v>15.154534672319116</v>
      </c>
    </row>
    <row r="3361" spans="1:3">
      <c r="A3361">
        <v>0.33600000000000002</v>
      </c>
      <c r="B3361">
        <v>13.448498935612497</v>
      </c>
      <c r="C3361">
        <v>15.157279677475508</v>
      </c>
    </row>
    <row r="3362" spans="1:3">
      <c r="A3362">
        <v>0.33610000000000001</v>
      </c>
      <c r="B3362">
        <v>13.458018623521403</v>
      </c>
      <c r="C3362">
        <v>15.160025412590894</v>
      </c>
    </row>
    <row r="3363" spans="1:3">
      <c r="A3363">
        <v>0.3362</v>
      </c>
      <c r="B3363">
        <v>13.467549191601805</v>
      </c>
      <c r="C3363">
        <v>15.162771878130673</v>
      </c>
    </row>
    <row r="3364" spans="1:3">
      <c r="A3364">
        <v>0.33630000000000004</v>
      </c>
      <c r="B3364">
        <v>13.477090550909036</v>
      </c>
      <c r="C3364">
        <v>15.165519074560249</v>
      </c>
    </row>
    <row r="3365" spans="1:3">
      <c r="A3365">
        <v>0.33640000000000003</v>
      </c>
      <c r="B3365">
        <v>13.486642612454473</v>
      </c>
      <c r="C3365">
        <v>15.16826700234502</v>
      </c>
    </row>
    <row r="3366" spans="1:3">
      <c r="A3366">
        <v>0.33650000000000002</v>
      </c>
      <c r="B3366">
        <v>13.496205287207825</v>
      </c>
      <c r="C3366">
        <v>15.171015661950392</v>
      </c>
    </row>
    <row r="3367" spans="1:3">
      <c r="A3367">
        <v>0.33660000000000001</v>
      </c>
      <c r="B3367">
        <v>13.50577848609913</v>
      </c>
      <c r="C3367">
        <v>15.173765053841754</v>
      </c>
    </row>
    <row r="3368" spans="1:3">
      <c r="A3368">
        <v>0.3367</v>
      </c>
      <c r="B3368">
        <v>13.515362120020878</v>
      </c>
      <c r="C3368">
        <v>15.176515178484516</v>
      </c>
    </row>
    <row r="3369" spans="1:3">
      <c r="A3369">
        <v>0.33680000000000004</v>
      </c>
      <c r="B3369">
        <v>13.524956099830074</v>
      </c>
      <c r="C3369">
        <v>15.179266036344078</v>
      </c>
    </row>
    <row r="3370" spans="1:3">
      <c r="A3370">
        <v>0.33690000000000003</v>
      </c>
      <c r="B3370">
        <v>13.534560336350347</v>
      </c>
      <c r="C3370">
        <v>15.182017627885836</v>
      </c>
    </row>
    <row r="3371" spans="1:3">
      <c r="A3371">
        <v>0.33700000000000002</v>
      </c>
      <c r="B3371">
        <v>13.544174740374082</v>
      </c>
      <c r="C3371">
        <v>15.184769953575195</v>
      </c>
    </row>
    <row r="3372" spans="1:3">
      <c r="A3372">
        <v>0.33710000000000001</v>
      </c>
      <c r="B3372">
        <v>13.553799222664379</v>
      </c>
      <c r="C3372">
        <v>15.187523013877552</v>
      </c>
    </row>
    <row r="3373" spans="1:3">
      <c r="A3373">
        <v>0.3372</v>
      </c>
      <c r="B3373">
        <v>13.563433693957291</v>
      </c>
      <c r="C3373">
        <v>15.190276809258311</v>
      </c>
    </row>
    <row r="3374" spans="1:3">
      <c r="A3374">
        <v>0.33729999999999999</v>
      </c>
      <c r="B3374">
        <v>13.573078064963759</v>
      </c>
      <c r="C3374">
        <v>15.193031340182873</v>
      </c>
    </row>
    <row r="3375" spans="1:3">
      <c r="A3375">
        <v>0.33740000000000003</v>
      </c>
      <c r="B3375">
        <v>13.58273224637181</v>
      </c>
      <c r="C3375">
        <v>15.195786607116636</v>
      </c>
    </row>
    <row r="3376" spans="1:3">
      <c r="A3376">
        <v>0.33750000000000002</v>
      </c>
      <c r="B3376">
        <v>13.592396148848543</v>
      </c>
      <c r="C3376">
        <v>15.198542610524999</v>
      </c>
    </row>
    <row r="3377" spans="1:3">
      <c r="A3377">
        <v>0.33760000000000001</v>
      </c>
      <c r="B3377">
        <v>13.602069683042288</v>
      </c>
      <c r="C3377">
        <v>15.201299350873366</v>
      </c>
    </row>
    <row r="3378" spans="1:3">
      <c r="A3378">
        <v>0.3377</v>
      </c>
      <c r="B3378">
        <v>13.611752759584528</v>
      </c>
      <c r="C3378">
        <v>15.20405682862714</v>
      </c>
    </row>
    <row r="3379" spans="1:3">
      <c r="A3379">
        <v>0.33779999999999999</v>
      </c>
      <c r="B3379">
        <v>13.621445289092145</v>
      </c>
      <c r="C3379">
        <v>15.206815044251716</v>
      </c>
    </row>
    <row r="3380" spans="1:3">
      <c r="A3380">
        <v>0.33790000000000003</v>
      </c>
      <c r="B3380">
        <v>13.631147182169322</v>
      </c>
      <c r="C3380">
        <v>15.2095739982125</v>
      </c>
    </row>
    <row r="3381" spans="1:3">
      <c r="A3381">
        <v>0.33800000000000002</v>
      </c>
      <c r="B3381">
        <v>13.640858349409751</v>
      </c>
      <c r="C3381">
        <v>15.212333690974887</v>
      </c>
    </row>
    <row r="3382" spans="1:3">
      <c r="A3382">
        <v>0.33810000000000001</v>
      </c>
      <c r="B3382">
        <v>13.65057870139861</v>
      </c>
      <c r="C3382">
        <v>15.215094123004281</v>
      </c>
    </row>
    <row r="3383" spans="1:3">
      <c r="A3383">
        <v>0.3382</v>
      </c>
      <c r="B3383">
        <v>13.660308148714526</v>
      </c>
      <c r="C3383">
        <v>15.21785529476608</v>
      </c>
    </row>
    <row r="3384" spans="1:3">
      <c r="A3384">
        <v>0.33829999999999999</v>
      </c>
      <c r="B3384">
        <v>13.670046601931865</v>
      </c>
      <c r="C3384">
        <v>15.22061720672569</v>
      </c>
    </row>
    <row r="3385" spans="1:3">
      <c r="A3385">
        <v>0.33840000000000003</v>
      </c>
      <c r="B3385">
        <v>13.679793971622562</v>
      </c>
      <c r="C3385">
        <v>15.223379859348507</v>
      </c>
    </row>
    <row r="3386" spans="1:3">
      <c r="A3386">
        <v>0.33850000000000002</v>
      </c>
      <c r="B3386">
        <v>13.68955016835821</v>
      </c>
      <c r="C3386">
        <v>15.226143253099931</v>
      </c>
    </row>
    <row r="3387" spans="1:3">
      <c r="A3387">
        <v>0.33860000000000001</v>
      </c>
      <c r="B3387">
        <v>13.699315102712161</v>
      </c>
      <c r="C3387">
        <v>15.228907388445366</v>
      </c>
    </row>
    <row r="3388" spans="1:3">
      <c r="A3388">
        <v>0.3387</v>
      </c>
      <c r="B3388">
        <v>13.709088685261568</v>
      </c>
      <c r="C3388">
        <v>15.231672265850211</v>
      </c>
    </row>
    <row r="3389" spans="1:3">
      <c r="A3389">
        <v>0.33879999999999999</v>
      </c>
      <c r="B3389">
        <v>13.718870826589344</v>
      </c>
      <c r="C3389">
        <v>15.234437885779865</v>
      </c>
    </row>
    <row r="3390" spans="1:3">
      <c r="A3390">
        <v>0.33890000000000003</v>
      </c>
      <c r="B3390">
        <v>13.728661437286249</v>
      </c>
      <c r="C3390">
        <v>15.237204248699735</v>
      </c>
    </row>
    <row r="3391" spans="1:3">
      <c r="A3391">
        <v>0.33900000000000002</v>
      </c>
      <c r="B3391">
        <v>13.738460427952839</v>
      </c>
      <c r="C3391">
        <v>15.239971355075214</v>
      </c>
    </row>
    <row r="3392" spans="1:3">
      <c r="A3392">
        <v>0.33910000000000001</v>
      </c>
      <c r="B3392">
        <v>13.74826770920162</v>
      </c>
      <c r="C3392">
        <v>15.242739205371706</v>
      </c>
    </row>
    <row r="3393" spans="1:3">
      <c r="A3393">
        <v>0.3392</v>
      </c>
      <c r="B3393">
        <v>13.758083191658928</v>
      </c>
      <c r="C3393">
        <v>15.245507800054611</v>
      </c>
    </row>
    <row r="3394" spans="1:3">
      <c r="A3394">
        <v>0.33929999999999999</v>
      </c>
      <c r="B3394">
        <v>13.767906785967066</v>
      </c>
      <c r="C3394">
        <v>15.248277139589328</v>
      </c>
    </row>
    <row r="3395" spans="1:3">
      <c r="A3395">
        <v>0.33940000000000003</v>
      </c>
      <c r="B3395">
        <v>13.777738402786206</v>
      </c>
      <c r="C3395">
        <v>15.251047224441262</v>
      </c>
    </row>
    <row r="3396" spans="1:3">
      <c r="A3396">
        <v>0.33950000000000002</v>
      </c>
      <c r="B3396">
        <v>13.787577952796477</v>
      </c>
      <c r="C3396">
        <v>15.253818055075811</v>
      </c>
    </row>
    <row r="3397" spans="1:3">
      <c r="A3397">
        <v>0.33960000000000001</v>
      </c>
      <c r="B3397">
        <v>13.797425346699903</v>
      </c>
      <c r="C3397">
        <v>15.256589631958374</v>
      </c>
    </row>
    <row r="3398" spans="1:3">
      <c r="A3398">
        <v>0.3397</v>
      </c>
      <c r="B3398">
        <v>13.807280495222399</v>
      </c>
      <c r="C3398">
        <v>15.259361955554354</v>
      </c>
    </row>
    <row r="3399" spans="1:3">
      <c r="A3399">
        <v>0.33979999999999999</v>
      </c>
      <c r="B3399">
        <v>13.817143309115895</v>
      </c>
      <c r="C3399">
        <v>15.262135026329149</v>
      </c>
    </row>
    <row r="3400" spans="1:3">
      <c r="A3400">
        <v>0.33990000000000004</v>
      </c>
      <c r="B3400">
        <v>13.827013699160108</v>
      </c>
      <c r="C3400">
        <v>15.264908844748168</v>
      </c>
    </row>
    <row r="3401" spans="1:3">
      <c r="A3401">
        <v>0.34</v>
      </c>
      <c r="B3401">
        <v>13.836891576164692</v>
      </c>
      <c r="C3401">
        <v>15.267683411276799</v>
      </c>
    </row>
    <row r="3402" spans="1:3">
      <c r="A3402">
        <v>0.34010000000000001</v>
      </c>
      <c r="B3402">
        <v>13.846776850971176</v>
      </c>
      <c r="C3402">
        <v>15.270458726380452</v>
      </c>
    </row>
    <row r="3403" spans="1:3">
      <c r="A3403">
        <v>0.3402</v>
      </c>
      <c r="B3403">
        <v>13.856669434454902</v>
      </c>
      <c r="C3403">
        <v>15.273234790524523</v>
      </c>
    </row>
    <row r="3404" spans="1:3">
      <c r="A3404">
        <v>0.34029999999999999</v>
      </c>
      <c r="B3404">
        <v>13.866569237527017</v>
      </c>
      <c r="C3404">
        <v>15.276011604174416</v>
      </c>
    </row>
    <row r="3405" spans="1:3">
      <c r="A3405">
        <v>0.34040000000000004</v>
      </c>
      <c r="B3405">
        <v>13.876476171136495</v>
      </c>
      <c r="C3405">
        <v>15.27878916779553</v>
      </c>
    </row>
    <row r="3406" spans="1:3">
      <c r="A3406">
        <v>0.34050000000000002</v>
      </c>
      <c r="B3406">
        <v>13.886390146271935</v>
      </c>
      <c r="C3406">
        <v>15.281567481853262</v>
      </c>
    </row>
    <row r="3407" spans="1:3">
      <c r="A3407">
        <v>0.34060000000000001</v>
      </c>
      <c r="B3407">
        <v>13.896311073963725</v>
      </c>
      <c r="C3407">
        <v>15.284346546813019</v>
      </c>
    </row>
    <row r="3408" spans="1:3">
      <c r="A3408">
        <v>0.3407</v>
      </c>
      <c r="B3408">
        <v>13.906238865285854</v>
      </c>
      <c r="C3408">
        <v>15.287126363140196</v>
      </c>
    </row>
    <row r="3409" spans="1:3">
      <c r="A3409">
        <v>0.34079999999999999</v>
      </c>
      <c r="B3409">
        <v>13.916173431357867</v>
      </c>
      <c r="C3409">
        <v>15.2899069313002</v>
      </c>
    </row>
    <row r="3410" spans="1:3">
      <c r="A3410">
        <v>0.34090000000000004</v>
      </c>
      <c r="B3410">
        <v>13.926114683346929</v>
      </c>
      <c r="C3410">
        <v>15.292688251758426</v>
      </c>
    </row>
    <row r="3411" spans="1:3">
      <c r="A3411">
        <v>0.34100000000000003</v>
      </c>
      <c r="B3411">
        <v>13.936062532469499</v>
      </c>
      <c r="C3411">
        <v>15.295470324980275</v>
      </c>
    </row>
    <row r="3412" spans="1:3">
      <c r="A3412">
        <v>0.34110000000000001</v>
      </c>
      <c r="B3412">
        <v>13.94601688999356</v>
      </c>
      <c r="C3412">
        <v>15.298253151431151</v>
      </c>
    </row>
    <row r="3413" spans="1:3">
      <c r="A3413">
        <v>0.3412</v>
      </c>
      <c r="B3413">
        <v>13.955977667240377</v>
      </c>
      <c r="C3413">
        <v>15.301036731576451</v>
      </c>
    </row>
    <row r="3414" spans="1:3">
      <c r="A3414">
        <v>0.34129999999999999</v>
      </c>
      <c r="B3414">
        <v>13.965944775586408</v>
      </c>
      <c r="C3414">
        <v>15.303821065881579</v>
      </c>
    </row>
    <row r="3415" spans="1:3">
      <c r="A3415">
        <v>0.34140000000000004</v>
      </c>
      <c r="B3415">
        <v>13.975918126465263</v>
      </c>
      <c r="C3415">
        <v>15.306606154811934</v>
      </c>
    </row>
    <row r="3416" spans="1:3">
      <c r="A3416">
        <v>0.34150000000000003</v>
      </c>
      <c r="B3416">
        <v>13.985897631369649</v>
      </c>
      <c r="C3416">
        <v>15.309391998832918</v>
      </c>
    </row>
    <row r="3417" spans="1:3">
      <c r="A3417">
        <v>0.34160000000000001</v>
      </c>
      <c r="B3417">
        <v>13.995883201853138</v>
      </c>
      <c r="C3417">
        <v>15.312178598409929</v>
      </c>
    </row>
    <row r="3418" spans="1:3">
      <c r="A3418">
        <v>0.3417</v>
      </c>
      <c r="B3418">
        <v>14.005874749532259</v>
      </c>
      <c r="C3418">
        <v>15.314965954008366</v>
      </c>
    </row>
    <row r="3419" spans="1:3">
      <c r="A3419">
        <v>0.34179999999999999</v>
      </c>
      <c r="B3419">
        <v>14.015872186088163</v>
      </c>
      <c r="C3419">
        <v>15.317754066093638</v>
      </c>
    </row>
    <row r="3420" spans="1:3">
      <c r="A3420">
        <v>0.34190000000000004</v>
      </c>
      <c r="B3420">
        <v>14.025875423268772</v>
      </c>
      <c r="C3420">
        <v>15.320542935131137</v>
      </c>
    </row>
    <row r="3421" spans="1:3">
      <c r="A3421">
        <v>0.34200000000000003</v>
      </c>
      <c r="B3421">
        <v>14.035884372890342</v>
      </c>
      <c r="C3421">
        <v>15.323332561586266</v>
      </c>
    </row>
    <row r="3422" spans="1:3">
      <c r="A3422">
        <v>0.34210000000000002</v>
      </c>
      <c r="B3422">
        <v>14.045898946839625</v>
      </c>
      <c r="C3422">
        <v>15.326122945924427</v>
      </c>
    </row>
    <row r="3423" spans="1:3">
      <c r="A3423">
        <v>0.3422</v>
      </c>
      <c r="B3423">
        <v>14.055919057075585</v>
      </c>
      <c r="C3423">
        <v>15.32891408861102</v>
      </c>
    </row>
    <row r="3424" spans="1:3">
      <c r="A3424">
        <v>0.34229999999999999</v>
      </c>
      <c r="B3424">
        <v>14.06594461563126</v>
      </c>
      <c r="C3424">
        <v>15.331705990111447</v>
      </c>
    </row>
    <row r="3425" spans="1:3">
      <c r="A3425">
        <v>0.34240000000000004</v>
      </c>
      <c r="B3425">
        <v>14.075975534615688</v>
      </c>
      <c r="C3425">
        <v>15.334498650891106</v>
      </c>
    </row>
    <row r="3426" spans="1:3">
      <c r="A3426">
        <v>0.34250000000000003</v>
      </c>
      <c r="B3426">
        <v>14.086011726215723</v>
      </c>
      <c r="C3426">
        <v>15.337292071415401</v>
      </c>
    </row>
    <row r="3427" spans="1:3">
      <c r="A3427">
        <v>0.34260000000000002</v>
      </c>
      <c r="B3427">
        <v>14.096053102697814</v>
      </c>
      <c r="C3427">
        <v>15.340086252149728</v>
      </c>
    </row>
    <row r="3428" spans="1:3">
      <c r="A3428">
        <v>0.3427</v>
      </c>
      <c r="B3428">
        <v>14.106099576409916</v>
      </c>
      <c r="C3428">
        <v>15.342881193559492</v>
      </c>
    </row>
    <row r="3429" spans="1:3">
      <c r="A3429">
        <v>0.34279999999999999</v>
      </c>
      <c r="B3429">
        <v>14.116151059783331</v>
      </c>
      <c r="C3429">
        <v>15.345676896110092</v>
      </c>
    </row>
    <row r="3430" spans="1:3">
      <c r="A3430">
        <v>0.34290000000000004</v>
      </c>
      <c r="B3430">
        <v>14.126207465334494</v>
      </c>
      <c r="C3430">
        <v>15.348473360266928</v>
      </c>
    </row>
    <row r="3431" spans="1:3">
      <c r="A3431">
        <v>0.34300000000000003</v>
      </c>
      <c r="B3431">
        <v>14.13626870566674</v>
      </c>
      <c r="C3431">
        <v>15.351270586495399</v>
      </c>
    </row>
    <row r="3432" spans="1:3">
      <c r="A3432">
        <v>0.34310000000000002</v>
      </c>
      <c r="B3432">
        <v>14.146334693472253</v>
      </c>
      <c r="C3432">
        <v>15.354068575260909</v>
      </c>
    </row>
    <row r="3433" spans="1:3">
      <c r="A3433">
        <v>0.34320000000000001</v>
      </c>
      <c r="B3433">
        <v>14.156405341533738</v>
      </c>
      <c r="C3433">
        <v>15.356867327028857</v>
      </c>
    </row>
    <row r="3434" spans="1:3">
      <c r="A3434">
        <v>0.34329999999999999</v>
      </c>
      <c r="B3434">
        <v>14.166480562726278</v>
      </c>
      <c r="C3434">
        <v>15.359666842264645</v>
      </c>
    </row>
    <row r="3435" spans="1:3">
      <c r="A3435">
        <v>0.34340000000000004</v>
      </c>
      <c r="B3435">
        <v>14.176560270019126</v>
      </c>
      <c r="C3435">
        <v>15.362467121433671</v>
      </c>
    </row>
    <row r="3436" spans="1:3">
      <c r="A3436">
        <v>0.34350000000000003</v>
      </c>
      <c r="B3436">
        <v>14.18664437647749</v>
      </c>
      <c r="C3436">
        <v>15.365268165001339</v>
      </c>
    </row>
    <row r="3437" spans="1:3">
      <c r="A3437">
        <v>0.34360000000000002</v>
      </c>
      <c r="B3437">
        <v>14.196732795264202</v>
      </c>
      <c r="C3437">
        <v>15.368069973433048</v>
      </c>
    </row>
    <row r="3438" spans="1:3">
      <c r="A3438">
        <v>0.34370000000000001</v>
      </c>
      <c r="B3438">
        <v>14.206825439641706</v>
      </c>
      <c r="C3438">
        <v>15.370872547194196</v>
      </c>
    </row>
    <row r="3439" spans="1:3">
      <c r="A3439">
        <v>0.34379999999999999</v>
      </c>
      <c r="B3439">
        <v>14.216922222973688</v>
      </c>
      <c r="C3439">
        <v>15.373675886750188</v>
      </c>
    </row>
    <row r="3440" spans="1:3">
      <c r="A3440">
        <v>0.34390000000000004</v>
      </c>
      <c r="B3440">
        <v>14.227023058726715</v>
      </c>
      <c r="C3440">
        <v>15.376479992566424</v>
      </c>
    </row>
    <row r="3441" spans="1:3">
      <c r="A3441">
        <v>0.34400000000000003</v>
      </c>
      <c r="B3441">
        <v>14.237127860472283</v>
      </c>
      <c r="C3441">
        <v>15.379284865108302</v>
      </c>
    </row>
    <row r="3442" spans="1:3">
      <c r="A3442">
        <v>0.34410000000000002</v>
      </c>
      <c r="B3442">
        <v>14.247236541888229</v>
      </c>
      <c r="C3442">
        <v>15.382090504841223</v>
      </c>
    </row>
    <row r="3443" spans="1:3">
      <c r="A3443">
        <v>0.34420000000000001</v>
      </c>
      <c r="B3443">
        <v>14.257349016760777</v>
      </c>
      <c r="C3443">
        <v>15.384896912230589</v>
      </c>
    </row>
    <row r="3444" spans="1:3">
      <c r="A3444">
        <v>0.34429999999999999</v>
      </c>
      <c r="B3444">
        <v>14.267465198985981</v>
      </c>
      <c r="C3444">
        <v>15.387704087741801</v>
      </c>
    </row>
    <row r="3445" spans="1:3">
      <c r="A3445">
        <v>0.34440000000000004</v>
      </c>
      <c r="B3445">
        <v>14.277585002571691</v>
      </c>
      <c r="C3445">
        <v>15.390512031840258</v>
      </c>
    </row>
    <row r="3446" spans="1:3">
      <c r="A3446">
        <v>0.34450000000000003</v>
      </c>
      <c r="B3446">
        <v>14.287708341639066</v>
      </c>
      <c r="C3446">
        <v>15.393320744991362</v>
      </c>
    </row>
    <row r="3447" spans="1:3">
      <c r="A3447">
        <v>0.34460000000000002</v>
      </c>
      <c r="B3447">
        <v>14.297835130424387</v>
      </c>
      <c r="C3447">
        <v>15.396130227660514</v>
      </c>
    </row>
    <row r="3448" spans="1:3">
      <c r="A3448">
        <v>0.34470000000000001</v>
      </c>
      <c r="B3448">
        <v>14.307965283280774</v>
      </c>
      <c r="C3448">
        <v>15.398940480313112</v>
      </c>
    </row>
    <row r="3449" spans="1:3">
      <c r="A3449">
        <v>0.3448</v>
      </c>
      <c r="B3449">
        <v>14.318098714679802</v>
      </c>
      <c r="C3449">
        <v>15.401751503414557</v>
      </c>
    </row>
    <row r="3450" spans="1:3">
      <c r="A3450">
        <v>0.34490000000000004</v>
      </c>
      <c r="B3450">
        <v>14.328235339213251</v>
      </c>
      <c r="C3450">
        <v>15.404563297430254</v>
      </c>
    </row>
    <row r="3451" spans="1:3">
      <c r="A3451">
        <v>0.34500000000000003</v>
      </c>
      <c r="B3451">
        <v>14.338375071594726</v>
      </c>
      <c r="C3451">
        <v>15.407375862825599</v>
      </c>
    </row>
    <row r="3452" spans="1:3">
      <c r="A3452">
        <v>0.34510000000000002</v>
      </c>
      <c r="B3452">
        <v>14.348517826661359</v>
      </c>
      <c r="C3452">
        <v>15.410189200065998</v>
      </c>
    </row>
    <row r="3453" spans="1:3">
      <c r="A3453">
        <v>0.34520000000000001</v>
      </c>
      <c r="B3453">
        <v>14.358663519375474</v>
      </c>
      <c r="C3453">
        <v>15.413003309616844</v>
      </c>
    </row>
    <row r="3454" spans="1:3">
      <c r="A3454">
        <v>0.3453</v>
      </c>
      <c r="B3454">
        <v>14.368812064826189</v>
      </c>
      <c r="C3454">
        <v>15.415818191943542</v>
      </c>
    </row>
    <row r="3455" spans="1:3">
      <c r="A3455">
        <v>0.34540000000000004</v>
      </c>
      <c r="B3455">
        <v>14.378963378231205</v>
      </c>
      <c r="C3455">
        <v>15.418633847511494</v>
      </c>
    </row>
    <row r="3456" spans="1:3">
      <c r="A3456">
        <v>0.34550000000000003</v>
      </c>
      <c r="B3456">
        <v>14.389117374938188</v>
      </c>
      <c r="C3456">
        <v>15.421450276786095</v>
      </c>
    </row>
    <row r="3457" spans="1:3">
      <c r="A3457">
        <v>0.34560000000000002</v>
      </c>
      <c r="B3457">
        <v>14.399273970426707</v>
      </c>
      <c r="C3457">
        <v>15.424267480232752</v>
      </c>
    </row>
    <row r="3458" spans="1:3">
      <c r="A3458">
        <v>0.34570000000000001</v>
      </c>
      <c r="B3458">
        <v>14.409433080309572</v>
      </c>
      <c r="C3458">
        <v>15.42708545831686</v>
      </c>
    </row>
    <row r="3459" spans="1:3">
      <c r="A3459">
        <v>0.3458</v>
      </c>
      <c r="B3459">
        <v>14.41959462033466</v>
      </c>
      <c r="C3459">
        <v>15.429904211503827</v>
      </c>
    </row>
    <row r="3460" spans="1:3">
      <c r="A3460">
        <v>0.34590000000000004</v>
      </c>
      <c r="B3460">
        <v>14.429758506386415</v>
      </c>
      <c r="C3460">
        <v>15.432723740259048</v>
      </c>
    </row>
    <row r="3461" spans="1:3">
      <c r="A3461">
        <v>0.34600000000000003</v>
      </c>
      <c r="B3461">
        <v>14.43992465448745</v>
      </c>
      <c r="C3461">
        <v>15.435544045047923</v>
      </c>
    </row>
    <row r="3462" spans="1:3">
      <c r="A3462">
        <v>0.34610000000000002</v>
      </c>
      <c r="B3462">
        <v>14.450092980800138</v>
      </c>
      <c r="C3462">
        <v>15.438365126335857</v>
      </c>
    </row>
    <row r="3463" spans="1:3">
      <c r="A3463">
        <v>0.34620000000000001</v>
      </c>
      <c r="B3463">
        <v>14.460263401628312</v>
      </c>
      <c r="C3463">
        <v>15.441186984588244</v>
      </c>
    </row>
    <row r="3464" spans="1:3">
      <c r="A3464">
        <v>0.3463</v>
      </c>
      <c r="B3464">
        <v>14.470435833418623</v>
      </c>
      <c r="C3464">
        <v>15.444009620270494</v>
      </c>
    </row>
    <row r="3465" spans="1:3">
      <c r="A3465">
        <v>0.34640000000000004</v>
      </c>
      <c r="B3465">
        <v>14.480610192762251</v>
      </c>
      <c r="C3465">
        <v>15.446833033848002</v>
      </c>
    </row>
    <row r="3466" spans="1:3">
      <c r="A3466">
        <v>0.34650000000000003</v>
      </c>
      <c r="B3466">
        <v>14.490786396396519</v>
      </c>
      <c r="C3466">
        <v>15.449657225786165</v>
      </c>
    </row>
    <row r="3467" spans="1:3">
      <c r="A3467">
        <v>0.34660000000000002</v>
      </c>
      <c r="B3467">
        <v>14.50096436120622</v>
      </c>
      <c r="C3467">
        <v>15.452482196550392</v>
      </c>
    </row>
    <row r="3468" spans="1:3">
      <c r="A3468">
        <v>0.34670000000000001</v>
      </c>
      <c r="B3468">
        <v>14.511144004225423</v>
      </c>
      <c r="C3468">
        <v>15.455307946606075</v>
      </c>
    </row>
    <row r="3469" spans="1:3">
      <c r="A3469">
        <v>0.3468</v>
      </c>
      <c r="B3469">
        <v>14.521325242638781</v>
      </c>
      <c r="C3469">
        <v>15.458134476418621</v>
      </c>
    </row>
    <row r="3470" spans="1:3">
      <c r="A3470">
        <v>0.34690000000000004</v>
      </c>
      <c r="B3470">
        <v>14.531507993783206</v>
      </c>
      <c r="C3470">
        <v>15.460961786453428</v>
      </c>
    </row>
    <row r="3471" spans="1:3">
      <c r="A3471">
        <v>0.34700000000000003</v>
      </c>
      <c r="B3471">
        <v>14.541692175149326</v>
      </c>
      <c r="C3471">
        <v>15.463789877175898</v>
      </c>
    </row>
    <row r="3472" spans="1:3">
      <c r="A3472">
        <v>0.34710000000000002</v>
      </c>
      <c r="B3472">
        <v>14.551877704382949</v>
      </c>
      <c r="C3472">
        <v>15.466618749051431</v>
      </c>
    </row>
    <row r="3473" spans="1:3">
      <c r="A3473">
        <v>0.34720000000000001</v>
      </c>
      <c r="B3473">
        <v>14.56206449928669</v>
      </c>
      <c r="C3473">
        <v>15.469448402545424</v>
      </c>
    </row>
    <row r="3474" spans="1:3">
      <c r="A3474">
        <v>0.3473</v>
      </c>
      <c r="B3474">
        <v>14.572252477821369</v>
      </c>
      <c r="C3474">
        <v>15.472278838123286</v>
      </c>
    </row>
    <row r="3475" spans="1:3">
      <c r="A3475">
        <v>0.34740000000000004</v>
      </c>
      <c r="B3475">
        <v>14.582441558107393</v>
      </c>
      <c r="C3475">
        <v>15.47511005625041</v>
      </c>
    </row>
    <row r="3476" spans="1:3">
      <c r="A3476">
        <v>0.34750000000000003</v>
      </c>
      <c r="B3476">
        <v>14.592631658426527</v>
      </c>
      <c r="C3476">
        <v>15.477942057392202</v>
      </c>
    </row>
    <row r="3477" spans="1:3">
      <c r="A3477">
        <v>0.34760000000000002</v>
      </c>
      <c r="B3477">
        <v>14.60282269722304</v>
      </c>
      <c r="C3477">
        <v>15.480774842014059</v>
      </c>
    </row>
    <row r="3478" spans="1:3">
      <c r="A3478">
        <v>0.34770000000000001</v>
      </c>
      <c r="B3478">
        <v>14.613014593105319</v>
      </c>
      <c r="C3478">
        <v>15.483608410581379</v>
      </c>
    </row>
    <row r="3479" spans="1:3">
      <c r="A3479">
        <v>0.3478</v>
      </c>
      <c r="B3479">
        <v>14.623207264847334</v>
      </c>
      <c r="C3479">
        <v>15.48644276355957</v>
      </c>
    </row>
    <row r="3480" spans="1:3">
      <c r="A3480">
        <v>0.34790000000000004</v>
      </c>
      <c r="B3480">
        <v>14.633400631390028</v>
      </c>
      <c r="C3480">
        <v>15.489277901414026</v>
      </c>
    </row>
    <row r="3481" spans="1:3">
      <c r="A3481">
        <v>0.34800000000000003</v>
      </c>
      <c r="B3481">
        <v>14.643594611842747</v>
      </c>
      <c r="C3481">
        <v>15.492113824610151</v>
      </c>
    </row>
    <row r="3482" spans="1:3">
      <c r="A3482">
        <v>0.34810000000000002</v>
      </c>
      <c r="B3482">
        <v>14.653789125484669</v>
      </c>
      <c r="C3482">
        <v>15.494950533613345</v>
      </c>
    </row>
    <row r="3483" spans="1:3">
      <c r="A3483">
        <v>0.34820000000000001</v>
      </c>
      <c r="B3483">
        <v>14.663984091766185</v>
      </c>
      <c r="C3483">
        <v>15.49778802888901</v>
      </c>
    </row>
    <row r="3484" spans="1:3">
      <c r="A3484">
        <v>0.3483</v>
      </c>
      <c r="B3484">
        <v>14.674179430310435</v>
      </c>
      <c r="C3484">
        <v>15.500626310902545</v>
      </c>
    </row>
    <row r="3485" spans="1:3">
      <c r="A3485">
        <v>0.34840000000000004</v>
      </c>
      <c r="B3485">
        <v>14.684375060914489</v>
      </c>
      <c r="C3485">
        <v>15.503465380119351</v>
      </c>
    </row>
    <row r="3486" spans="1:3">
      <c r="A3486">
        <v>0.34850000000000003</v>
      </c>
      <c r="B3486">
        <v>14.694570903550941</v>
      </c>
      <c r="C3486">
        <v>15.506305237004829</v>
      </c>
    </row>
    <row r="3487" spans="1:3">
      <c r="A3487">
        <v>0.34860000000000002</v>
      </c>
      <c r="B3487">
        <v>14.704766878369162</v>
      </c>
      <c r="C3487">
        <v>15.509145882024377</v>
      </c>
    </row>
    <row r="3488" spans="1:3">
      <c r="A3488">
        <v>0.34870000000000001</v>
      </c>
      <c r="B3488">
        <v>14.714962905696662</v>
      </c>
      <c r="C3488">
        <v>15.511987315643399</v>
      </c>
    </row>
    <row r="3489" spans="1:3">
      <c r="A3489">
        <v>0.3488</v>
      </c>
      <c r="B3489">
        <v>14.725158906040541</v>
      </c>
      <c r="C3489">
        <v>15.514829538327296</v>
      </c>
    </row>
    <row r="3490" spans="1:3">
      <c r="A3490">
        <v>0.34890000000000004</v>
      </c>
      <c r="B3490">
        <v>14.735354800088755</v>
      </c>
      <c r="C3490">
        <v>15.517672550541466</v>
      </c>
    </row>
    <row r="3491" spans="1:3">
      <c r="A3491">
        <v>0.34900000000000003</v>
      </c>
      <c r="B3491">
        <v>14.745550508711535</v>
      </c>
      <c r="C3491">
        <v>15.52051635275131</v>
      </c>
    </row>
    <row r="3492" spans="1:3">
      <c r="A3492">
        <v>0.34910000000000002</v>
      </c>
      <c r="B3492">
        <v>14.755745952962576</v>
      </c>
      <c r="C3492">
        <v>15.52336094542223</v>
      </c>
    </row>
    <row r="3493" spans="1:3">
      <c r="A3493">
        <v>0.34920000000000001</v>
      </c>
      <c r="B3493">
        <v>14.765941054080557</v>
      </c>
      <c r="C3493">
        <v>15.526206329019626</v>
      </c>
    </row>
    <row r="3494" spans="1:3">
      <c r="A3494">
        <v>0.3493</v>
      </c>
      <c r="B3494">
        <v>14.776135733490348</v>
      </c>
      <c r="C3494">
        <v>15.529052504008897</v>
      </c>
    </row>
    <row r="3495" spans="1:3">
      <c r="A3495">
        <v>0.34940000000000004</v>
      </c>
      <c r="B3495">
        <v>14.786329912804243</v>
      </c>
      <c r="C3495">
        <v>15.531899470855448</v>
      </c>
    </row>
    <row r="3496" spans="1:3">
      <c r="A3496">
        <v>0.34950000000000003</v>
      </c>
      <c r="B3496">
        <v>14.796523513823404</v>
      </c>
      <c r="C3496">
        <v>15.534747230024674</v>
      </c>
    </row>
    <row r="3497" spans="1:3">
      <c r="A3497">
        <v>0.34960000000000002</v>
      </c>
      <c r="B3497">
        <v>14.806716458539036</v>
      </c>
      <c r="C3497">
        <v>15.537595781981981</v>
      </c>
    </row>
    <row r="3498" spans="1:3">
      <c r="A3498">
        <v>0.34970000000000001</v>
      </c>
      <c r="B3498">
        <v>14.816908669133747</v>
      </c>
      <c r="C3498">
        <v>15.540445127192765</v>
      </c>
    </row>
    <row r="3499" spans="1:3">
      <c r="A3499">
        <v>0.3498</v>
      </c>
      <c r="B3499">
        <v>14.827100067982803</v>
      </c>
      <c r="C3499">
        <v>15.543295266122428</v>
      </c>
    </row>
    <row r="3500" spans="1:3">
      <c r="A3500">
        <v>0.34990000000000004</v>
      </c>
      <c r="B3500">
        <v>14.8372905776552</v>
      </c>
      <c r="C3500">
        <v>15.546146199236375</v>
      </c>
    </row>
    <row r="3501" spans="1:3">
      <c r="A3501">
        <v>0.35000000000000003</v>
      </c>
      <c r="B3501">
        <v>14.847480120915275</v>
      </c>
      <c r="C3501">
        <v>15.548997927000002</v>
      </c>
    </row>
    <row r="3502" spans="1:3">
      <c r="A3502">
        <v>0.35010000000000002</v>
      </c>
      <c r="B3502">
        <v>14.857668620723652</v>
      </c>
      <c r="C3502">
        <v>15.55185044987871</v>
      </c>
    </row>
    <row r="3503" spans="1:3">
      <c r="A3503">
        <v>0.35020000000000001</v>
      </c>
      <c r="B3503">
        <v>14.867856000238525</v>
      </c>
      <c r="C3503">
        <v>15.5547037683379</v>
      </c>
    </row>
    <row r="3504" spans="1:3">
      <c r="A3504">
        <v>0.3503</v>
      </c>
      <c r="B3504">
        <v>14.878042182817035</v>
      </c>
      <c r="C3504">
        <v>15.557557882842971</v>
      </c>
    </row>
    <row r="3505" spans="1:3">
      <c r="A3505">
        <v>0.35039999999999999</v>
      </c>
      <c r="B3505">
        <v>14.888227092016265</v>
      </c>
      <c r="C3505">
        <v>15.560412793859326</v>
      </c>
    </row>
    <row r="3506" spans="1:3">
      <c r="A3506">
        <v>0.35050000000000003</v>
      </c>
      <c r="B3506">
        <v>14.89841065159459</v>
      </c>
      <c r="C3506">
        <v>15.563268501852367</v>
      </c>
    </row>
    <row r="3507" spans="1:3">
      <c r="A3507">
        <v>0.35060000000000002</v>
      </c>
      <c r="B3507">
        <v>14.908592785512802</v>
      </c>
      <c r="C3507">
        <v>15.566125007287493</v>
      </c>
    </row>
    <row r="3508" spans="1:3">
      <c r="A3508">
        <v>0.35070000000000001</v>
      </c>
      <c r="B3508">
        <v>14.918773417935371</v>
      </c>
      <c r="C3508">
        <v>15.568982310630101</v>
      </c>
    </row>
    <row r="3509" spans="1:3">
      <c r="A3509">
        <v>0.3508</v>
      </c>
      <c r="B3509">
        <v>14.928952473231545</v>
      </c>
      <c r="C3509">
        <v>15.571840412345598</v>
      </c>
    </row>
    <row r="3510" spans="1:3">
      <c r="A3510">
        <v>0.35089999999999999</v>
      </c>
      <c r="B3510">
        <v>14.93912987597648</v>
      </c>
      <c r="C3510">
        <v>15.57469931289938</v>
      </c>
    </row>
    <row r="3511" spans="1:3">
      <c r="A3511">
        <v>0.35100000000000003</v>
      </c>
      <c r="B3511">
        <v>14.949305550952573</v>
      </c>
      <c r="C3511">
        <v>15.577559012756852</v>
      </c>
    </row>
    <row r="3512" spans="1:3">
      <c r="A3512">
        <v>0.35110000000000002</v>
      </c>
      <c r="B3512">
        <v>14.9594794231504</v>
      </c>
      <c r="C3512">
        <v>15.580419512383408</v>
      </c>
    </row>
    <row r="3513" spans="1:3">
      <c r="A3513">
        <v>0.35120000000000001</v>
      </c>
      <c r="B3513">
        <v>14.969651417769963</v>
      </c>
      <c r="C3513">
        <v>15.583280812244457</v>
      </c>
    </row>
    <row r="3514" spans="1:3">
      <c r="A3514">
        <v>0.3513</v>
      </c>
      <c r="B3514">
        <v>14.979821460221805</v>
      </c>
      <c r="C3514">
        <v>15.586142912805393</v>
      </c>
    </row>
    <row r="3515" spans="1:3">
      <c r="A3515">
        <v>0.35139999999999999</v>
      </c>
      <c r="B3515">
        <v>14.989989476128159</v>
      </c>
      <c r="C3515">
        <v>15.589005814531617</v>
      </c>
    </row>
    <row r="3516" spans="1:3">
      <c r="A3516">
        <v>0.35150000000000003</v>
      </c>
      <c r="B3516">
        <v>15.000155391323981</v>
      </c>
      <c r="C3516">
        <v>15.591869517888533</v>
      </c>
    </row>
    <row r="3517" spans="1:3">
      <c r="A3517">
        <v>0.35160000000000002</v>
      </c>
      <c r="B3517">
        <v>15.010319131858067</v>
      </c>
      <c r="C3517">
        <v>15.594734023341539</v>
      </c>
    </row>
    <row r="3518" spans="1:3">
      <c r="A3518">
        <v>0.35170000000000001</v>
      </c>
      <c r="B3518">
        <v>15.020480623994199</v>
      </c>
      <c r="C3518">
        <v>15.597599331356038</v>
      </c>
    </row>
    <row r="3519" spans="1:3">
      <c r="A3519">
        <v>0.3518</v>
      </c>
      <c r="B3519">
        <v>15.030639794212233</v>
      </c>
      <c r="C3519">
        <v>15.600465442397427</v>
      </c>
    </row>
    <row r="3520" spans="1:3">
      <c r="A3520">
        <v>0.35189999999999999</v>
      </c>
      <c r="B3520">
        <v>15.040796569209041</v>
      </c>
      <c r="C3520">
        <v>15.603332356931112</v>
      </c>
    </row>
    <row r="3521" spans="1:3">
      <c r="A3521">
        <v>0.35200000000000004</v>
      </c>
      <c r="B3521">
        <v>15.050950875899689</v>
      </c>
      <c r="C3521">
        <v>15.606200075422491</v>
      </c>
    </row>
    <row r="3522" spans="1:3">
      <c r="A3522">
        <v>0.35210000000000002</v>
      </c>
      <c r="B3522">
        <v>15.061102641418499</v>
      </c>
      <c r="C3522">
        <v>15.609068598336961</v>
      </c>
    </row>
    <row r="3523" spans="1:3">
      <c r="A3523">
        <v>0.35220000000000001</v>
      </c>
      <c r="B3523">
        <v>15.071251793120002</v>
      </c>
      <c r="C3523">
        <v>15.611937926139927</v>
      </c>
    </row>
    <row r="3524" spans="1:3">
      <c r="A3524">
        <v>0.3523</v>
      </c>
      <c r="B3524">
        <v>15.081398258580046</v>
      </c>
      <c r="C3524">
        <v>15.614808059296788</v>
      </c>
    </row>
    <row r="3525" spans="1:3">
      <c r="A3525">
        <v>0.35239999999999999</v>
      </c>
      <c r="B3525">
        <v>15.091541965596759</v>
      </c>
      <c r="C3525">
        <v>15.617678998272945</v>
      </c>
    </row>
    <row r="3526" spans="1:3">
      <c r="A3526">
        <v>0.35250000000000004</v>
      </c>
      <c r="B3526">
        <v>15.101682842191623</v>
      </c>
      <c r="C3526">
        <v>15.620550743533801</v>
      </c>
    </row>
    <row r="3527" spans="1:3">
      <c r="A3527">
        <v>0.35260000000000002</v>
      </c>
      <c r="B3527">
        <v>15.111820816610434</v>
      </c>
      <c r="C3527">
        <v>15.623423295544752</v>
      </c>
    </row>
    <row r="3528" spans="1:3">
      <c r="A3528">
        <v>0.35270000000000001</v>
      </c>
      <c r="B3528">
        <v>15.121955817324343</v>
      </c>
      <c r="C3528">
        <v>15.626296654771201</v>
      </c>
    </row>
    <row r="3529" spans="1:3">
      <c r="A3529">
        <v>0.3528</v>
      </c>
      <c r="B3529">
        <v>15.132087773030756</v>
      </c>
      <c r="C3529">
        <v>15.629170821678549</v>
      </c>
    </row>
    <row r="3530" spans="1:3">
      <c r="A3530">
        <v>0.35289999999999999</v>
      </c>
      <c r="B3530">
        <v>15.142216612654426</v>
      </c>
      <c r="C3530">
        <v>15.632045796732196</v>
      </c>
    </row>
    <row r="3531" spans="1:3">
      <c r="A3531">
        <v>0.35300000000000004</v>
      </c>
      <c r="B3531">
        <v>15.152342265348295</v>
      </c>
      <c r="C3531">
        <v>15.634921580397544</v>
      </c>
    </row>
    <row r="3532" spans="1:3">
      <c r="A3532">
        <v>0.35310000000000002</v>
      </c>
      <c r="B3532">
        <v>15.162464660494498</v>
      </c>
      <c r="C3532">
        <v>15.637798173139991</v>
      </c>
    </row>
    <row r="3533" spans="1:3">
      <c r="A3533">
        <v>0.35320000000000001</v>
      </c>
      <c r="B3533">
        <v>15.172583727705353</v>
      </c>
      <c r="C3533">
        <v>15.640675575424938</v>
      </c>
    </row>
    <row r="3534" spans="1:3">
      <c r="A3534">
        <v>0.3533</v>
      </c>
      <c r="B3534">
        <v>15.182699396824301</v>
      </c>
      <c r="C3534">
        <v>15.643553787717789</v>
      </c>
    </row>
    <row r="3535" spans="1:3">
      <c r="A3535">
        <v>0.35339999999999999</v>
      </c>
      <c r="B3535">
        <v>15.192811597926726</v>
      </c>
      <c r="C3535">
        <v>15.64643281048394</v>
      </c>
    </row>
    <row r="3536" spans="1:3">
      <c r="A3536">
        <v>0.35350000000000004</v>
      </c>
      <c r="B3536">
        <v>15.202920261320953</v>
      </c>
      <c r="C3536">
        <v>15.649312644188797</v>
      </c>
    </row>
    <row r="3537" spans="1:3">
      <c r="A3537">
        <v>0.35360000000000003</v>
      </c>
      <c r="B3537">
        <v>15.213025317549169</v>
      </c>
      <c r="C3537">
        <v>15.652193289297754</v>
      </c>
    </row>
    <row r="3538" spans="1:3">
      <c r="A3538">
        <v>0.35370000000000001</v>
      </c>
      <c r="B3538">
        <v>15.223126697388258</v>
      </c>
      <c r="C3538">
        <v>15.655074746276219</v>
      </c>
    </row>
    <row r="3539" spans="1:3">
      <c r="A3539">
        <v>0.3538</v>
      </c>
      <c r="B3539">
        <v>15.23322433185076</v>
      </c>
      <c r="C3539">
        <v>15.657957015589586</v>
      </c>
    </row>
    <row r="3540" spans="1:3">
      <c r="A3540">
        <v>0.35389999999999999</v>
      </c>
      <c r="B3540">
        <v>15.243318152185674</v>
      </c>
      <c r="C3540">
        <v>15.660840097703257</v>
      </c>
    </row>
    <row r="3541" spans="1:3">
      <c r="A3541">
        <v>0.35400000000000004</v>
      </c>
      <c r="B3541">
        <v>15.253408089879422</v>
      </c>
      <c r="C3541">
        <v>15.663723993082638</v>
      </c>
    </row>
    <row r="3542" spans="1:3">
      <c r="A3542">
        <v>0.35410000000000003</v>
      </c>
      <c r="B3542">
        <v>15.263494076656588</v>
      </c>
      <c r="C3542">
        <v>15.666608702193123</v>
      </c>
    </row>
    <row r="3543" spans="1:3">
      <c r="A3543">
        <v>0.35420000000000001</v>
      </c>
      <c r="B3543">
        <v>15.27357604448088</v>
      </c>
      <c r="C3543">
        <v>15.669494225500117</v>
      </c>
    </row>
    <row r="3544" spans="1:3">
      <c r="A3544">
        <v>0.3543</v>
      </c>
      <c r="B3544">
        <v>15.283653925555905</v>
      </c>
      <c r="C3544">
        <v>15.672380563469018</v>
      </c>
    </row>
    <row r="3545" spans="1:3">
      <c r="A3545">
        <v>0.35439999999999999</v>
      </c>
      <c r="B3545">
        <v>15.293727652326021</v>
      </c>
      <c r="C3545">
        <v>15.675267716565227</v>
      </c>
    </row>
    <row r="3546" spans="1:3">
      <c r="A3546">
        <v>0.35450000000000004</v>
      </c>
      <c r="B3546">
        <v>15.303797157477117</v>
      </c>
      <c r="C3546">
        <v>15.678155685254147</v>
      </c>
    </row>
    <row r="3547" spans="1:3">
      <c r="A3547">
        <v>0.35460000000000003</v>
      </c>
      <c r="B3547">
        <v>15.3138623739375</v>
      </c>
      <c r="C3547">
        <v>15.681044470001174</v>
      </c>
    </row>
    <row r="3548" spans="1:3">
      <c r="A3548">
        <v>0.35470000000000002</v>
      </c>
      <c r="B3548">
        <v>15.323923234878663</v>
      </c>
      <c r="C3548">
        <v>15.683934071271715</v>
      </c>
    </row>
    <row r="3549" spans="1:3">
      <c r="A3549">
        <v>0.3548</v>
      </c>
      <c r="B3549">
        <v>15.333979673716023</v>
      </c>
      <c r="C3549">
        <v>15.686824489531165</v>
      </c>
    </row>
    <row r="3550" spans="1:3">
      <c r="A3550">
        <v>0.35489999999999999</v>
      </c>
      <c r="B3550">
        <v>15.344031624109778</v>
      </c>
      <c r="C3550">
        <v>15.689715725244925</v>
      </c>
    </row>
    <row r="3551" spans="1:3">
      <c r="A3551">
        <v>0.35500000000000004</v>
      </c>
      <c r="B3551">
        <v>15.354079019965646</v>
      </c>
      <c r="C3551">
        <v>15.692607778878401</v>
      </c>
    </row>
    <row r="3552" spans="1:3">
      <c r="A3552">
        <v>0.35510000000000003</v>
      </c>
      <c r="B3552">
        <v>15.364121795435654</v>
      </c>
      <c r="C3552">
        <v>15.695500650896987</v>
      </c>
    </row>
    <row r="3553" spans="1:3">
      <c r="A3553">
        <v>0.35520000000000002</v>
      </c>
      <c r="B3553">
        <v>15.37415988491875</v>
      </c>
      <c r="C3553">
        <v>15.698394341766088</v>
      </c>
    </row>
    <row r="3554" spans="1:3">
      <c r="A3554">
        <v>0.3553</v>
      </c>
      <c r="B3554">
        <v>15.38419322306186</v>
      </c>
      <c r="C3554">
        <v>15.701288851951103</v>
      </c>
    </row>
    <row r="3555" spans="1:3">
      <c r="A3555">
        <v>0.35539999999999999</v>
      </c>
      <c r="B3555">
        <v>15.394221744760284</v>
      </c>
      <c r="C3555">
        <v>15.704184181917432</v>
      </c>
    </row>
    <row r="3556" spans="1:3">
      <c r="A3556">
        <v>0.35550000000000004</v>
      </c>
      <c r="B3556">
        <v>15.404245385158594</v>
      </c>
      <c r="C3556">
        <v>15.707080332130481</v>
      </c>
    </row>
    <row r="3557" spans="1:3">
      <c r="A3557">
        <v>0.35560000000000003</v>
      </c>
      <c r="B3557">
        <v>15.414264079651307</v>
      </c>
      <c r="C3557">
        <v>15.709977303055641</v>
      </c>
    </row>
    <row r="3558" spans="1:3">
      <c r="A3558">
        <v>0.35570000000000002</v>
      </c>
      <c r="B3558">
        <v>15.424277763883683</v>
      </c>
      <c r="C3558">
        <v>15.712875095158317</v>
      </c>
    </row>
    <row r="3559" spans="1:3">
      <c r="A3559">
        <v>0.35580000000000001</v>
      </c>
      <c r="B3559">
        <v>15.43428637375218</v>
      </c>
      <c r="C3559">
        <v>15.715773708903914</v>
      </c>
    </row>
    <row r="3560" spans="1:3">
      <c r="A3560">
        <v>0.35589999999999999</v>
      </c>
      <c r="B3560">
        <v>15.444289845405459</v>
      </c>
      <c r="C3560">
        <v>15.718673144757826</v>
      </c>
    </row>
    <row r="3561" spans="1:3">
      <c r="A3561">
        <v>0.35600000000000004</v>
      </c>
      <c r="B3561">
        <v>15.454288115244793</v>
      </c>
      <c r="C3561">
        <v>15.721573403185461</v>
      </c>
    </row>
    <row r="3562" spans="1:3">
      <c r="A3562">
        <v>0.35610000000000003</v>
      </c>
      <c r="B3562">
        <v>15.464281119924882</v>
      </c>
      <c r="C3562">
        <v>15.724474484652211</v>
      </c>
    </row>
    <row r="3563" spans="1:3">
      <c r="A3563">
        <v>0.35620000000000002</v>
      </c>
      <c r="B3563">
        <v>15.474268796354499</v>
      </c>
      <c r="C3563">
        <v>15.727376389623483</v>
      </c>
    </row>
    <row r="3564" spans="1:3">
      <c r="A3564">
        <v>0.35630000000000001</v>
      </c>
      <c r="B3564">
        <v>15.484251081697026</v>
      </c>
      <c r="C3564">
        <v>15.730279118564674</v>
      </c>
    </row>
    <row r="3565" spans="1:3">
      <c r="A3565">
        <v>0.35639999999999999</v>
      </c>
      <c r="B3565">
        <v>15.494227913371216</v>
      </c>
      <c r="C3565">
        <v>15.733182671941186</v>
      </c>
    </row>
    <row r="3566" spans="1:3">
      <c r="A3566">
        <v>0.35650000000000004</v>
      </c>
      <c r="B3566">
        <v>15.504199229051837</v>
      </c>
      <c r="C3566">
        <v>15.736087050218421</v>
      </c>
    </row>
    <row r="3567" spans="1:3">
      <c r="A3567">
        <v>0.35660000000000003</v>
      </c>
      <c r="B3567">
        <v>15.51416496667011</v>
      </c>
      <c r="C3567">
        <v>15.738992253861777</v>
      </c>
    </row>
    <row r="3568" spans="1:3">
      <c r="A3568">
        <v>0.35670000000000002</v>
      </c>
      <c r="B3568">
        <v>15.524125064414559</v>
      </c>
      <c r="C3568">
        <v>15.74189828333666</v>
      </c>
    </row>
    <row r="3569" spans="1:3">
      <c r="A3569">
        <v>0.35680000000000001</v>
      </c>
      <c r="B3569">
        <v>15.534079460731432</v>
      </c>
      <c r="C3569">
        <v>15.744805139108461</v>
      </c>
    </row>
    <row r="3570" spans="1:3">
      <c r="A3570">
        <v>0.3569</v>
      </c>
      <c r="B3570">
        <v>15.544028094325345</v>
      </c>
      <c r="C3570">
        <v>15.74771282164259</v>
      </c>
    </row>
    <row r="3571" spans="1:3">
      <c r="A3571">
        <v>0.35700000000000004</v>
      </c>
      <c r="B3571">
        <v>15.553970904159959</v>
      </c>
      <c r="C3571">
        <v>15.750621331404442</v>
      </c>
    </row>
    <row r="3572" spans="1:3">
      <c r="A3572">
        <v>0.35710000000000003</v>
      </c>
      <c r="B3572">
        <v>15.563907829458339</v>
      </c>
      <c r="C3572">
        <v>15.753530668859419</v>
      </c>
    </row>
    <row r="3573" spans="1:3">
      <c r="A3573">
        <v>0.35720000000000002</v>
      </c>
      <c r="B3573">
        <v>15.573838809703757</v>
      </c>
      <c r="C3573">
        <v>15.756440834472926</v>
      </c>
    </row>
    <row r="3574" spans="1:3">
      <c r="A3574">
        <v>0.35730000000000001</v>
      </c>
      <c r="B3574">
        <v>15.583763784640075</v>
      </c>
      <c r="C3574">
        <v>15.759351828710358</v>
      </c>
    </row>
    <row r="3575" spans="1:3">
      <c r="A3575">
        <v>0.3574</v>
      </c>
      <c r="B3575">
        <v>15.593682694272401</v>
      </c>
      <c r="C3575">
        <v>15.762263652037113</v>
      </c>
    </row>
    <row r="3576" spans="1:3">
      <c r="A3576">
        <v>0.35750000000000004</v>
      </c>
      <c r="B3576">
        <v>15.603595478867463</v>
      </c>
      <c r="C3576">
        <v>15.765176304918601</v>
      </c>
    </row>
    <row r="3577" spans="1:3">
      <c r="A3577">
        <v>0.35760000000000003</v>
      </c>
      <c r="B3577">
        <v>15.613502078954339</v>
      </c>
      <c r="C3577">
        <v>15.768089787820216</v>
      </c>
    </row>
    <row r="3578" spans="1:3">
      <c r="A3578">
        <v>0.35770000000000002</v>
      </c>
      <c r="B3578">
        <v>15.623402435324865</v>
      </c>
      <c r="C3578">
        <v>15.771004101207359</v>
      </c>
    </row>
    <row r="3579" spans="1:3">
      <c r="A3579">
        <v>0.35780000000000001</v>
      </c>
      <c r="B3579">
        <v>15.633296489034111</v>
      </c>
      <c r="C3579">
        <v>15.773919245545434</v>
      </c>
    </row>
    <row r="3580" spans="1:3">
      <c r="A3580">
        <v>0.3579</v>
      </c>
      <c r="B3580">
        <v>15.643184181400946</v>
      </c>
      <c r="C3580">
        <v>15.776835221299839</v>
      </c>
    </row>
    <row r="3581" spans="1:3">
      <c r="A3581">
        <v>0.35800000000000004</v>
      </c>
      <c r="B3581">
        <v>15.653065454008496</v>
      </c>
      <c r="C3581">
        <v>15.779752028935976</v>
      </c>
    </row>
    <row r="3582" spans="1:3">
      <c r="A3582">
        <v>0.35810000000000003</v>
      </c>
      <c r="B3582">
        <v>15.662940248704629</v>
      </c>
      <c r="C3582">
        <v>15.782669668919242</v>
      </c>
    </row>
    <row r="3583" spans="1:3">
      <c r="A3583">
        <v>0.35820000000000002</v>
      </c>
      <c r="B3583">
        <v>15.672808507602403</v>
      </c>
      <c r="C3583">
        <v>15.785588141715042</v>
      </c>
    </row>
    <row r="3584" spans="1:3">
      <c r="A3584">
        <v>0.35830000000000001</v>
      </c>
      <c r="B3584">
        <v>15.682670173080597</v>
      </c>
      <c r="C3584">
        <v>15.788507447788776</v>
      </c>
    </row>
    <row r="3585" spans="1:3">
      <c r="A3585">
        <v>0.3584</v>
      </c>
      <c r="B3585">
        <v>15.692525187784062</v>
      </c>
      <c r="C3585">
        <v>15.791427587605842</v>
      </c>
    </row>
    <row r="3586" spans="1:3">
      <c r="A3586">
        <v>0.35850000000000004</v>
      </c>
      <c r="B3586">
        <v>15.702373494624217</v>
      </c>
      <c r="C3586">
        <v>15.794348561631644</v>
      </c>
    </row>
    <row r="3587" spans="1:3">
      <c r="A3587">
        <v>0.35860000000000003</v>
      </c>
      <c r="B3587">
        <v>15.712215036779508</v>
      </c>
      <c r="C3587">
        <v>15.79727037033158</v>
      </c>
    </row>
    <row r="3588" spans="1:3">
      <c r="A3588">
        <v>0.35870000000000002</v>
      </c>
      <c r="B3588">
        <v>15.722049757695764</v>
      </c>
      <c r="C3588">
        <v>15.800193014171052</v>
      </c>
    </row>
    <row r="3589" spans="1:3">
      <c r="A3589">
        <v>0.35880000000000001</v>
      </c>
      <c r="B3589">
        <v>15.731877601086655</v>
      </c>
      <c r="C3589">
        <v>15.803116493615461</v>
      </c>
    </row>
    <row r="3590" spans="1:3">
      <c r="A3590">
        <v>0.3589</v>
      </c>
      <c r="B3590">
        <v>15.741698510934148</v>
      </c>
      <c r="C3590">
        <v>15.806040809130202</v>
      </c>
    </row>
    <row r="3591" spans="1:3">
      <c r="A3591">
        <v>0.35900000000000004</v>
      </c>
      <c r="B3591">
        <v>15.751512431488786</v>
      </c>
      <c r="C3591">
        <v>15.808965961180686</v>
      </c>
    </row>
    <row r="3592" spans="1:3">
      <c r="A3592">
        <v>0.35910000000000003</v>
      </c>
      <c r="B3592">
        <v>15.761319307270158</v>
      </c>
      <c r="C3592">
        <v>15.811891950232305</v>
      </c>
    </row>
    <row r="3593" spans="1:3">
      <c r="A3593">
        <v>0.35920000000000002</v>
      </c>
      <c r="B3593">
        <v>15.771119083067227</v>
      </c>
      <c r="C3593">
        <v>15.814818776750464</v>
      </c>
    </row>
    <row r="3594" spans="1:3">
      <c r="A3594">
        <v>0.35930000000000001</v>
      </c>
      <c r="B3594">
        <v>15.780911703938807</v>
      </c>
      <c r="C3594">
        <v>15.817746441200562</v>
      </c>
    </row>
    <row r="3595" spans="1:3">
      <c r="A3595">
        <v>0.3594</v>
      </c>
      <c r="B3595">
        <v>15.790697115213741</v>
      </c>
      <c r="C3595">
        <v>15.820674944047999</v>
      </c>
    </row>
    <row r="3596" spans="1:3">
      <c r="A3596">
        <v>0.35950000000000004</v>
      </c>
      <c r="B3596">
        <v>15.80047526249146</v>
      </c>
      <c r="C3596">
        <v>15.823604285758179</v>
      </c>
    </row>
    <row r="3597" spans="1:3">
      <c r="A3597">
        <v>0.35960000000000003</v>
      </c>
      <c r="B3597">
        <v>15.810246091642137</v>
      </c>
      <c r="C3597">
        <v>15.826534466796499</v>
      </c>
    </row>
    <row r="3598" spans="1:3">
      <c r="A3598">
        <v>0.35970000000000002</v>
      </c>
      <c r="B3598">
        <v>15.82000954880721</v>
      </c>
      <c r="C3598">
        <v>15.829465487628358</v>
      </c>
    </row>
    <row r="3599" spans="1:3">
      <c r="A3599">
        <v>0.35980000000000001</v>
      </c>
      <c r="B3599">
        <v>15.829765580399462</v>
      </c>
      <c r="C3599">
        <v>15.832397348719164</v>
      </c>
    </row>
    <row r="3600" spans="1:3">
      <c r="A3600">
        <v>0.3599</v>
      </c>
      <c r="B3600">
        <v>15.839514133103622</v>
      </c>
      <c r="C3600">
        <v>15.83533005053431</v>
      </c>
    </row>
    <row r="3601" spans="1:3">
      <c r="A3601">
        <v>0.36000000000000004</v>
      </c>
      <c r="B3601">
        <v>15.849255153876463</v>
      </c>
      <c r="C3601">
        <v>15.838263593539201</v>
      </c>
    </row>
    <row r="3602" spans="1:3">
      <c r="A3602">
        <v>0.36010000000000003</v>
      </c>
      <c r="B3602">
        <v>15.858988589947115</v>
      </c>
      <c r="C3602">
        <v>15.841197978199235</v>
      </c>
    </row>
    <row r="3603" spans="1:3">
      <c r="A3603">
        <v>0.36020000000000002</v>
      </c>
      <c r="B3603">
        <v>15.868714388817482</v>
      </c>
      <c r="C3603">
        <v>15.844133204979816</v>
      </c>
    </row>
    <row r="3604" spans="1:3">
      <c r="A3604">
        <v>0.36030000000000001</v>
      </c>
      <c r="B3604">
        <v>15.878432498262489</v>
      </c>
      <c r="C3604">
        <v>15.847069274346341</v>
      </c>
    </row>
    <row r="3605" spans="1:3">
      <c r="A3605">
        <v>0.3604</v>
      </c>
      <c r="B3605">
        <v>15.888142866330181</v>
      </c>
      <c r="C3605">
        <v>15.85000618676421</v>
      </c>
    </row>
    <row r="3606" spans="1:3">
      <c r="A3606">
        <v>0.36050000000000004</v>
      </c>
      <c r="B3606">
        <v>15.897845441342252</v>
      </c>
      <c r="C3606">
        <v>15.852943942698833</v>
      </c>
    </row>
    <row r="3607" spans="1:3">
      <c r="A3607">
        <v>0.36060000000000003</v>
      </c>
      <c r="B3607">
        <v>15.907540171894034</v>
      </c>
      <c r="C3607">
        <v>15.855882542615596</v>
      </c>
    </row>
    <row r="3608" spans="1:3">
      <c r="A3608">
        <v>0.36070000000000002</v>
      </c>
      <c r="B3608">
        <v>15.917227006854997</v>
      </c>
      <c r="C3608">
        <v>15.85882198697991</v>
      </c>
    </row>
    <row r="3609" spans="1:3">
      <c r="A3609">
        <v>0.36080000000000001</v>
      </c>
      <c r="B3609">
        <v>15.926905895368765</v>
      </c>
      <c r="C3609">
        <v>15.861762276257172</v>
      </c>
    </row>
    <row r="3610" spans="1:3">
      <c r="A3610">
        <v>0.3609</v>
      </c>
      <c r="B3610">
        <v>15.936576786853571</v>
      </c>
      <c r="C3610">
        <v>15.864703410912785</v>
      </c>
    </row>
    <row r="3611" spans="1:3">
      <c r="A3611">
        <v>0.36100000000000004</v>
      </c>
      <c r="B3611">
        <v>15.946239631002197</v>
      </c>
      <c r="C3611">
        <v>15.86764539141215</v>
      </c>
    </row>
    <row r="3612" spans="1:3">
      <c r="A3612">
        <v>0.36110000000000003</v>
      </c>
      <c r="B3612">
        <v>15.955894377782441</v>
      </c>
      <c r="C3612">
        <v>15.870588218220661</v>
      </c>
    </row>
    <row r="3613" spans="1:3">
      <c r="A3613">
        <v>0.36120000000000002</v>
      </c>
      <c r="B3613">
        <v>15.965540977437209</v>
      </c>
      <c r="C3613">
        <v>15.873531891803726</v>
      </c>
    </row>
    <row r="3614" spans="1:3">
      <c r="A3614">
        <v>0.36130000000000001</v>
      </c>
      <c r="B3614">
        <v>15.975179380484679</v>
      </c>
      <c r="C3614">
        <v>15.87647641262674</v>
      </c>
    </row>
    <row r="3615" spans="1:3">
      <c r="A3615">
        <v>0.3614</v>
      </c>
      <c r="B3615">
        <v>15.984809537718586</v>
      </c>
      <c r="C3615">
        <v>15.879421781155107</v>
      </c>
    </row>
    <row r="3616" spans="1:3">
      <c r="A3616">
        <v>0.36150000000000004</v>
      </c>
      <c r="B3616">
        <v>15.994431400208294</v>
      </c>
      <c r="C3616">
        <v>15.882367997854232</v>
      </c>
    </row>
    <row r="3617" spans="1:3">
      <c r="A3617">
        <v>0.36160000000000003</v>
      </c>
      <c r="B3617">
        <v>16.004044919299027</v>
      </c>
      <c r="C3617">
        <v>15.885315063189505</v>
      </c>
    </row>
    <row r="3618" spans="1:3">
      <c r="A3618">
        <v>0.36170000000000002</v>
      </c>
      <c r="B3618">
        <v>16.013650046612057</v>
      </c>
      <c r="C3618">
        <v>15.888262977626336</v>
      </c>
    </row>
    <row r="3619" spans="1:3">
      <c r="A3619">
        <v>0.36180000000000001</v>
      </c>
      <c r="B3619">
        <v>16.023246734044761</v>
      </c>
      <c r="C3619">
        <v>15.891211741630118</v>
      </c>
    </row>
    <row r="3620" spans="1:3">
      <c r="A3620">
        <v>0.3619</v>
      </c>
      <c r="B3620">
        <v>16.032834933770822</v>
      </c>
      <c r="C3620">
        <v>15.894161355666256</v>
      </c>
    </row>
    <row r="3621" spans="1:3">
      <c r="A3621">
        <v>0.36200000000000004</v>
      </c>
      <c r="B3621">
        <v>16.042414598240434</v>
      </c>
      <c r="C3621">
        <v>15.897111820200156</v>
      </c>
    </row>
    <row r="3622" spans="1:3">
      <c r="A3622">
        <v>0.36210000000000003</v>
      </c>
      <c r="B3622">
        <v>16.051985680180291</v>
      </c>
      <c r="C3622">
        <v>15.900063135697206</v>
      </c>
    </row>
    <row r="3623" spans="1:3">
      <c r="A3623">
        <v>0.36220000000000002</v>
      </c>
      <c r="B3623">
        <v>16.061548132593785</v>
      </c>
      <c r="C3623">
        <v>15.903015302622817</v>
      </c>
    </row>
    <row r="3624" spans="1:3">
      <c r="A3624">
        <v>0.36230000000000001</v>
      </c>
      <c r="B3624">
        <v>16.071101908761172</v>
      </c>
      <c r="C3624">
        <v>15.905968321442387</v>
      </c>
    </row>
    <row r="3625" spans="1:3">
      <c r="A3625">
        <v>0.3624</v>
      </c>
      <c r="B3625">
        <v>16.080646962239534</v>
      </c>
      <c r="C3625">
        <v>15.908922192621315</v>
      </c>
    </row>
    <row r="3626" spans="1:3">
      <c r="A3626">
        <v>0.36250000000000004</v>
      </c>
      <c r="B3626">
        <v>16.090183246862999</v>
      </c>
      <c r="C3626">
        <v>15.911876916625001</v>
      </c>
    </row>
    <row r="3627" spans="1:3">
      <c r="A3627">
        <v>0.36260000000000003</v>
      </c>
      <c r="B3627">
        <v>16.099710716742777</v>
      </c>
      <c r="C3627">
        <v>15.914509733340171</v>
      </c>
    </row>
    <row r="3628" spans="1:3">
      <c r="A3628">
        <v>0.36270000000000002</v>
      </c>
      <c r="B3628">
        <v>16.109229326267254</v>
      </c>
      <c r="C3628">
        <v>15.917143544552424</v>
      </c>
    </row>
    <row r="3629" spans="1:3">
      <c r="A3629">
        <v>0.36280000000000001</v>
      </c>
      <c r="B3629">
        <v>16.11873903010202</v>
      </c>
      <c r="C3629">
        <v>15.919778350870363</v>
      </c>
    </row>
    <row r="3630" spans="1:3">
      <c r="A3630">
        <v>0.3629</v>
      </c>
      <c r="B3630">
        <v>16.128239783190001</v>
      </c>
      <c r="C3630">
        <v>15.922414152902597</v>
      </c>
    </row>
    <row r="3631" spans="1:3">
      <c r="A3631">
        <v>0.36300000000000004</v>
      </c>
      <c r="B3631">
        <v>16.137731540751474</v>
      </c>
      <c r="C3631">
        <v>15.925050951257731</v>
      </c>
    </row>
    <row r="3632" spans="1:3">
      <c r="A3632">
        <v>0.36310000000000003</v>
      </c>
      <c r="B3632">
        <v>16.14721425828408</v>
      </c>
      <c r="C3632">
        <v>15.927688746544375</v>
      </c>
    </row>
    <row r="3633" spans="1:3">
      <c r="A3633">
        <v>0.36320000000000002</v>
      </c>
      <c r="B3633">
        <v>16.15668789156301</v>
      </c>
      <c r="C3633">
        <v>15.930327539371133</v>
      </c>
    </row>
    <row r="3634" spans="1:3">
      <c r="A3634">
        <v>0.36330000000000001</v>
      </c>
      <c r="B3634">
        <v>16.166152396640818</v>
      </c>
      <c r="C3634">
        <v>15.932967330346614</v>
      </c>
    </row>
    <row r="3635" spans="1:3">
      <c r="A3635">
        <v>0.3634</v>
      </c>
      <c r="B3635">
        <v>16.175607729847613</v>
      </c>
      <c r="C3635">
        <v>15.935608120079426</v>
      </c>
    </row>
    <row r="3636" spans="1:3">
      <c r="A3636">
        <v>0.36349999999999999</v>
      </c>
      <c r="B3636">
        <v>16.185053847791004</v>
      </c>
      <c r="C3636">
        <v>15.938249909178168</v>
      </c>
    </row>
    <row r="3637" spans="1:3">
      <c r="A3637">
        <v>0.36360000000000003</v>
      </c>
      <c r="B3637">
        <v>16.194490707356135</v>
      </c>
      <c r="C3637">
        <v>15.940892698251462</v>
      </c>
    </row>
    <row r="3638" spans="1:3">
      <c r="A3638">
        <v>0.36370000000000002</v>
      </c>
      <c r="B3638">
        <v>16.203918265705692</v>
      </c>
      <c r="C3638">
        <v>15.943536487907897</v>
      </c>
    </row>
    <row r="3639" spans="1:3">
      <c r="A3639">
        <v>0.36380000000000001</v>
      </c>
      <c r="B3639">
        <v>16.213336480279793</v>
      </c>
      <c r="C3639">
        <v>15.946181278756093</v>
      </c>
    </row>
    <row r="3640" spans="1:3">
      <c r="A3640">
        <v>0.3639</v>
      </c>
      <c r="B3640">
        <v>16.222745308796192</v>
      </c>
      <c r="C3640">
        <v>15.948827071404653</v>
      </c>
    </row>
    <row r="3641" spans="1:3">
      <c r="A3641">
        <v>0.36399999999999999</v>
      </c>
      <c r="B3641">
        <v>16.232144709250029</v>
      </c>
      <c r="C3641">
        <v>15.951473866462182</v>
      </c>
    </row>
    <row r="3642" spans="1:3">
      <c r="A3642">
        <v>0.36410000000000003</v>
      </c>
      <c r="B3642">
        <v>16.241534639913933</v>
      </c>
      <c r="C3642">
        <v>15.954121664537293</v>
      </c>
    </row>
    <row r="3643" spans="1:3">
      <c r="A3643">
        <v>0.36420000000000002</v>
      </c>
      <c r="B3643">
        <v>16.250915059337927</v>
      </c>
      <c r="C3643">
        <v>15.956770466238583</v>
      </c>
    </row>
    <row r="3644" spans="1:3">
      <c r="A3644">
        <v>0.36430000000000001</v>
      </c>
      <c r="B3644">
        <v>16.260285926349397</v>
      </c>
      <c r="C3644">
        <v>15.959420272174668</v>
      </c>
    </row>
    <row r="3645" spans="1:3">
      <c r="A3645">
        <v>0.3644</v>
      </c>
      <c r="B3645">
        <v>16.269647200053072</v>
      </c>
      <c r="C3645">
        <v>15.962071082954147</v>
      </c>
    </row>
    <row r="3646" spans="1:3">
      <c r="A3646">
        <v>0.36449999999999999</v>
      </c>
      <c r="B3646">
        <v>16.278998839830912</v>
      </c>
      <c r="C3646">
        <v>15.964722899185636</v>
      </c>
    </row>
    <row r="3647" spans="1:3">
      <c r="A3647">
        <v>0.36460000000000004</v>
      </c>
      <c r="B3647">
        <v>16.288340805342095</v>
      </c>
      <c r="C3647">
        <v>15.967375721477739</v>
      </c>
    </row>
    <row r="3648" spans="1:3">
      <c r="A3648">
        <v>0.36470000000000002</v>
      </c>
      <c r="B3648">
        <v>16.297673056522875</v>
      </c>
      <c r="C3648">
        <v>15.970029550439056</v>
      </c>
    </row>
    <row r="3649" spans="1:3">
      <c r="A3649">
        <v>0.36480000000000001</v>
      </c>
      <c r="B3649">
        <v>16.306995553586574</v>
      </c>
      <c r="C3649">
        <v>15.972684386678203</v>
      </c>
    </row>
    <row r="3650" spans="1:3">
      <c r="A3650">
        <v>0.3649</v>
      </c>
      <c r="B3650">
        <v>16.316308257023415</v>
      </c>
      <c r="C3650">
        <v>15.975340230803781</v>
      </c>
    </row>
    <row r="3651" spans="1:3">
      <c r="A3651">
        <v>0.36499999999999999</v>
      </c>
      <c r="B3651">
        <v>16.325611127600528</v>
      </c>
      <c r="C3651">
        <v>15.9779970834244</v>
      </c>
    </row>
    <row r="3652" spans="1:3">
      <c r="A3652">
        <v>0.36510000000000004</v>
      </c>
      <c r="B3652">
        <v>16.334904126361728</v>
      </c>
      <c r="C3652">
        <v>15.980654945148668</v>
      </c>
    </row>
    <row r="3653" spans="1:3">
      <c r="A3653">
        <v>0.36520000000000002</v>
      </c>
      <c r="B3653">
        <v>16.34418721462746</v>
      </c>
      <c r="C3653">
        <v>15.983313816585186</v>
      </c>
    </row>
    <row r="3654" spans="1:3">
      <c r="A3654">
        <v>0.36530000000000001</v>
      </c>
      <c r="B3654">
        <v>16.353460353994741</v>
      </c>
      <c r="C3654">
        <v>15.985973698342567</v>
      </c>
    </row>
    <row r="3655" spans="1:3">
      <c r="A3655">
        <v>0.3654</v>
      </c>
      <c r="B3655">
        <v>16.36272350633692</v>
      </c>
      <c r="C3655">
        <v>15.988634591029415</v>
      </c>
    </row>
    <row r="3656" spans="1:3">
      <c r="A3656">
        <v>0.36549999999999999</v>
      </c>
      <c r="B3656">
        <v>16.371976633803619</v>
      </c>
      <c r="C3656">
        <v>15.991296495254339</v>
      </c>
    </row>
    <row r="3657" spans="1:3">
      <c r="A3657">
        <v>0.36560000000000004</v>
      </c>
      <c r="B3657">
        <v>16.38121969882059</v>
      </c>
      <c r="C3657">
        <v>15.993959411625944</v>
      </c>
    </row>
    <row r="3658" spans="1:3">
      <c r="A3658">
        <v>0.36570000000000003</v>
      </c>
      <c r="B3658">
        <v>16.390452664089544</v>
      </c>
      <c r="C3658">
        <v>15.996623340752839</v>
      </c>
    </row>
    <row r="3659" spans="1:3">
      <c r="A3659">
        <v>0.36580000000000001</v>
      </c>
      <c r="B3659">
        <v>16.399675492587939</v>
      </c>
      <c r="C3659">
        <v>15.999288283243629</v>
      </c>
    </row>
    <row r="3660" spans="1:3">
      <c r="A3660">
        <v>0.3659</v>
      </c>
      <c r="B3660">
        <v>16.408888147569044</v>
      </c>
      <c r="C3660">
        <v>16.001954239706919</v>
      </c>
    </row>
    <row r="3661" spans="1:3">
      <c r="A3661">
        <v>0.36599999999999999</v>
      </c>
      <c r="B3661">
        <v>16.41809059256147</v>
      </c>
      <c r="C3661">
        <v>16.004621210751324</v>
      </c>
    </row>
    <row r="3662" spans="1:3">
      <c r="A3662">
        <v>0.36610000000000004</v>
      </c>
      <c r="B3662">
        <v>16.427282791369258</v>
      </c>
      <c r="C3662">
        <v>16.00728919698544</v>
      </c>
    </row>
    <row r="3663" spans="1:3">
      <c r="A3663">
        <v>0.36620000000000003</v>
      </c>
      <c r="B3663">
        <v>16.436464708071451</v>
      </c>
      <c r="C3663">
        <v>16.009958199017881</v>
      </c>
    </row>
    <row r="3664" spans="1:3">
      <c r="A3664">
        <v>0.36630000000000001</v>
      </c>
      <c r="B3664">
        <v>16.445636307022149</v>
      </c>
      <c r="C3664">
        <v>16.012628217457255</v>
      </c>
    </row>
    <row r="3665" spans="1:3">
      <c r="A3665">
        <v>0.3664</v>
      </c>
      <c r="B3665">
        <v>16.454797552850181</v>
      </c>
      <c r="C3665">
        <v>16.015299252912161</v>
      </c>
    </row>
    <row r="3666" spans="1:3">
      <c r="A3666">
        <v>0.36649999999999999</v>
      </c>
      <c r="B3666">
        <v>16.46394841045888</v>
      </c>
      <c r="C3666">
        <v>16.017971305991214</v>
      </c>
    </row>
    <row r="3667" spans="1:3">
      <c r="A3667">
        <v>0.36660000000000004</v>
      </c>
      <c r="B3667">
        <v>16.473088845025998</v>
      </c>
      <c r="C3667">
        <v>16.020644377303022</v>
      </c>
    </row>
    <row r="3668" spans="1:3">
      <c r="A3668">
        <v>0.36670000000000003</v>
      </c>
      <c r="B3668">
        <v>16.482218822003308</v>
      </c>
      <c r="C3668">
        <v>16.023318467456182</v>
      </c>
    </row>
    <row r="3669" spans="1:3">
      <c r="A3669">
        <v>0.36680000000000001</v>
      </c>
      <c r="B3669">
        <v>16.491338307116607</v>
      </c>
      <c r="C3669">
        <v>16.025993577059307</v>
      </c>
    </row>
    <row r="3670" spans="1:3">
      <c r="A3670">
        <v>0.3669</v>
      </c>
      <c r="B3670">
        <v>16.500447266365299</v>
      </c>
      <c r="C3670">
        <v>16.028669706721004</v>
      </c>
    </row>
    <row r="3671" spans="1:3">
      <c r="A3671">
        <v>0.36699999999999999</v>
      </c>
      <c r="B3671">
        <v>16.509545666022269</v>
      </c>
      <c r="C3671">
        <v>16.031346857049886</v>
      </c>
    </row>
    <row r="3672" spans="1:3">
      <c r="A3672">
        <v>0.36710000000000004</v>
      </c>
      <c r="B3672">
        <v>16.518633472633578</v>
      </c>
      <c r="C3672">
        <v>16.03402502865455</v>
      </c>
    </row>
    <row r="3673" spans="1:3">
      <c r="A3673">
        <v>0.36720000000000003</v>
      </c>
      <c r="B3673">
        <v>16.52771065301825</v>
      </c>
      <c r="C3673">
        <v>16.036704222143609</v>
      </c>
    </row>
    <row r="3674" spans="1:3">
      <c r="A3674">
        <v>0.36730000000000002</v>
      </c>
      <c r="B3674">
        <v>16.536777174268039</v>
      </c>
      <c r="C3674">
        <v>16.039384438125662</v>
      </c>
    </row>
    <row r="3675" spans="1:3">
      <c r="A3675">
        <v>0.3674</v>
      </c>
      <c r="B3675">
        <v>16.545833003747099</v>
      </c>
      <c r="C3675">
        <v>16.042065677209322</v>
      </c>
    </row>
    <row r="3676" spans="1:3">
      <c r="A3676">
        <v>0.36749999999999999</v>
      </c>
      <c r="B3676">
        <v>16.554878109091835</v>
      </c>
      <c r="C3676">
        <v>16.044747940003198</v>
      </c>
    </row>
    <row r="3677" spans="1:3">
      <c r="A3677">
        <v>0.36760000000000004</v>
      </c>
      <c r="B3677">
        <v>16.563912458210531</v>
      </c>
      <c r="C3677">
        <v>16.047431227115897</v>
      </c>
    </row>
    <row r="3678" spans="1:3">
      <c r="A3678">
        <v>0.36770000000000003</v>
      </c>
      <c r="B3678">
        <v>16.572936019283024</v>
      </c>
      <c r="C3678">
        <v>16.050115539156021</v>
      </c>
    </row>
    <row r="3679" spans="1:3">
      <c r="A3679">
        <v>0.36780000000000002</v>
      </c>
      <c r="B3679">
        <v>16.581948760760596</v>
      </c>
      <c r="C3679">
        <v>16.052800876732178</v>
      </c>
    </row>
    <row r="3680" spans="1:3">
      <c r="A3680">
        <v>0.3679</v>
      </c>
      <c r="B3680">
        <v>16.590950651365532</v>
      </c>
      <c r="C3680">
        <v>16.05548724045298</v>
      </c>
    </row>
    <row r="3681" spans="1:3">
      <c r="A3681">
        <v>0.36799999999999999</v>
      </c>
      <c r="B3681">
        <v>16.599941660090899</v>
      </c>
      <c r="C3681">
        <v>16.058174630927027</v>
      </c>
    </row>
    <row r="3682" spans="1:3">
      <c r="A3682">
        <v>0.36810000000000004</v>
      </c>
      <c r="B3682">
        <v>16.608921756200186</v>
      </c>
      <c r="C3682">
        <v>16.060863048762929</v>
      </c>
    </row>
    <row r="3683" spans="1:3">
      <c r="A3683">
        <v>0.36820000000000003</v>
      </c>
      <c r="B3683">
        <v>16.617890909227057</v>
      </c>
      <c r="C3683">
        <v>16.063552494569297</v>
      </c>
    </row>
    <row r="3684" spans="1:3">
      <c r="A3684">
        <v>0.36830000000000002</v>
      </c>
      <c r="B3684">
        <v>16.626849088974954</v>
      </c>
      <c r="C3684">
        <v>16.066242968954729</v>
      </c>
    </row>
    <row r="3685" spans="1:3">
      <c r="A3685">
        <v>0.36840000000000001</v>
      </c>
      <c r="B3685">
        <v>16.635796265516891</v>
      </c>
      <c r="C3685">
        <v>16.068934472527843</v>
      </c>
    </row>
    <row r="3686" spans="1:3">
      <c r="A3686">
        <v>0.36849999999999999</v>
      </c>
      <c r="B3686">
        <v>16.644732409195026</v>
      </c>
      <c r="C3686">
        <v>16.071627005897234</v>
      </c>
    </row>
    <row r="3687" spans="1:3">
      <c r="A3687">
        <v>0.36860000000000004</v>
      </c>
      <c r="B3687">
        <v>16.653657490620375</v>
      </c>
      <c r="C3687">
        <v>16.074320569671521</v>
      </c>
    </row>
    <row r="3688" spans="1:3">
      <c r="A3688">
        <v>0.36870000000000003</v>
      </c>
      <c r="B3688">
        <v>16.662571480672423</v>
      </c>
      <c r="C3688">
        <v>16.077015164459297</v>
      </c>
    </row>
    <row r="3689" spans="1:3">
      <c r="A3689">
        <v>0.36880000000000002</v>
      </c>
      <c r="B3689">
        <v>16.671474350498897</v>
      </c>
      <c r="C3689">
        <v>16.079710790869182</v>
      </c>
    </row>
    <row r="3690" spans="1:3">
      <c r="A3690">
        <v>0.36890000000000001</v>
      </c>
      <c r="B3690">
        <v>16.680366071515245</v>
      </c>
      <c r="C3690">
        <v>16.082407449509773</v>
      </c>
    </row>
    <row r="3691" spans="1:3">
      <c r="A3691">
        <v>0.36899999999999999</v>
      </c>
      <c r="B3691">
        <v>16.689246615404453</v>
      </c>
      <c r="C3691">
        <v>16.085105140989686</v>
      </c>
    </row>
    <row r="3692" spans="1:3">
      <c r="A3692">
        <v>0.36910000000000004</v>
      </c>
      <c r="B3692">
        <v>16.698115954116581</v>
      </c>
      <c r="C3692">
        <v>16.087803865917525</v>
      </c>
    </row>
    <row r="3693" spans="1:3">
      <c r="A3693">
        <v>0.36920000000000003</v>
      </c>
      <c r="B3693">
        <v>16.706974059868347</v>
      </c>
      <c r="C3693">
        <v>16.090503624901892</v>
      </c>
    </row>
    <row r="3694" spans="1:3">
      <c r="A3694">
        <v>0.36930000000000002</v>
      </c>
      <c r="B3694">
        <v>16.715820905142934</v>
      </c>
      <c r="C3694">
        <v>16.093204418551398</v>
      </c>
    </row>
    <row r="3695" spans="1:3">
      <c r="A3695">
        <v>0.36940000000000001</v>
      </c>
      <c r="B3695">
        <v>16.724656462689417</v>
      </c>
      <c r="C3695">
        <v>16.095906247474648</v>
      </c>
    </row>
    <row r="3696" spans="1:3">
      <c r="A3696">
        <v>0.3695</v>
      </c>
      <c r="B3696">
        <v>16.733480705522503</v>
      </c>
      <c r="C3696">
        <v>16.098609112280254</v>
      </c>
    </row>
    <row r="3697" spans="1:3">
      <c r="A3697">
        <v>0.36960000000000004</v>
      </c>
      <c r="B3697">
        <v>16.742293606922086</v>
      </c>
      <c r="C3697">
        <v>16.101313013576817</v>
      </c>
    </row>
    <row r="3698" spans="1:3">
      <c r="A3698">
        <v>0.36970000000000003</v>
      </c>
      <c r="B3698">
        <v>16.751095140432867</v>
      </c>
      <c r="C3698">
        <v>16.104017951972946</v>
      </c>
    </row>
    <row r="3699" spans="1:3">
      <c r="A3699">
        <v>0.36980000000000002</v>
      </c>
      <c r="B3699">
        <v>16.759885279863951</v>
      </c>
      <c r="C3699">
        <v>16.106723928077251</v>
      </c>
    </row>
    <row r="3700" spans="1:3">
      <c r="A3700">
        <v>0.36990000000000001</v>
      </c>
      <c r="B3700">
        <v>16.768663999288467</v>
      </c>
      <c r="C3700">
        <v>16.109430942498332</v>
      </c>
    </row>
    <row r="3701" spans="1:3">
      <c r="A3701">
        <v>0.37</v>
      </c>
      <c r="B3701">
        <v>16.777431273043089</v>
      </c>
      <c r="C3701">
        <v>16.112138995844798</v>
      </c>
    </row>
    <row r="3702" spans="1:3">
      <c r="A3702">
        <v>0.37010000000000004</v>
      </c>
      <c r="B3702">
        <v>16.786187075727696</v>
      </c>
      <c r="C3702">
        <v>16.114848088725264</v>
      </c>
    </row>
    <row r="3703" spans="1:3">
      <c r="A3703">
        <v>0.37020000000000003</v>
      </c>
      <c r="B3703">
        <v>16.794931382204915</v>
      </c>
      <c r="C3703">
        <v>16.117558221748329</v>
      </c>
    </row>
    <row r="3704" spans="1:3">
      <c r="A3704">
        <v>0.37030000000000002</v>
      </c>
      <c r="B3704">
        <v>16.803664167599667</v>
      </c>
      <c r="C3704">
        <v>16.120269395522598</v>
      </c>
    </row>
    <row r="3705" spans="1:3">
      <c r="A3705">
        <v>0.37040000000000001</v>
      </c>
      <c r="B3705">
        <v>16.812385407298798</v>
      </c>
      <c r="C3705">
        <v>16.122981610656687</v>
      </c>
    </row>
    <row r="3706" spans="1:3">
      <c r="A3706">
        <v>0.3705</v>
      </c>
      <c r="B3706">
        <v>16.821095076950577</v>
      </c>
      <c r="C3706">
        <v>16.125694867759194</v>
      </c>
    </row>
    <row r="3707" spans="1:3">
      <c r="A3707">
        <v>0.37060000000000004</v>
      </c>
      <c r="B3707">
        <v>16.829793152464305</v>
      </c>
      <c r="C3707">
        <v>16.128409167438733</v>
      </c>
    </row>
    <row r="3708" spans="1:3">
      <c r="A3708">
        <v>0.37070000000000003</v>
      </c>
      <c r="B3708">
        <v>16.83847961000987</v>
      </c>
      <c r="C3708">
        <v>16.131124510303906</v>
      </c>
    </row>
    <row r="3709" spans="1:3">
      <c r="A3709">
        <v>0.37080000000000002</v>
      </c>
      <c r="B3709">
        <v>16.847154426017166</v>
      </c>
      <c r="C3709">
        <v>16.133840896963321</v>
      </c>
    </row>
    <row r="3710" spans="1:3">
      <c r="A3710">
        <v>0.37090000000000001</v>
      </c>
      <c r="B3710">
        <v>16.85581757717587</v>
      </c>
      <c r="C3710">
        <v>16.136558328025586</v>
      </c>
    </row>
    <row r="3711" spans="1:3">
      <c r="A3711">
        <v>0.371</v>
      </c>
      <c r="B3711">
        <v>16.864469040434777</v>
      </c>
      <c r="C3711">
        <v>16.139276804099303</v>
      </c>
    </row>
    <row r="3712" spans="1:3">
      <c r="A3712">
        <v>0.37110000000000004</v>
      </c>
      <c r="B3712">
        <v>16.873108793001386</v>
      </c>
      <c r="C3712">
        <v>16.141996325793091</v>
      </c>
    </row>
    <row r="3713" spans="1:3">
      <c r="A3713">
        <v>0.37120000000000003</v>
      </c>
      <c r="B3713">
        <v>16.881736812341508</v>
      </c>
      <c r="C3713">
        <v>16.144716893715543</v>
      </c>
    </row>
    <row r="3714" spans="1:3">
      <c r="A3714">
        <v>0.37130000000000002</v>
      </c>
      <c r="B3714">
        <v>16.890353076178634</v>
      </c>
      <c r="C3714">
        <v>16.147438508475275</v>
      </c>
    </row>
    <row r="3715" spans="1:3">
      <c r="A3715">
        <v>0.37140000000000001</v>
      </c>
      <c r="B3715">
        <v>16.898957562493667</v>
      </c>
      <c r="C3715">
        <v>16.150161170680889</v>
      </c>
    </row>
    <row r="3716" spans="1:3">
      <c r="A3716">
        <v>0.3715</v>
      </c>
      <c r="B3716">
        <v>16.90755024952422</v>
      </c>
      <c r="C3716">
        <v>16.152884880940999</v>
      </c>
    </row>
    <row r="3717" spans="1:3">
      <c r="A3717">
        <v>0.37160000000000004</v>
      </c>
      <c r="B3717">
        <v>16.916131115764241</v>
      </c>
      <c r="C3717">
        <v>16.155609639864203</v>
      </c>
    </row>
    <row r="3718" spans="1:3">
      <c r="A3718">
        <v>0.37170000000000003</v>
      </c>
      <c r="B3718">
        <v>16.924700139963502</v>
      </c>
      <c r="C3718">
        <v>16.158335448059113</v>
      </c>
    </row>
    <row r="3719" spans="1:3">
      <c r="A3719">
        <v>0.37180000000000002</v>
      </c>
      <c r="B3719">
        <v>16.933257301127068</v>
      </c>
      <c r="C3719">
        <v>16.161062306134333</v>
      </c>
    </row>
    <row r="3720" spans="1:3">
      <c r="A3720">
        <v>0.37190000000000001</v>
      </c>
      <c r="B3720">
        <v>16.941802578514842</v>
      </c>
      <c r="C3720">
        <v>16.163790214698473</v>
      </c>
    </row>
    <row r="3721" spans="1:3">
      <c r="A3721">
        <v>0.372</v>
      </c>
      <c r="B3721">
        <v>16.95033595164097</v>
      </c>
      <c r="C3721">
        <v>16.166519174360143</v>
      </c>
    </row>
    <row r="3722" spans="1:3">
      <c r="A3722">
        <v>0.37210000000000004</v>
      </c>
      <c r="B3722">
        <v>16.958857400273487</v>
      </c>
      <c r="C3722">
        <v>16.169249185727939</v>
      </c>
    </row>
    <row r="3723" spans="1:3">
      <c r="A3723">
        <v>0.37220000000000003</v>
      </c>
      <c r="B3723">
        <v>16.967366904433561</v>
      </c>
      <c r="C3723">
        <v>16.171980249410478</v>
      </c>
    </row>
    <row r="3724" spans="1:3">
      <c r="A3724">
        <v>0.37230000000000002</v>
      </c>
      <c r="B3724">
        <v>16.975864444395203</v>
      </c>
      <c r="C3724">
        <v>16.174712366016365</v>
      </c>
    </row>
    <row r="3725" spans="1:3">
      <c r="A3725">
        <v>0.37240000000000001</v>
      </c>
      <c r="B3725">
        <v>16.984350000684572</v>
      </c>
      <c r="C3725">
        <v>16.177445536154202</v>
      </c>
    </row>
    <row r="3726" spans="1:3">
      <c r="A3726">
        <v>0.3725</v>
      </c>
      <c r="B3726">
        <v>16.99282355407956</v>
      </c>
      <c r="C3726">
        <v>16.180179760432601</v>
      </c>
    </row>
    <row r="3727" spans="1:3">
      <c r="A3727">
        <v>0.37260000000000004</v>
      </c>
      <c r="B3727">
        <v>17.001285085609162</v>
      </c>
      <c r="C3727">
        <v>16.182915039460166</v>
      </c>
    </row>
    <row r="3728" spans="1:3">
      <c r="A3728">
        <v>0.37270000000000003</v>
      </c>
      <c r="B3728">
        <v>17.009734576552976</v>
      </c>
      <c r="C3728">
        <v>16.185651373845509</v>
      </c>
    </row>
    <row r="3729" spans="1:3">
      <c r="A3729">
        <v>0.37280000000000002</v>
      </c>
      <c r="B3729">
        <v>17.018172008440693</v>
      </c>
      <c r="C3729">
        <v>16.188388764197228</v>
      </c>
    </row>
    <row r="3730" spans="1:3">
      <c r="A3730">
        <v>0.37290000000000001</v>
      </c>
      <c r="B3730">
        <v>17.026597363051465</v>
      </c>
      <c r="C3730">
        <v>16.191127211123938</v>
      </c>
    </row>
    <row r="3731" spans="1:3">
      <c r="A3731">
        <v>0.373</v>
      </c>
      <c r="B3731">
        <v>17.035010622413445</v>
      </c>
      <c r="C3731">
        <v>16.193866715234243</v>
      </c>
    </row>
    <row r="3732" spans="1:3">
      <c r="A3732">
        <v>0.37310000000000004</v>
      </c>
      <c r="B3732">
        <v>17.043411768803143</v>
      </c>
      <c r="C3732">
        <v>16.196607277136749</v>
      </c>
    </row>
    <row r="3733" spans="1:3">
      <c r="A3733">
        <v>0.37320000000000003</v>
      </c>
      <c r="B3733">
        <v>17.051800784744898</v>
      </c>
      <c r="C3733">
        <v>16.199348897440068</v>
      </c>
    </row>
    <row r="3734" spans="1:3">
      <c r="A3734">
        <v>0.37330000000000002</v>
      </c>
      <c r="B3734">
        <v>17.060177653010385</v>
      </c>
      <c r="C3734">
        <v>16.2020915767528</v>
      </c>
    </row>
    <row r="3735" spans="1:3">
      <c r="A3735">
        <v>0.37340000000000001</v>
      </c>
      <c r="B3735">
        <v>17.068542356617883</v>
      </c>
      <c r="C3735">
        <v>16.204835315683553</v>
      </c>
    </row>
    <row r="3736" spans="1:3">
      <c r="A3736">
        <v>0.3735</v>
      </c>
      <c r="B3736">
        <v>17.076894878831837</v>
      </c>
      <c r="C3736">
        <v>16.20758011484094</v>
      </c>
    </row>
    <row r="3737" spans="1:3">
      <c r="A3737">
        <v>0.37360000000000004</v>
      </c>
      <c r="B3737">
        <v>17.08523520316227</v>
      </c>
      <c r="C3737">
        <v>16.210325974833559</v>
      </c>
    </row>
    <row r="3738" spans="1:3">
      <c r="A3738">
        <v>0.37370000000000003</v>
      </c>
      <c r="B3738">
        <v>17.093563313364111</v>
      </c>
      <c r="C3738">
        <v>16.213072896270027</v>
      </c>
    </row>
    <row r="3739" spans="1:3">
      <c r="A3739">
        <v>0.37380000000000002</v>
      </c>
      <c r="B3739">
        <v>17.101879193436694</v>
      </c>
      <c r="C3739">
        <v>16.21582087975894</v>
      </c>
    </row>
    <row r="3740" spans="1:3">
      <c r="A3740">
        <v>0.37390000000000001</v>
      </c>
      <c r="B3740">
        <v>17.110182827623149</v>
      </c>
      <c r="C3740">
        <v>16.218569925908913</v>
      </c>
    </row>
    <row r="3741" spans="1:3">
      <c r="A3741">
        <v>0.374</v>
      </c>
      <c r="B3741">
        <v>17.118474200409786</v>
      </c>
      <c r="C3741">
        <v>16.221320035328549</v>
      </c>
    </row>
    <row r="3742" spans="1:3">
      <c r="A3742">
        <v>0.37410000000000004</v>
      </c>
      <c r="B3742">
        <v>17.126753296525493</v>
      </c>
      <c r="C3742">
        <v>16.224071208626462</v>
      </c>
    </row>
    <row r="3743" spans="1:3">
      <c r="A3743">
        <v>0.37420000000000003</v>
      </c>
      <c r="B3743">
        <v>17.135020100941198</v>
      </c>
      <c r="C3743">
        <v>16.226823446411249</v>
      </c>
    </row>
    <row r="3744" spans="1:3">
      <c r="A3744">
        <v>0.37430000000000002</v>
      </c>
      <c r="B3744">
        <v>17.143274598869198</v>
      </c>
      <c r="C3744">
        <v>16.229576749291518</v>
      </c>
    </row>
    <row r="3745" spans="1:3">
      <c r="A3745">
        <v>0.37440000000000001</v>
      </c>
      <c r="B3745">
        <v>17.151516775762531</v>
      </c>
      <c r="C3745">
        <v>16.232331117875884</v>
      </c>
    </row>
    <row r="3746" spans="1:3">
      <c r="A3746">
        <v>0.3745</v>
      </c>
      <c r="B3746">
        <v>17.15974661731444</v>
      </c>
      <c r="C3746">
        <v>16.235086552772948</v>
      </c>
    </row>
    <row r="3747" spans="1:3">
      <c r="A3747">
        <v>0.37460000000000004</v>
      </c>
      <c r="B3747">
        <v>17.167964109457781</v>
      </c>
      <c r="C3747">
        <v>16.237843054591323</v>
      </c>
    </row>
    <row r="3748" spans="1:3">
      <c r="A3748">
        <v>0.37470000000000003</v>
      </c>
      <c r="B3748">
        <v>17.176169238364231</v>
      </c>
      <c r="C3748">
        <v>16.240600623939603</v>
      </c>
    </row>
    <row r="3749" spans="1:3">
      <c r="A3749">
        <v>0.37480000000000002</v>
      </c>
      <c r="B3749">
        <v>17.184361990443833</v>
      </c>
      <c r="C3749">
        <v>16.243359261426406</v>
      </c>
    </row>
    <row r="3750" spans="1:3">
      <c r="A3750">
        <v>0.37490000000000001</v>
      </c>
      <c r="B3750">
        <v>17.192542352344351</v>
      </c>
      <c r="C3750">
        <v>16.246118967660337</v>
      </c>
    </row>
    <row r="3751" spans="1:3">
      <c r="A3751">
        <v>0.375</v>
      </c>
      <c r="B3751">
        <v>17.200710310950537</v>
      </c>
      <c r="C3751">
        <v>16.248879743250001</v>
      </c>
    </row>
    <row r="3752" spans="1:3">
      <c r="A3752">
        <v>0.37510000000000004</v>
      </c>
      <c r="B3752">
        <v>17.208865853383607</v>
      </c>
      <c r="C3752">
        <v>16.251641588804006</v>
      </c>
    </row>
    <row r="3753" spans="1:3">
      <c r="A3753">
        <v>0.37520000000000003</v>
      </c>
      <c r="B3753">
        <v>17.217008967000524</v>
      </c>
      <c r="C3753">
        <v>16.254404504930957</v>
      </c>
    </row>
    <row r="3754" spans="1:3">
      <c r="A3754">
        <v>0.37530000000000002</v>
      </c>
      <c r="B3754">
        <v>17.225139639393468</v>
      </c>
      <c r="C3754">
        <v>16.257168492239465</v>
      </c>
    </row>
    <row r="3755" spans="1:3">
      <c r="A3755">
        <v>0.37540000000000001</v>
      </c>
      <c r="B3755">
        <v>17.233257858389027</v>
      </c>
      <c r="C3755">
        <v>16.259933551338136</v>
      </c>
    </row>
    <row r="3756" spans="1:3">
      <c r="A3756">
        <v>0.3755</v>
      </c>
      <c r="B3756">
        <v>17.241363612047682</v>
      </c>
      <c r="C3756">
        <v>16.262699682835571</v>
      </c>
    </row>
    <row r="3757" spans="1:3">
      <c r="A3757">
        <v>0.37560000000000004</v>
      </c>
      <c r="B3757">
        <v>17.249456888663182</v>
      </c>
      <c r="C3757">
        <v>16.265466887340384</v>
      </c>
    </row>
    <row r="3758" spans="1:3">
      <c r="A3758">
        <v>0.37570000000000003</v>
      </c>
      <c r="B3758">
        <v>17.257537676761697</v>
      </c>
      <c r="C3758">
        <v>16.268235165461178</v>
      </c>
    </row>
    <row r="3759" spans="1:3">
      <c r="A3759">
        <v>0.37580000000000002</v>
      </c>
      <c r="B3759">
        <v>17.265605965101422</v>
      </c>
      <c r="C3759">
        <v>16.271004517806563</v>
      </c>
    </row>
    <row r="3760" spans="1:3">
      <c r="A3760">
        <v>0.37590000000000001</v>
      </c>
      <c r="B3760">
        <v>17.273661742671727</v>
      </c>
      <c r="C3760">
        <v>16.273774944985146</v>
      </c>
    </row>
    <row r="3761" spans="1:3">
      <c r="A3761">
        <v>0.376</v>
      </c>
      <c r="B3761">
        <v>17.281704998692504</v>
      </c>
      <c r="C3761">
        <v>16.276546447605529</v>
      </c>
    </row>
    <row r="3762" spans="1:3">
      <c r="A3762">
        <v>0.37610000000000005</v>
      </c>
      <c r="B3762">
        <v>17.289735722613663</v>
      </c>
      <c r="C3762">
        <v>16.279319026276326</v>
      </c>
    </row>
    <row r="3763" spans="1:3">
      <c r="A3763">
        <v>0.37620000000000003</v>
      </c>
      <c r="B3763">
        <v>17.297753904114259</v>
      </c>
      <c r="C3763">
        <v>16.282092681606137</v>
      </c>
    </row>
    <row r="3764" spans="1:3">
      <c r="A3764">
        <v>0.37630000000000002</v>
      </c>
      <c r="B3764">
        <v>17.305759533101956</v>
      </c>
      <c r="C3764">
        <v>16.284867414203571</v>
      </c>
    </row>
    <row r="3765" spans="1:3">
      <c r="A3765">
        <v>0.37640000000000001</v>
      </c>
      <c r="B3765">
        <v>17.31375259971233</v>
      </c>
      <c r="C3765">
        <v>16.287643224677236</v>
      </c>
    </row>
    <row r="3766" spans="1:3">
      <c r="A3766">
        <v>0.3765</v>
      </c>
      <c r="B3766">
        <v>17.321733094308119</v>
      </c>
      <c r="C3766">
        <v>16.290420113635744</v>
      </c>
    </row>
    <row r="3767" spans="1:3">
      <c r="A3767">
        <v>0.37659999999999999</v>
      </c>
      <c r="B3767">
        <v>17.329701007478619</v>
      </c>
      <c r="C3767">
        <v>16.293198081687692</v>
      </c>
    </row>
    <row r="3768" spans="1:3">
      <c r="A3768">
        <v>0.37670000000000003</v>
      </c>
      <c r="B3768">
        <v>17.337656330038975</v>
      </c>
      <c r="C3768">
        <v>16.295977129441695</v>
      </c>
    </row>
    <row r="3769" spans="1:3">
      <c r="A3769">
        <v>0.37680000000000002</v>
      </c>
      <c r="B3769">
        <v>17.345599053029503</v>
      </c>
      <c r="C3769">
        <v>16.298757257506352</v>
      </c>
    </row>
    <row r="3770" spans="1:3">
      <c r="A3770">
        <v>0.37690000000000001</v>
      </c>
      <c r="B3770">
        <v>17.35352916771496</v>
      </c>
      <c r="C3770">
        <v>16.301538466490278</v>
      </c>
    </row>
    <row r="3771" spans="1:3">
      <c r="A3771">
        <v>0.377</v>
      </c>
      <c r="B3771">
        <v>17.361446665583941</v>
      </c>
      <c r="C3771">
        <v>16.304320757002078</v>
      </c>
    </row>
    <row r="3772" spans="1:3">
      <c r="A3772">
        <v>0.37709999999999999</v>
      </c>
      <c r="B3772">
        <v>17.369351538348084</v>
      </c>
      <c r="C3772">
        <v>16.307104129650355</v>
      </c>
    </row>
    <row r="3773" spans="1:3">
      <c r="A3773">
        <v>0.37720000000000004</v>
      </c>
      <c r="B3773">
        <v>17.377243777941423</v>
      </c>
      <c r="C3773">
        <v>16.309888585043719</v>
      </c>
    </row>
    <row r="3774" spans="1:3">
      <c r="A3774">
        <v>0.37730000000000002</v>
      </c>
      <c r="B3774">
        <v>17.385123376519687</v>
      </c>
      <c r="C3774">
        <v>16.312674123790778</v>
      </c>
    </row>
    <row r="3775" spans="1:3">
      <c r="A3775">
        <v>0.37740000000000001</v>
      </c>
      <c r="B3775">
        <v>17.392990326459589</v>
      </c>
      <c r="C3775">
        <v>16.315460746500133</v>
      </c>
    </row>
    <row r="3776" spans="1:3">
      <c r="A3776">
        <v>0.3775</v>
      </c>
      <c r="B3776">
        <v>17.400844620358132</v>
      </c>
      <c r="C3776">
        <v>16.318248453780399</v>
      </c>
    </row>
    <row r="3777" spans="1:3">
      <c r="A3777">
        <v>0.37759999999999999</v>
      </c>
      <c r="B3777">
        <v>17.408686251031909</v>
      </c>
      <c r="C3777">
        <v>16.321037246240181</v>
      </c>
    </row>
    <row r="3778" spans="1:3">
      <c r="A3778">
        <v>0.37770000000000004</v>
      </c>
      <c r="B3778">
        <v>17.416515211516327</v>
      </c>
      <c r="C3778">
        <v>16.32382712448808</v>
      </c>
    </row>
    <row r="3779" spans="1:3">
      <c r="A3779">
        <v>0.37780000000000002</v>
      </c>
      <c r="B3779">
        <v>17.424331495064948</v>
      </c>
      <c r="C3779">
        <v>16.326618089132708</v>
      </c>
    </row>
    <row r="3780" spans="1:3">
      <c r="A3780">
        <v>0.37790000000000001</v>
      </c>
      <c r="B3780">
        <v>17.43213509514878</v>
      </c>
      <c r="C3780">
        <v>16.329410140782674</v>
      </c>
    </row>
    <row r="3781" spans="1:3">
      <c r="A3781">
        <v>0.378</v>
      </c>
      <c r="B3781">
        <v>17.439926005455582</v>
      </c>
      <c r="C3781">
        <v>16.332203280046581</v>
      </c>
    </row>
    <row r="3782" spans="1:3">
      <c r="A3782">
        <v>0.37809999999999999</v>
      </c>
      <c r="B3782">
        <v>17.447704219889097</v>
      </c>
      <c r="C3782">
        <v>16.334997507533032</v>
      </c>
    </row>
    <row r="3783" spans="1:3">
      <c r="A3783">
        <v>0.37820000000000004</v>
      </c>
      <c r="B3783">
        <v>17.455469732568268</v>
      </c>
      <c r="C3783">
        <v>16.337792823850645</v>
      </c>
    </row>
    <row r="3784" spans="1:3">
      <c r="A3784">
        <v>0.37830000000000003</v>
      </c>
      <c r="B3784">
        <v>17.46322253782666</v>
      </c>
      <c r="C3784">
        <v>16.340589229608021</v>
      </c>
    </row>
    <row r="3785" spans="1:3">
      <c r="A3785">
        <v>0.37840000000000001</v>
      </c>
      <c r="B3785">
        <v>17.470962630211616</v>
      </c>
      <c r="C3785">
        <v>16.343386725413762</v>
      </c>
    </row>
    <row r="3786" spans="1:3">
      <c r="A3786">
        <v>0.3785</v>
      </c>
      <c r="B3786">
        <v>17.478690004483589</v>
      </c>
      <c r="C3786">
        <v>16.346185311876482</v>
      </c>
    </row>
    <row r="3787" spans="1:3">
      <c r="A3787">
        <v>0.37859999999999999</v>
      </c>
      <c r="B3787">
        <v>17.486404655615409</v>
      </c>
      <c r="C3787">
        <v>16.348984989604784</v>
      </c>
    </row>
    <row r="3788" spans="1:3">
      <c r="A3788">
        <v>0.37870000000000004</v>
      </c>
      <c r="B3788">
        <v>17.494106578791435</v>
      </c>
      <c r="C3788">
        <v>16.351785759207282</v>
      </c>
    </row>
    <row r="3789" spans="1:3">
      <c r="A3789">
        <v>0.37880000000000003</v>
      </c>
      <c r="B3789">
        <v>17.50179576940705</v>
      </c>
      <c r="C3789">
        <v>16.354587621292573</v>
      </c>
    </row>
    <row r="3790" spans="1:3">
      <c r="A3790">
        <v>0.37890000000000001</v>
      </c>
      <c r="B3790">
        <v>17.509472223067661</v>
      </c>
      <c r="C3790">
        <v>16.357390576469268</v>
      </c>
    </row>
    <row r="3791" spans="1:3">
      <c r="A3791">
        <v>0.379</v>
      </c>
      <c r="B3791">
        <v>17.517135935588094</v>
      </c>
      <c r="C3791">
        <v>16.360194625345976</v>
      </c>
    </row>
    <row r="3792" spans="1:3">
      <c r="A3792">
        <v>0.37909999999999999</v>
      </c>
      <c r="B3792">
        <v>17.524786902991959</v>
      </c>
      <c r="C3792">
        <v>16.362999768531299</v>
      </c>
    </row>
    <row r="3793" spans="1:3">
      <c r="A3793">
        <v>0.37920000000000004</v>
      </c>
      <c r="B3793">
        <v>17.532425121510606</v>
      </c>
      <c r="C3793">
        <v>16.36580600663385</v>
      </c>
    </row>
    <row r="3794" spans="1:3">
      <c r="A3794">
        <v>0.37930000000000003</v>
      </c>
      <c r="B3794">
        <v>17.540050587582641</v>
      </c>
      <c r="C3794">
        <v>16.368613340262232</v>
      </c>
    </row>
    <row r="3795" spans="1:3">
      <c r="A3795">
        <v>0.37940000000000002</v>
      </c>
      <c r="B3795">
        <v>17.547663297853099</v>
      </c>
      <c r="C3795">
        <v>16.371421770025059</v>
      </c>
    </row>
    <row r="3796" spans="1:3">
      <c r="A3796">
        <v>0.3795</v>
      </c>
      <c r="B3796">
        <v>17.555263249172654</v>
      </c>
      <c r="C3796">
        <v>16.374231296530926</v>
      </c>
    </row>
    <row r="3797" spans="1:3">
      <c r="A3797">
        <v>0.37959999999999999</v>
      </c>
      <c r="B3797">
        <v>17.562850438596911</v>
      </c>
      <c r="C3797">
        <v>16.377041920388447</v>
      </c>
    </row>
    <row r="3798" spans="1:3">
      <c r="A3798">
        <v>0.37970000000000004</v>
      </c>
      <c r="B3798">
        <v>17.570424863385593</v>
      </c>
      <c r="C3798">
        <v>16.379853642206228</v>
      </c>
    </row>
    <row r="3799" spans="1:3">
      <c r="A3799">
        <v>0.37980000000000003</v>
      </c>
      <c r="B3799">
        <v>17.577986521001883</v>
      </c>
      <c r="C3799">
        <v>16.382666462592876</v>
      </c>
    </row>
    <row r="3800" spans="1:3">
      <c r="A3800">
        <v>0.37990000000000002</v>
      </c>
      <c r="B3800">
        <v>17.585535409111536</v>
      </c>
      <c r="C3800">
        <v>16.385480382156999</v>
      </c>
    </row>
    <row r="3801" spans="1:3">
      <c r="A3801">
        <v>0.38</v>
      </c>
      <c r="B3801">
        <v>17.593071525582246</v>
      </c>
      <c r="C3801">
        <v>16.3882954015072</v>
      </c>
    </row>
    <row r="3802" spans="1:3">
      <c r="A3802">
        <v>0.38009999999999999</v>
      </c>
      <c r="B3802">
        <v>17.600594868482752</v>
      </c>
      <c r="C3802">
        <v>16.391111521252089</v>
      </c>
    </row>
    <row r="3803" spans="1:3">
      <c r="A3803">
        <v>0.38020000000000004</v>
      </c>
      <c r="B3803">
        <v>17.608105436082226</v>
      </c>
      <c r="C3803">
        <v>16.393928742000277</v>
      </c>
    </row>
    <row r="3804" spans="1:3">
      <c r="A3804">
        <v>0.38030000000000003</v>
      </c>
      <c r="B3804">
        <v>17.615603226849373</v>
      </c>
      <c r="C3804">
        <v>16.396747064360362</v>
      </c>
    </row>
    <row r="3805" spans="1:3">
      <c r="A3805">
        <v>0.38040000000000002</v>
      </c>
      <c r="B3805">
        <v>17.623088239451693</v>
      </c>
      <c r="C3805">
        <v>16.399566488940959</v>
      </c>
    </row>
    <row r="3806" spans="1:3">
      <c r="A3806">
        <v>0.3805</v>
      </c>
      <c r="B3806">
        <v>17.630560472754752</v>
      </c>
      <c r="C3806">
        <v>16.402387016350666</v>
      </c>
    </row>
    <row r="3807" spans="1:3">
      <c r="A3807">
        <v>0.38059999999999999</v>
      </c>
      <c r="B3807">
        <v>17.638019925821428</v>
      </c>
      <c r="C3807">
        <v>16.405208647198101</v>
      </c>
    </row>
    <row r="3808" spans="1:3">
      <c r="A3808">
        <v>0.38070000000000004</v>
      </c>
      <c r="B3808">
        <v>17.645466597911032</v>
      </c>
      <c r="C3808">
        <v>16.408031382091863</v>
      </c>
    </row>
    <row r="3809" spans="1:3">
      <c r="A3809">
        <v>0.38080000000000003</v>
      </c>
      <c r="B3809">
        <v>17.652900488478597</v>
      </c>
      <c r="C3809">
        <v>16.41085522164056</v>
      </c>
    </row>
    <row r="3810" spans="1:3">
      <c r="A3810">
        <v>0.38090000000000002</v>
      </c>
      <c r="B3810">
        <v>17.660321597174153</v>
      </c>
      <c r="C3810">
        <v>16.413680166452803</v>
      </c>
    </row>
    <row r="3811" spans="1:3">
      <c r="A3811">
        <v>0.38100000000000001</v>
      </c>
      <c r="B3811">
        <v>17.667729923841858</v>
      </c>
      <c r="C3811">
        <v>16.416506217137194</v>
      </c>
    </row>
    <row r="3812" spans="1:3">
      <c r="A3812">
        <v>0.38109999999999999</v>
      </c>
      <c r="B3812">
        <v>17.675125468519269</v>
      </c>
      <c r="C3812">
        <v>16.41933337430234</v>
      </c>
    </row>
    <row r="3813" spans="1:3">
      <c r="A3813">
        <v>0.38120000000000004</v>
      </c>
      <c r="B3813">
        <v>17.682508231436511</v>
      </c>
      <c r="C3813">
        <v>16.422161638556858</v>
      </c>
    </row>
    <row r="3814" spans="1:3">
      <c r="A3814">
        <v>0.38130000000000003</v>
      </c>
      <c r="B3814">
        <v>17.689878213015557</v>
      </c>
      <c r="C3814">
        <v>16.424991010509338</v>
      </c>
    </row>
    <row r="3815" spans="1:3">
      <c r="A3815">
        <v>0.38140000000000002</v>
      </c>
      <c r="B3815">
        <v>17.697235413869457</v>
      </c>
      <c r="C3815">
        <v>16.427821490768402</v>
      </c>
    </row>
    <row r="3816" spans="1:3">
      <c r="A3816">
        <v>0.38150000000000001</v>
      </c>
      <c r="B3816">
        <v>17.704579834801393</v>
      </c>
      <c r="C3816">
        <v>16.430653079942644</v>
      </c>
    </row>
    <row r="3817" spans="1:3">
      <c r="A3817">
        <v>0.38159999999999999</v>
      </c>
      <c r="B3817">
        <v>17.711911476804115</v>
      </c>
      <c r="C3817">
        <v>16.433485778640684</v>
      </c>
    </row>
    <row r="3818" spans="1:3">
      <c r="A3818">
        <v>0.38170000000000004</v>
      </c>
      <c r="B3818">
        <v>17.719230341059003</v>
      </c>
      <c r="C3818">
        <v>16.436319587471122</v>
      </c>
    </row>
    <row r="3819" spans="1:3">
      <c r="A3819">
        <v>0.38180000000000003</v>
      </c>
      <c r="B3819">
        <v>17.72653642893529</v>
      </c>
      <c r="C3819">
        <v>16.439154507042563</v>
      </c>
    </row>
    <row r="3820" spans="1:3">
      <c r="A3820">
        <v>0.38190000000000002</v>
      </c>
      <c r="B3820">
        <v>17.733829741989332</v>
      </c>
      <c r="C3820">
        <v>16.441990537963619</v>
      </c>
    </row>
    <row r="3821" spans="1:3">
      <c r="A3821">
        <v>0.38200000000000001</v>
      </c>
      <c r="B3821">
        <v>17.741110281963739</v>
      </c>
      <c r="C3821">
        <v>16.444827680842895</v>
      </c>
    </row>
    <row r="3822" spans="1:3">
      <c r="A3822">
        <v>0.3821</v>
      </c>
      <c r="B3822">
        <v>17.748378050786631</v>
      </c>
      <c r="C3822">
        <v>16.447665936288995</v>
      </c>
    </row>
    <row r="3823" spans="1:3">
      <c r="A3823">
        <v>0.38220000000000004</v>
      </c>
      <c r="B3823">
        <v>17.755633050570893</v>
      </c>
      <c r="C3823">
        <v>16.450505304910529</v>
      </c>
    </row>
    <row r="3824" spans="1:3">
      <c r="A3824">
        <v>0.38230000000000003</v>
      </c>
      <c r="B3824">
        <v>17.762875283613166</v>
      </c>
      <c r="C3824">
        <v>16.453345787316103</v>
      </c>
    </row>
    <row r="3825" spans="1:3">
      <c r="A3825">
        <v>0.38240000000000002</v>
      </c>
      <c r="B3825">
        <v>17.770104752393351</v>
      </c>
      <c r="C3825">
        <v>16.456187384114322</v>
      </c>
    </row>
    <row r="3826" spans="1:3">
      <c r="A3826">
        <v>0.38250000000000001</v>
      </c>
      <c r="B3826">
        <v>17.77732145957355</v>
      </c>
      <c r="C3826">
        <v>16.4590300959138</v>
      </c>
    </row>
    <row r="3827" spans="1:3">
      <c r="A3827">
        <v>0.3826</v>
      </c>
      <c r="B3827">
        <v>17.784525407997393</v>
      </c>
      <c r="C3827">
        <v>16.461873923323136</v>
      </c>
    </row>
    <row r="3828" spans="1:3">
      <c r="A3828">
        <v>0.38270000000000004</v>
      </c>
      <c r="B3828">
        <v>17.791716600689234</v>
      </c>
      <c r="C3828">
        <v>16.464718866950943</v>
      </c>
    </row>
    <row r="3829" spans="1:3">
      <c r="A3829">
        <v>0.38280000000000003</v>
      </c>
      <c r="B3829">
        <v>17.798895040853246</v>
      </c>
      <c r="C3829">
        <v>16.467564927405824</v>
      </c>
    </row>
    <row r="3830" spans="1:3">
      <c r="A3830">
        <v>0.38290000000000002</v>
      </c>
      <c r="B3830">
        <v>17.806060731872797</v>
      </c>
      <c r="C3830">
        <v>16.470412105296383</v>
      </c>
    </row>
    <row r="3831" spans="1:3">
      <c r="A3831">
        <v>0.38300000000000001</v>
      </c>
      <c r="B3831">
        <v>17.813213677309435</v>
      </c>
      <c r="C3831">
        <v>16.473260401231236</v>
      </c>
    </row>
    <row r="3832" spans="1:3">
      <c r="A3832">
        <v>0.3831</v>
      </c>
      <c r="B3832">
        <v>17.820353880902239</v>
      </c>
      <c r="C3832">
        <v>16.476109815818983</v>
      </c>
    </row>
    <row r="3833" spans="1:3">
      <c r="A3833">
        <v>0.38320000000000004</v>
      </c>
      <c r="B3833">
        <v>17.827481346566962</v>
      </c>
      <c r="C3833">
        <v>16.478960349668235</v>
      </c>
    </row>
    <row r="3834" spans="1:3">
      <c r="A3834">
        <v>0.38330000000000003</v>
      </c>
      <c r="B3834">
        <v>17.834596078395151</v>
      </c>
      <c r="C3834">
        <v>16.481812003387592</v>
      </c>
    </row>
    <row r="3835" spans="1:3">
      <c r="A3835">
        <v>0.38340000000000002</v>
      </c>
      <c r="B3835">
        <v>17.841698080653448</v>
      </c>
      <c r="C3835">
        <v>16.484664777585667</v>
      </c>
    </row>
    <row r="3836" spans="1:3">
      <c r="A3836">
        <v>0.38350000000000001</v>
      </c>
      <c r="B3836">
        <v>17.848787357782726</v>
      </c>
      <c r="C3836">
        <v>16.487518672871065</v>
      </c>
    </row>
    <row r="3837" spans="1:3">
      <c r="A3837">
        <v>0.3836</v>
      </c>
      <c r="B3837">
        <v>17.855863914397247</v>
      </c>
      <c r="C3837">
        <v>16.490373689852394</v>
      </c>
    </row>
    <row r="3838" spans="1:3">
      <c r="A3838">
        <v>0.38370000000000004</v>
      </c>
      <c r="B3838">
        <v>17.862927755283941</v>
      </c>
      <c r="C3838">
        <v>16.493229829138265</v>
      </c>
    </row>
    <row r="3839" spans="1:3">
      <c r="A3839">
        <v>0.38380000000000003</v>
      </c>
      <c r="B3839">
        <v>17.869978885401427</v>
      </c>
      <c r="C3839">
        <v>16.496087091337277</v>
      </c>
    </row>
    <row r="3840" spans="1:3">
      <c r="A3840">
        <v>0.38390000000000002</v>
      </c>
      <c r="B3840">
        <v>17.877017309879385</v>
      </c>
      <c r="C3840">
        <v>16.498945477058037</v>
      </c>
    </row>
    <row r="3841" spans="1:3">
      <c r="A3841">
        <v>0.38400000000000001</v>
      </c>
      <c r="B3841">
        <v>17.88404303401763</v>
      </c>
      <c r="C3841">
        <v>16.501804986909157</v>
      </c>
    </row>
    <row r="3842" spans="1:3">
      <c r="A3842">
        <v>0.3841</v>
      </c>
      <c r="B3842">
        <v>17.891056063285305</v>
      </c>
      <c r="C3842">
        <v>16.504665621499242</v>
      </c>
    </row>
    <row r="3843" spans="1:3">
      <c r="A3843">
        <v>0.38420000000000004</v>
      </c>
      <c r="B3843">
        <v>17.898056403320069</v>
      </c>
      <c r="C3843">
        <v>16.507527381436901</v>
      </c>
    </row>
    <row r="3844" spans="1:3">
      <c r="A3844">
        <v>0.38430000000000003</v>
      </c>
      <c r="B3844">
        <v>17.905044059927306</v>
      </c>
      <c r="C3844">
        <v>16.510390267330742</v>
      </c>
    </row>
    <row r="3845" spans="1:3">
      <c r="A3845">
        <v>0.38440000000000002</v>
      </c>
      <c r="B3845">
        <v>17.912019039079251</v>
      </c>
      <c r="C3845">
        <v>16.513254279789365</v>
      </c>
    </row>
    <row r="3846" spans="1:3">
      <c r="A3846">
        <v>0.38450000000000001</v>
      </c>
      <c r="B3846">
        <v>17.918981346914219</v>
      </c>
      <c r="C3846">
        <v>16.516119419421383</v>
      </c>
    </row>
    <row r="3847" spans="1:3">
      <c r="A3847">
        <v>0.3846</v>
      </c>
      <c r="B3847">
        <v>17.925930989735768</v>
      </c>
      <c r="C3847">
        <v>16.518985686835396</v>
      </c>
    </row>
    <row r="3848" spans="1:3">
      <c r="A3848">
        <v>0.38470000000000004</v>
      </c>
      <c r="B3848">
        <v>17.932867974011842</v>
      </c>
      <c r="C3848">
        <v>16.521853082640021</v>
      </c>
    </row>
    <row r="3849" spans="1:3">
      <c r="A3849">
        <v>0.38480000000000003</v>
      </c>
      <c r="B3849">
        <v>17.939792306374027</v>
      </c>
      <c r="C3849">
        <v>16.524721607443858</v>
      </c>
    </row>
    <row r="3850" spans="1:3">
      <c r="A3850">
        <v>0.38490000000000002</v>
      </c>
      <c r="B3850">
        <v>17.946703993616588</v>
      </c>
      <c r="C3850">
        <v>16.527591261855516</v>
      </c>
    </row>
    <row r="3851" spans="1:3">
      <c r="A3851">
        <v>0.38500000000000001</v>
      </c>
      <c r="B3851">
        <v>17.953603042695818</v>
      </c>
      <c r="C3851">
        <v>16.530462046483603</v>
      </c>
    </row>
    <row r="3852" spans="1:3">
      <c r="A3852">
        <v>0.3851</v>
      </c>
      <c r="B3852">
        <v>17.9604894607291</v>
      </c>
      <c r="C3852">
        <v>16.533333961936719</v>
      </c>
    </row>
    <row r="3853" spans="1:3">
      <c r="A3853">
        <v>0.38520000000000004</v>
      </c>
      <c r="B3853">
        <v>17.967363254994034</v>
      </c>
      <c r="C3853">
        <v>16.536207008823482</v>
      </c>
    </row>
    <row r="3854" spans="1:3">
      <c r="A3854">
        <v>0.38530000000000003</v>
      </c>
      <c r="B3854">
        <v>17.974224432927805</v>
      </c>
      <c r="C3854">
        <v>16.53908118775249</v>
      </c>
    </row>
    <row r="3855" spans="1:3">
      <c r="A3855">
        <v>0.38540000000000002</v>
      </c>
      <c r="B3855">
        <v>17.981073002126124</v>
      </c>
      <c r="C3855">
        <v>16.541956499332354</v>
      </c>
    </row>
    <row r="3856" spans="1:3">
      <c r="A3856">
        <v>0.38550000000000001</v>
      </c>
      <c r="B3856">
        <v>17.987908970342549</v>
      </c>
      <c r="C3856">
        <v>16.544832944171684</v>
      </c>
    </row>
    <row r="3857" spans="1:3">
      <c r="A3857">
        <v>0.3856</v>
      </c>
      <c r="B3857">
        <v>17.994732345487613</v>
      </c>
      <c r="C3857">
        <v>16.547710522879083</v>
      </c>
    </row>
    <row r="3858" spans="1:3">
      <c r="A3858">
        <v>0.38570000000000004</v>
      </c>
      <c r="B3858">
        <v>18.001543135627966</v>
      </c>
      <c r="C3858">
        <v>16.550589236063153</v>
      </c>
    </row>
    <row r="3859" spans="1:3">
      <c r="A3859">
        <v>0.38580000000000003</v>
      </c>
      <c r="B3859">
        <v>18.008341348985581</v>
      </c>
      <c r="C3859">
        <v>16.553469084332509</v>
      </c>
    </row>
    <row r="3860" spans="1:3">
      <c r="A3860">
        <v>0.38590000000000002</v>
      </c>
      <c r="B3860">
        <v>18.01512699393696</v>
      </c>
      <c r="C3860">
        <v>16.556350068295757</v>
      </c>
    </row>
    <row r="3861" spans="1:3">
      <c r="A3861">
        <v>0.38600000000000001</v>
      </c>
      <c r="B3861">
        <v>18.021900079012184</v>
      </c>
      <c r="C3861">
        <v>16.559232188561499</v>
      </c>
    </row>
    <row r="3862" spans="1:3">
      <c r="A3862">
        <v>0.3861</v>
      </c>
      <c r="B3862">
        <v>18.028660612894203</v>
      </c>
      <c r="C3862">
        <v>16.562115445738343</v>
      </c>
    </row>
    <row r="3863" spans="1:3">
      <c r="A3863">
        <v>0.38620000000000004</v>
      </c>
      <c r="B3863">
        <v>18.03540860441786</v>
      </c>
      <c r="C3863">
        <v>16.564999840434904</v>
      </c>
    </row>
    <row r="3864" spans="1:3">
      <c r="A3864">
        <v>0.38630000000000003</v>
      </c>
      <c r="B3864">
        <v>18.042144062569278</v>
      </c>
      <c r="C3864">
        <v>16.567885373259777</v>
      </c>
    </row>
    <row r="3865" spans="1:3">
      <c r="A3865">
        <v>0.38640000000000002</v>
      </c>
      <c r="B3865">
        <v>18.048866996484758</v>
      </c>
      <c r="C3865">
        <v>16.570772044821577</v>
      </c>
    </row>
    <row r="3866" spans="1:3">
      <c r="A3866">
        <v>0.38650000000000001</v>
      </c>
      <c r="B3866">
        <v>18.05557741545023</v>
      </c>
      <c r="C3866">
        <v>16.573659855728909</v>
      </c>
    </row>
    <row r="3867" spans="1:3">
      <c r="A3867">
        <v>0.3866</v>
      </c>
      <c r="B3867">
        <v>18.062275328900114</v>
      </c>
      <c r="C3867">
        <v>16.576548806590381</v>
      </c>
    </row>
    <row r="3868" spans="1:3">
      <c r="A3868">
        <v>0.38670000000000004</v>
      </c>
      <c r="B3868">
        <v>18.068960746416742</v>
      </c>
      <c r="C3868">
        <v>16.579438898014597</v>
      </c>
    </row>
    <row r="3869" spans="1:3">
      <c r="A3869">
        <v>0.38680000000000003</v>
      </c>
      <c r="B3869">
        <v>18.075633677729421</v>
      </c>
      <c r="C3869">
        <v>16.582330130610167</v>
      </c>
    </row>
    <row r="3870" spans="1:3">
      <c r="A3870">
        <v>0.38690000000000002</v>
      </c>
      <c r="B3870">
        <v>18.0822941327135</v>
      </c>
      <c r="C3870">
        <v>16.585222504985698</v>
      </c>
    </row>
    <row r="3871" spans="1:3">
      <c r="A3871">
        <v>0.38700000000000001</v>
      </c>
      <c r="B3871">
        <v>18.088942121389721</v>
      </c>
      <c r="C3871">
        <v>16.588116021749791</v>
      </c>
    </row>
    <row r="3872" spans="1:3">
      <c r="A3872">
        <v>0.3871</v>
      </c>
      <c r="B3872">
        <v>18.095577653923275</v>
      </c>
      <c r="C3872">
        <v>16.591010681511058</v>
      </c>
    </row>
    <row r="3873" spans="1:3">
      <c r="A3873">
        <v>0.38720000000000004</v>
      </c>
      <c r="B3873">
        <v>18.102200740622905</v>
      </c>
      <c r="C3873">
        <v>16.593906484878104</v>
      </c>
    </row>
    <row r="3874" spans="1:3">
      <c r="A3874">
        <v>0.38730000000000003</v>
      </c>
      <c r="B3874">
        <v>18.108811391940208</v>
      </c>
      <c r="C3874">
        <v>16.596803432459541</v>
      </c>
    </row>
    <row r="3875" spans="1:3">
      <c r="A3875">
        <v>0.38740000000000002</v>
      </c>
      <c r="B3875">
        <v>18.115409618468732</v>
      </c>
      <c r="C3875">
        <v>16.599701524863971</v>
      </c>
    </row>
    <row r="3876" spans="1:3">
      <c r="A3876">
        <v>0.38750000000000001</v>
      </c>
      <c r="B3876">
        <v>18.121995430943073</v>
      </c>
      <c r="C3876">
        <v>16.6026007627</v>
      </c>
    </row>
    <row r="3877" spans="1:3">
      <c r="A3877">
        <v>0.3876</v>
      </c>
      <c r="B3877">
        <v>18.12856884023816</v>
      </c>
      <c r="C3877">
        <v>16.605501146576238</v>
      </c>
    </row>
    <row r="3878" spans="1:3">
      <c r="A3878">
        <v>0.38770000000000004</v>
      </c>
      <c r="B3878">
        <v>18.13512985736832</v>
      </c>
      <c r="C3878">
        <v>16.608402677101292</v>
      </c>
    </row>
    <row r="3879" spans="1:3">
      <c r="A3879">
        <v>0.38780000000000003</v>
      </c>
      <c r="B3879">
        <v>18.141678493486424</v>
      </c>
      <c r="C3879">
        <v>16.611305354883768</v>
      </c>
    </row>
    <row r="3880" spans="1:3">
      <c r="A3880">
        <v>0.38790000000000002</v>
      </c>
      <c r="B3880">
        <v>18.148214759883164</v>
      </c>
      <c r="C3880">
        <v>16.614209180532271</v>
      </c>
    </row>
    <row r="3881" spans="1:3">
      <c r="A3881">
        <v>0.38800000000000001</v>
      </c>
      <c r="B3881">
        <v>18.154738667986141</v>
      </c>
      <c r="C3881">
        <v>16.617114154655411</v>
      </c>
    </row>
    <row r="3882" spans="1:3">
      <c r="A3882">
        <v>0.3881</v>
      </c>
      <c r="B3882">
        <v>18.161250229358949</v>
      </c>
      <c r="C3882">
        <v>16.620020277861794</v>
      </c>
    </row>
    <row r="3883" spans="1:3">
      <c r="A3883">
        <v>0.38820000000000005</v>
      </c>
      <c r="B3883">
        <v>18.167749455700424</v>
      </c>
      <c r="C3883">
        <v>16.622927550760025</v>
      </c>
    </row>
    <row r="3884" spans="1:3">
      <c r="A3884">
        <v>0.38830000000000003</v>
      </c>
      <c r="B3884">
        <v>18.174236358843839</v>
      </c>
      <c r="C3884">
        <v>16.625835973958718</v>
      </c>
    </row>
    <row r="3885" spans="1:3">
      <c r="A3885">
        <v>0.38840000000000002</v>
      </c>
      <c r="B3885">
        <v>18.180710950755987</v>
      </c>
      <c r="C3885">
        <v>16.628745548066469</v>
      </c>
    </row>
    <row r="3886" spans="1:3">
      <c r="A3886">
        <v>0.38850000000000001</v>
      </c>
      <c r="B3886">
        <v>18.187173243536307</v>
      </c>
      <c r="C3886">
        <v>16.631656273691892</v>
      </c>
    </row>
    <row r="3887" spans="1:3">
      <c r="A3887">
        <v>0.3886</v>
      </c>
      <c r="B3887">
        <v>18.193623249416163</v>
      </c>
      <c r="C3887">
        <v>16.634568151443592</v>
      </c>
    </row>
    <row r="3888" spans="1:3">
      <c r="A3888">
        <v>0.38870000000000005</v>
      </c>
      <c r="B3888">
        <v>18.200060980757904</v>
      </c>
      <c r="C3888">
        <v>16.637481181930177</v>
      </c>
    </row>
    <row r="3889" spans="1:3">
      <c r="A3889">
        <v>0.38880000000000003</v>
      </c>
      <c r="B3889">
        <v>18.206486450054051</v>
      </c>
      <c r="C3889">
        <v>16.640395365760252</v>
      </c>
    </row>
    <row r="3890" spans="1:3">
      <c r="A3890">
        <v>0.38890000000000002</v>
      </c>
      <c r="B3890">
        <v>18.21289966992645</v>
      </c>
      <c r="C3890">
        <v>16.643310703542422</v>
      </c>
    </row>
    <row r="3891" spans="1:3">
      <c r="A3891">
        <v>0.38900000000000001</v>
      </c>
      <c r="B3891">
        <v>18.219300653125408</v>
      </c>
      <c r="C3891">
        <v>16.646227195885302</v>
      </c>
    </row>
    <row r="3892" spans="1:3">
      <c r="A3892">
        <v>0.3891</v>
      </c>
      <c r="B3892">
        <v>18.225689412528951</v>
      </c>
      <c r="C3892">
        <v>16.649144843397494</v>
      </c>
    </row>
    <row r="3893" spans="1:3">
      <c r="A3893">
        <v>0.38920000000000005</v>
      </c>
      <c r="B3893">
        <v>18.232065961141824</v>
      </c>
      <c r="C3893">
        <v>16.652063646687605</v>
      </c>
    </row>
    <row r="3894" spans="1:3">
      <c r="A3894">
        <v>0.38930000000000003</v>
      </c>
      <c r="B3894">
        <v>18.238430312094771</v>
      </c>
      <c r="C3894">
        <v>16.654983606364244</v>
      </c>
    </row>
    <row r="3895" spans="1:3">
      <c r="A3895">
        <v>0.38940000000000002</v>
      </c>
      <c r="B3895">
        <v>18.2447824786436</v>
      </c>
      <c r="C3895">
        <v>16.657904723036008</v>
      </c>
    </row>
    <row r="3896" spans="1:3">
      <c r="A3896">
        <v>0.38950000000000001</v>
      </c>
      <c r="B3896">
        <v>18.251122474168454</v>
      </c>
      <c r="C3896">
        <v>16.660826997311517</v>
      </c>
    </row>
    <row r="3897" spans="1:3">
      <c r="A3897">
        <v>0.3896</v>
      </c>
      <c r="B3897">
        <v>18.257450312172853</v>
      </c>
      <c r="C3897">
        <v>16.663750429799371</v>
      </c>
    </row>
    <row r="3898" spans="1:3">
      <c r="A3898">
        <v>0.38970000000000005</v>
      </c>
      <c r="B3898">
        <v>18.2637660062829</v>
      </c>
      <c r="C3898">
        <v>16.666675021108183</v>
      </c>
    </row>
    <row r="3899" spans="1:3">
      <c r="A3899">
        <v>0.38980000000000004</v>
      </c>
      <c r="B3899">
        <v>18.270069570246477</v>
      </c>
      <c r="C3899">
        <v>16.669600771846554</v>
      </c>
    </row>
    <row r="3900" spans="1:3">
      <c r="A3900">
        <v>0.38990000000000002</v>
      </c>
      <c r="B3900">
        <v>18.276361017932281</v>
      </c>
      <c r="C3900">
        <v>16.672527682623087</v>
      </c>
    </row>
    <row r="3901" spans="1:3">
      <c r="A3901">
        <v>0.39</v>
      </c>
      <c r="B3901">
        <v>18.282640363329104</v>
      </c>
      <c r="C3901">
        <v>16.6754557540464</v>
      </c>
    </row>
    <row r="3902" spans="1:3">
      <c r="A3902">
        <v>0.3901</v>
      </c>
      <c r="B3902">
        <v>18.28890762054494</v>
      </c>
      <c r="C3902">
        <v>16.678384986725092</v>
      </c>
    </row>
    <row r="3903" spans="1:3">
      <c r="A3903">
        <v>0.39019999999999999</v>
      </c>
      <c r="B3903">
        <v>18.295162803806122</v>
      </c>
      <c r="C3903">
        <v>16.681315381267776</v>
      </c>
    </row>
    <row r="3904" spans="1:3">
      <c r="A3904">
        <v>0.39030000000000004</v>
      </c>
      <c r="B3904">
        <v>18.301405927456518</v>
      </c>
      <c r="C3904">
        <v>16.684246938283053</v>
      </c>
    </row>
    <row r="3905" spans="1:3">
      <c r="A3905">
        <v>0.39040000000000002</v>
      </c>
      <c r="B3905">
        <v>18.307637005956643</v>
      </c>
      <c r="C3905">
        <v>16.687179658379531</v>
      </c>
    </row>
    <row r="3906" spans="1:3">
      <c r="A3906">
        <v>0.39050000000000001</v>
      </c>
      <c r="B3906">
        <v>18.313856053882887</v>
      </c>
      <c r="C3906">
        <v>16.690113542165822</v>
      </c>
    </row>
    <row r="3907" spans="1:3">
      <c r="A3907">
        <v>0.3906</v>
      </c>
      <c r="B3907">
        <v>18.320063085926524</v>
      </c>
      <c r="C3907">
        <v>16.693048590250523</v>
      </c>
    </row>
    <row r="3908" spans="1:3">
      <c r="A3908">
        <v>0.39069999999999999</v>
      </c>
      <c r="B3908">
        <v>18.326258116893033</v>
      </c>
      <c r="C3908">
        <v>16.695984803242251</v>
      </c>
    </row>
    <row r="3909" spans="1:3">
      <c r="A3909">
        <v>0.39080000000000004</v>
      </c>
      <c r="B3909">
        <v>18.332441161701219</v>
      </c>
      <c r="C3909">
        <v>16.698922181749612</v>
      </c>
    </row>
    <row r="3910" spans="1:3">
      <c r="A3910">
        <v>0.39090000000000003</v>
      </c>
      <c r="B3910">
        <v>18.338612235382204</v>
      </c>
      <c r="C3910">
        <v>16.701860726381202</v>
      </c>
    </row>
    <row r="3911" spans="1:3">
      <c r="A3911">
        <v>0.39100000000000001</v>
      </c>
      <c r="B3911">
        <v>18.344771353078833</v>
      </c>
      <c r="C3911">
        <v>16.704800437745643</v>
      </c>
    </row>
    <row r="3912" spans="1:3">
      <c r="A3912">
        <v>0.3911</v>
      </c>
      <c r="B3912">
        <v>18.350918530044652</v>
      </c>
      <c r="C3912">
        <v>16.707741316451528</v>
      </c>
    </row>
    <row r="3913" spans="1:3">
      <c r="A3913">
        <v>0.39119999999999999</v>
      </c>
      <c r="B3913">
        <v>18.357053781643152</v>
      </c>
      <c r="C3913">
        <v>16.710683363107478</v>
      </c>
    </row>
    <row r="3914" spans="1:3">
      <c r="A3914">
        <v>0.39130000000000004</v>
      </c>
      <c r="B3914">
        <v>18.363177123346851</v>
      </c>
      <c r="C3914">
        <v>16.713626578322089</v>
      </c>
    </row>
    <row r="3915" spans="1:3">
      <c r="A3915">
        <v>0.39140000000000003</v>
      </c>
      <c r="B3915">
        <v>18.369288570736536</v>
      </c>
      <c r="C3915">
        <v>16.716570962703972</v>
      </c>
    </row>
    <row r="3916" spans="1:3">
      <c r="A3916">
        <v>0.39150000000000001</v>
      </c>
      <c r="B3916">
        <v>18.375388139500309</v>
      </c>
      <c r="C3916">
        <v>16.719516516861734</v>
      </c>
    </row>
    <row r="3917" spans="1:3">
      <c r="A3917">
        <v>0.3916</v>
      </c>
      <c r="B3917">
        <v>18.381475845432853</v>
      </c>
      <c r="C3917">
        <v>16.722463241403982</v>
      </c>
    </row>
    <row r="3918" spans="1:3">
      <c r="A3918">
        <v>0.39169999999999999</v>
      </c>
      <c r="B3918">
        <v>18.38755170443455</v>
      </c>
      <c r="C3918">
        <v>16.725411136939321</v>
      </c>
    </row>
    <row r="3919" spans="1:3">
      <c r="A3919">
        <v>0.39180000000000004</v>
      </c>
      <c r="B3919">
        <v>18.393615732510597</v>
      </c>
      <c r="C3919">
        <v>16.72836020407636</v>
      </c>
    </row>
    <row r="3920" spans="1:3">
      <c r="A3920">
        <v>0.39190000000000003</v>
      </c>
      <c r="B3920">
        <v>18.399667945770197</v>
      </c>
      <c r="C3920">
        <v>16.731310443423705</v>
      </c>
    </row>
    <row r="3921" spans="1:3">
      <c r="A3921">
        <v>0.39200000000000002</v>
      </c>
      <c r="B3921">
        <v>18.405708360425752</v>
      </c>
      <c r="C3921">
        <v>16.734261855589967</v>
      </c>
    </row>
    <row r="3922" spans="1:3">
      <c r="A3922">
        <v>0.3921</v>
      </c>
      <c r="B3922">
        <v>18.411736992791926</v>
      </c>
      <c r="C3922">
        <v>16.737214441183745</v>
      </c>
    </row>
    <row r="3923" spans="1:3">
      <c r="A3923">
        <v>0.39219999999999999</v>
      </c>
      <c r="B3923">
        <v>18.417753859284826</v>
      </c>
      <c r="C3923">
        <v>16.740168200813649</v>
      </c>
    </row>
    <row r="3924" spans="1:3">
      <c r="A3924">
        <v>0.39230000000000004</v>
      </c>
      <c r="B3924">
        <v>18.423758976421308</v>
      </c>
      <c r="C3924">
        <v>16.74312313508829</v>
      </c>
    </row>
    <row r="3925" spans="1:3">
      <c r="A3925">
        <v>0.39240000000000003</v>
      </c>
      <c r="B3925">
        <v>18.429752360817901</v>
      </c>
      <c r="C3925">
        <v>16.746079244616272</v>
      </c>
    </row>
    <row r="3926" spans="1:3">
      <c r="A3926">
        <v>0.39250000000000002</v>
      </c>
      <c r="B3926">
        <v>18.435734029190094</v>
      </c>
      <c r="C3926">
        <v>16.749036530006201</v>
      </c>
    </row>
    <row r="3927" spans="1:3">
      <c r="A3927">
        <v>0.3926</v>
      </c>
      <c r="B3927">
        <v>18.4417039983515</v>
      </c>
      <c r="C3927">
        <v>16.751994991866681</v>
      </c>
    </row>
    <row r="3928" spans="1:3">
      <c r="A3928">
        <v>0.39269999999999999</v>
      </c>
      <c r="B3928">
        <v>18.447662285212949</v>
      </c>
      <c r="C3928">
        <v>16.754954630806328</v>
      </c>
    </row>
    <row r="3929" spans="1:3">
      <c r="A3929">
        <v>0.39280000000000004</v>
      </c>
      <c r="B3929">
        <v>18.453608906781717</v>
      </c>
      <c r="C3929">
        <v>16.757915447433746</v>
      </c>
    </row>
    <row r="3930" spans="1:3">
      <c r="A3930">
        <v>0.39290000000000003</v>
      </c>
      <c r="B3930">
        <v>18.459543880160624</v>
      </c>
      <c r="C3930">
        <v>16.760877442357536</v>
      </c>
    </row>
    <row r="3931" spans="1:3">
      <c r="A3931">
        <v>0.39300000000000002</v>
      </c>
      <c r="B3931">
        <v>18.465467222547218</v>
      </c>
      <c r="C3931">
        <v>16.763840616186311</v>
      </c>
    </row>
    <row r="3932" spans="1:3">
      <c r="A3932">
        <v>0.3931</v>
      </c>
      <c r="B3932">
        <v>18.471378951232921</v>
      </c>
      <c r="C3932">
        <v>16.766804969528671</v>
      </c>
    </row>
    <row r="3933" spans="1:3">
      <c r="A3933">
        <v>0.39319999999999999</v>
      </c>
      <c r="B3933">
        <v>18.477279083602212</v>
      </c>
      <c r="C3933">
        <v>16.769770502993225</v>
      </c>
    </row>
    <row r="3934" spans="1:3">
      <c r="A3934">
        <v>0.39330000000000004</v>
      </c>
      <c r="B3934">
        <v>18.483167637131775</v>
      </c>
      <c r="C3934">
        <v>16.772737217188592</v>
      </c>
    </row>
    <row r="3935" spans="1:3">
      <c r="A3935">
        <v>0.39340000000000003</v>
      </c>
      <c r="B3935">
        <v>18.489044629389568</v>
      </c>
      <c r="C3935">
        <v>16.775705112723365</v>
      </c>
    </row>
    <row r="3936" spans="1:3">
      <c r="A3936">
        <v>0.39350000000000002</v>
      </c>
      <c r="B3936">
        <v>18.494910078034181</v>
      </c>
      <c r="C3936">
        <v>16.778674190206154</v>
      </c>
    </row>
    <row r="3937" spans="1:3">
      <c r="A3937">
        <v>0.39360000000000001</v>
      </c>
      <c r="B3937">
        <v>18.500764000813799</v>
      </c>
      <c r="C3937">
        <v>16.781644450245569</v>
      </c>
    </row>
    <row r="3938" spans="1:3">
      <c r="A3938">
        <v>0.39369999999999999</v>
      </c>
      <c r="B3938">
        <v>18.506606415565454</v>
      </c>
      <c r="C3938">
        <v>16.784615893450216</v>
      </c>
    </row>
    <row r="3939" spans="1:3">
      <c r="A3939">
        <v>0.39380000000000004</v>
      </c>
      <c r="B3939">
        <v>18.512437340214152</v>
      </c>
      <c r="C3939">
        <v>16.787588520428699</v>
      </c>
    </row>
    <row r="3940" spans="1:3">
      <c r="A3940">
        <v>0.39390000000000003</v>
      </c>
      <c r="B3940">
        <v>18.518256792772071</v>
      </c>
      <c r="C3940">
        <v>16.790562331789623</v>
      </c>
    </row>
    <row r="3941" spans="1:3">
      <c r="A3941">
        <v>0.39400000000000002</v>
      </c>
      <c r="B3941">
        <v>18.5240647913377</v>
      </c>
      <c r="C3941">
        <v>16.793537328141607</v>
      </c>
    </row>
    <row r="3942" spans="1:3">
      <c r="A3942">
        <v>0.39410000000000001</v>
      </c>
      <c r="B3942">
        <v>18.529861354094926</v>
      </c>
      <c r="C3942">
        <v>16.796513510093245</v>
      </c>
    </row>
    <row r="3943" spans="1:3">
      <c r="A3943">
        <v>0.39419999999999999</v>
      </c>
      <c r="B3943">
        <v>18.535646499312399</v>
      </c>
      <c r="C3943">
        <v>16.799490878253152</v>
      </c>
    </row>
    <row r="3944" spans="1:3">
      <c r="A3944">
        <v>0.39430000000000004</v>
      </c>
      <c r="B3944">
        <v>18.541420245342373</v>
      </c>
      <c r="C3944">
        <v>16.80246943322993</v>
      </c>
    </row>
    <row r="3945" spans="1:3">
      <c r="A3945">
        <v>0.39440000000000003</v>
      </c>
      <c r="B3945">
        <v>18.547182610620219</v>
      </c>
      <c r="C3945">
        <v>16.805449175632187</v>
      </c>
    </row>
    <row r="3946" spans="1:3">
      <c r="A3946">
        <v>0.39450000000000002</v>
      </c>
      <c r="B3946">
        <v>18.552933613663278</v>
      </c>
      <c r="C3946">
        <v>16.808430106068535</v>
      </c>
    </row>
    <row r="3947" spans="1:3">
      <c r="A3947">
        <v>0.39460000000000001</v>
      </c>
      <c r="B3947">
        <v>18.558673273070234</v>
      </c>
      <c r="C3947">
        <v>16.811412225147574</v>
      </c>
    </row>
    <row r="3948" spans="1:3">
      <c r="A3948">
        <v>0.3947</v>
      </c>
      <c r="B3948">
        <v>18.564401607520153</v>
      </c>
      <c r="C3948">
        <v>16.81439553347791</v>
      </c>
    </row>
    <row r="3949" spans="1:3">
      <c r="A3949">
        <v>0.39480000000000004</v>
      </c>
      <c r="B3949">
        <v>18.570118635771749</v>
      </c>
      <c r="C3949">
        <v>16.817380031668158</v>
      </c>
    </row>
    <row r="3950" spans="1:3">
      <c r="A3950">
        <v>0.39490000000000003</v>
      </c>
      <c r="B3950">
        <v>18.575824376662425</v>
      </c>
      <c r="C3950">
        <v>16.820365720326919</v>
      </c>
    </row>
    <row r="3951" spans="1:3">
      <c r="A3951">
        <v>0.39500000000000002</v>
      </c>
      <c r="B3951">
        <v>18.581518849107493</v>
      </c>
      <c r="C3951">
        <v>16.823352600062801</v>
      </c>
    </row>
    <row r="3952" spans="1:3">
      <c r="A3952">
        <v>0.39510000000000001</v>
      </c>
      <c r="B3952">
        <v>18.587202072099402</v>
      </c>
      <c r="C3952">
        <v>16.826340671484406</v>
      </c>
    </row>
    <row r="3953" spans="1:3">
      <c r="A3953">
        <v>0.3952</v>
      </c>
      <c r="B3953">
        <v>18.592874064706752</v>
      </c>
      <c r="C3953">
        <v>16.829329935200356</v>
      </c>
    </row>
    <row r="3954" spans="1:3">
      <c r="A3954">
        <v>0.39530000000000004</v>
      </c>
      <c r="B3954">
        <v>18.598534846073598</v>
      </c>
      <c r="C3954">
        <v>16.832320391819245</v>
      </c>
    </row>
    <row r="3955" spans="1:3">
      <c r="A3955">
        <v>0.39540000000000003</v>
      </c>
      <c r="B3955">
        <v>18.604184435418539</v>
      </c>
      <c r="C3955">
        <v>16.835312041949685</v>
      </c>
    </row>
    <row r="3956" spans="1:3">
      <c r="A3956">
        <v>0.39550000000000002</v>
      </c>
      <c r="B3956">
        <v>18.609822852033837</v>
      </c>
      <c r="C3956">
        <v>16.838304886200277</v>
      </c>
    </row>
    <row r="3957" spans="1:3">
      <c r="A3957">
        <v>0.39560000000000001</v>
      </c>
      <c r="B3957">
        <v>18.615450115284727</v>
      </c>
      <c r="C3957">
        <v>16.841298925179633</v>
      </c>
    </row>
    <row r="3958" spans="1:3">
      <c r="A3958">
        <v>0.3957</v>
      </c>
      <c r="B3958">
        <v>18.621066244608436</v>
      </c>
      <c r="C3958">
        <v>16.844294159496357</v>
      </c>
    </row>
    <row r="3959" spans="1:3">
      <c r="A3959">
        <v>0.39580000000000004</v>
      </c>
      <c r="B3959">
        <v>18.626671259513458</v>
      </c>
      <c r="C3959">
        <v>16.847290589759062</v>
      </c>
    </row>
    <row r="3960" spans="1:3">
      <c r="A3960">
        <v>0.39590000000000003</v>
      </c>
      <c r="B3960">
        <v>18.632265179578578</v>
      </c>
      <c r="C3960">
        <v>16.850288216576349</v>
      </c>
    </row>
    <row r="3961" spans="1:3">
      <c r="A3961">
        <v>0.39600000000000002</v>
      </c>
      <c r="B3961">
        <v>18.637848024452175</v>
      </c>
      <c r="C3961">
        <v>16.853287040556825</v>
      </c>
    </row>
    <row r="3962" spans="1:3">
      <c r="A3962">
        <v>0.39610000000000001</v>
      </c>
      <c r="B3962">
        <v>18.643419813851338</v>
      </c>
      <c r="C3962">
        <v>16.856287062309104</v>
      </c>
    </row>
    <row r="3963" spans="1:3">
      <c r="A3963">
        <v>0.3962</v>
      </c>
      <c r="B3963">
        <v>18.648980567560976</v>
      </c>
      <c r="C3963">
        <v>16.859288282441781</v>
      </c>
    </row>
    <row r="3964" spans="1:3">
      <c r="A3964">
        <v>0.39630000000000004</v>
      </c>
      <c r="B3964">
        <v>18.654530305433081</v>
      </c>
      <c r="C3964">
        <v>16.862290701563474</v>
      </c>
    </row>
    <row r="3965" spans="1:3">
      <c r="A3965">
        <v>0.39640000000000003</v>
      </c>
      <c r="B3965">
        <v>18.660069047385839</v>
      </c>
      <c r="C3965">
        <v>16.865294320282786</v>
      </c>
    </row>
    <row r="3966" spans="1:3">
      <c r="A3966">
        <v>0.39650000000000002</v>
      </c>
      <c r="B3966">
        <v>18.665596813402779</v>
      </c>
      <c r="C3966">
        <v>16.868299139208318</v>
      </c>
    </row>
    <row r="3967" spans="1:3">
      <c r="A3967">
        <v>0.39660000000000001</v>
      </c>
      <c r="B3967">
        <v>18.671113623531959</v>
      </c>
      <c r="C3967">
        <v>16.871305158948687</v>
      </c>
    </row>
    <row r="3968" spans="1:3">
      <c r="A3968">
        <v>0.3967</v>
      </c>
      <c r="B3968">
        <v>18.676619497885167</v>
      </c>
      <c r="C3968">
        <v>16.874312380112496</v>
      </c>
    </row>
    <row r="3969" spans="1:3">
      <c r="A3969">
        <v>0.39680000000000004</v>
      </c>
      <c r="B3969">
        <v>18.682114456637031</v>
      </c>
      <c r="C3969">
        <v>16.877320803308347</v>
      </c>
    </row>
    <row r="3970" spans="1:3">
      <c r="A3970">
        <v>0.39690000000000003</v>
      </c>
      <c r="B3970">
        <v>18.687598520024171</v>
      </c>
      <c r="C3970">
        <v>16.880330429144855</v>
      </c>
    </row>
    <row r="3971" spans="1:3">
      <c r="A3971">
        <v>0.39700000000000002</v>
      </c>
      <c r="B3971">
        <v>18.693071708344508</v>
      </c>
      <c r="C3971">
        <v>16.883341258230622</v>
      </c>
    </row>
    <row r="3972" spans="1:3">
      <c r="A3972">
        <v>0.39710000000000001</v>
      </c>
      <c r="B3972">
        <v>18.698534041956229</v>
      </c>
      <c r="C3972">
        <v>16.886353291174256</v>
      </c>
    </row>
    <row r="3973" spans="1:3">
      <c r="A3973">
        <v>0.3972</v>
      </c>
      <c r="B3973">
        <v>18.703985541277099</v>
      </c>
      <c r="C3973">
        <v>16.889366528584361</v>
      </c>
    </row>
    <row r="3974" spans="1:3">
      <c r="A3974">
        <v>0.39730000000000004</v>
      </c>
      <c r="B3974">
        <v>18.709426226783613</v>
      </c>
      <c r="C3974">
        <v>16.892380971069553</v>
      </c>
    </row>
    <row r="3975" spans="1:3">
      <c r="A3975">
        <v>0.39740000000000003</v>
      </c>
      <c r="B3975">
        <v>18.714856119010058</v>
      </c>
      <c r="C3975">
        <v>16.895396619238433</v>
      </c>
    </row>
    <row r="3976" spans="1:3">
      <c r="A3976">
        <v>0.39750000000000002</v>
      </c>
      <c r="B3976">
        <v>18.72027523854786</v>
      </c>
      <c r="C3976">
        <v>16.898413473699598</v>
      </c>
    </row>
    <row r="3977" spans="1:3">
      <c r="A3977">
        <v>0.39760000000000001</v>
      </c>
      <c r="B3977">
        <v>18.725683606044534</v>
      </c>
      <c r="C3977">
        <v>16.901431535061672</v>
      </c>
    </row>
    <row r="3978" spans="1:3">
      <c r="A3978">
        <v>0.3977</v>
      </c>
      <c r="B3978">
        <v>18.731081242203139</v>
      </c>
      <c r="C3978">
        <v>16.904450803933258</v>
      </c>
    </row>
    <row r="3979" spans="1:3">
      <c r="A3979">
        <v>0.39780000000000004</v>
      </c>
      <c r="B3979">
        <v>18.736468167781084</v>
      </c>
      <c r="C3979">
        <v>16.907471280922955</v>
      </c>
    </row>
    <row r="3980" spans="1:3">
      <c r="A3980">
        <v>0.39790000000000003</v>
      </c>
      <c r="B3980">
        <v>18.741844403589688</v>
      </c>
      <c r="C3980">
        <v>16.910492966639374</v>
      </c>
    </row>
    <row r="3981" spans="1:3">
      <c r="A3981">
        <v>0.39800000000000002</v>
      </c>
      <c r="B3981">
        <v>18.747209970493024</v>
      </c>
      <c r="C3981">
        <v>16.913515861691124</v>
      </c>
    </row>
    <row r="3982" spans="1:3">
      <c r="A3982">
        <v>0.39810000000000001</v>
      </c>
      <c r="B3982">
        <v>18.752564889407296</v>
      </c>
      <c r="C3982">
        <v>16.916539966686809</v>
      </c>
    </row>
    <row r="3983" spans="1:3">
      <c r="A3983">
        <v>0.3982</v>
      </c>
      <c r="B3983">
        <v>18.757909181299901</v>
      </c>
      <c r="C3983">
        <v>16.919565282235038</v>
      </c>
    </row>
    <row r="3984" spans="1:3">
      <c r="A3984">
        <v>0.39830000000000004</v>
      </c>
      <c r="B3984">
        <v>18.76324286718873</v>
      </c>
      <c r="C3984">
        <v>16.922591808944421</v>
      </c>
    </row>
    <row r="3985" spans="1:3">
      <c r="A3985">
        <v>0.39840000000000003</v>
      </c>
      <c r="B3985">
        <v>18.768565968141083</v>
      </c>
      <c r="C3985">
        <v>16.925619547423558</v>
      </c>
    </row>
    <row r="3986" spans="1:3">
      <c r="A3986">
        <v>0.39850000000000002</v>
      </c>
      <c r="B3986">
        <v>18.773878505273192</v>
      </c>
      <c r="C3986">
        <v>16.928648498281056</v>
      </c>
    </row>
    <row r="3987" spans="1:3">
      <c r="A3987">
        <v>0.39860000000000001</v>
      </c>
      <c r="B3987">
        <v>18.779180499749074</v>
      </c>
      <c r="C3987">
        <v>16.931678662125531</v>
      </c>
    </row>
    <row r="3988" spans="1:3">
      <c r="A3988">
        <v>0.3987</v>
      </c>
      <c r="B3988">
        <v>18.784471972779947</v>
      </c>
      <c r="C3988">
        <v>16.93471003956558</v>
      </c>
    </row>
    <row r="3989" spans="1:3">
      <c r="A3989">
        <v>0.39880000000000004</v>
      </c>
      <c r="B3989">
        <v>18.789752945623228</v>
      </c>
      <c r="C3989">
        <v>16.937742631209815</v>
      </c>
    </row>
    <row r="3990" spans="1:3">
      <c r="A3990">
        <v>0.39890000000000003</v>
      </c>
      <c r="B3990">
        <v>18.795023439581769</v>
      </c>
      <c r="C3990">
        <v>16.940776437666845</v>
      </c>
    </row>
    <row r="3991" spans="1:3">
      <c r="A3991">
        <v>0.39900000000000002</v>
      </c>
      <c r="B3991">
        <v>18.80028347600312</v>
      </c>
      <c r="C3991">
        <v>16.943811459545273</v>
      </c>
    </row>
    <row r="3992" spans="1:3">
      <c r="A3992">
        <v>0.39910000000000001</v>
      </c>
      <c r="B3992">
        <v>18.805533076278557</v>
      </c>
      <c r="C3992">
        <v>16.946847697453702</v>
      </c>
    </row>
    <row r="3993" spans="1:3">
      <c r="A3993">
        <v>0.3992</v>
      </c>
      <c r="B3993">
        <v>18.810772261842352</v>
      </c>
      <c r="C3993">
        <v>16.94988515200075</v>
      </c>
    </row>
    <row r="3994" spans="1:3">
      <c r="A3994">
        <v>0.39930000000000004</v>
      </c>
      <c r="B3994">
        <v>18.816001054170883</v>
      </c>
      <c r="C3994">
        <v>16.952923823795015</v>
      </c>
    </row>
    <row r="3995" spans="1:3">
      <c r="A3995">
        <v>0.39940000000000003</v>
      </c>
      <c r="B3995">
        <v>18.821219474781898</v>
      </c>
      <c r="C3995">
        <v>16.955963713445104</v>
      </c>
    </row>
    <row r="3996" spans="1:3">
      <c r="A3996">
        <v>0.39950000000000002</v>
      </c>
      <c r="B3996">
        <v>18.826427545233621</v>
      </c>
      <c r="C3996">
        <v>16.959004821559631</v>
      </c>
    </row>
    <row r="3997" spans="1:3">
      <c r="A3997">
        <v>0.39960000000000001</v>
      </c>
      <c r="B3997">
        <v>18.831625287123934</v>
      </c>
      <c r="C3997">
        <v>16.962047148747196</v>
      </c>
    </row>
    <row r="3998" spans="1:3">
      <c r="A3998">
        <v>0.3997</v>
      </c>
      <c r="B3998">
        <v>18.836812722089576</v>
      </c>
      <c r="C3998">
        <v>16.965090695616407</v>
      </c>
    </row>
    <row r="3999" spans="1:3">
      <c r="A3999">
        <v>0.39980000000000004</v>
      </c>
      <c r="B3999">
        <v>18.841989871805339</v>
      </c>
      <c r="C3999">
        <v>16.968135462775876</v>
      </c>
    </row>
    <row r="4000" spans="1:3">
      <c r="A4000">
        <v>0.39990000000000003</v>
      </c>
      <c r="B4000">
        <v>18.847156757983189</v>
      </c>
      <c r="C4000">
        <v>16.971181450834205</v>
      </c>
    </row>
    <row r="4001" spans="1:3">
      <c r="A4001">
        <v>0.4</v>
      </c>
      <c r="B4001">
        <v>18.852313402371479</v>
      </c>
      <c r="C4001">
        <v>16.974228660399998</v>
      </c>
    </row>
    <row r="4002" spans="1:3">
      <c r="A4002">
        <v>0.40010000000000001</v>
      </c>
      <c r="B4002">
        <v>18.85745982675413</v>
      </c>
      <c r="C4002">
        <v>16.976869439120478</v>
      </c>
    </row>
    <row r="4003" spans="1:3">
      <c r="A4003">
        <v>0.4002</v>
      </c>
      <c r="B4003">
        <v>18.862596052949868</v>
      </c>
      <c r="C4003">
        <v>16.979511211464519</v>
      </c>
    </row>
    <row r="4004" spans="1:3">
      <c r="A4004">
        <v>0.40030000000000004</v>
      </c>
      <c r="B4004">
        <v>18.867722102811189</v>
      </c>
      <c r="C4004">
        <v>16.982153977552432</v>
      </c>
    </row>
    <row r="4005" spans="1:3">
      <c r="A4005">
        <v>0.40040000000000003</v>
      </c>
      <c r="B4005">
        <v>18.872837998223844</v>
      </c>
      <c r="C4005">
        <v>16.984797737504536</v>
      </c>
    </row>
    <row r="4006" spans="1:3">
      <c r="A4006">
        <v>0.40050000000000002</v>
      </c>
      <c r="B4006">
        <v>18.87794376110579</v>
      </c>
      <c r="C4006">
        <v>16.987442491441133</v>
      </c>
    </row>
    <row r="4007" spans="1:3">
      <c r="A4007">
        <v>0.40060000000000001</v>
      </c>
      <c r="B4007">
        <v>18.883039413406411</v>
      </c>
      <c r="C4007">
        <v>16.990088239482539</v>
      </c>
    </row>
    <row r="4008" spans="1:3">
      <c r="A4008">
        <v>0.4007</v>
      </c>
      <c r="B4008">
        <v>18.888124977105818</v>
      </c>
      <c r="C4008">
        <v>16.992734981749063</v>
      </c>
    </row>
    <row r="4009" spans="1:3">
      <c r="A4009">
        <v>0.40080000000000005</v>
      </c>
      <c r="B4009">
        <v>18.893200474213934</v>
      </c>
      <c r="C4009">
        <v>16.995382718361029</v>
      </c>
    </row>
    <row r="4010" spans="1:3">
      <c r="A4010">
        <v>0.40090000000000003</v>
      </c>
      <c r="B4010">
        <v>18.898265926769653</v>
      </c>
      <c r="C4010">
        <v>16.998031449438724</v>
      </c>
    </row>
    <row r="4011" spans="1:3">
      <c r="A4011">
        <v>0.40100000000000002</v>
      </c>
      <c r="B4011">
        <v>18.90332135684001</v>
      </c>
      <c r="C4011">
        <v>17.000681175102482</v>
      </c>
    </row>
    <row r="4012" spans="1:3">
      <c r="A4012">
        <v>0.40110000000000001</v>
      </c>
      <c r="B4012">
        <v>18.908366786519547</v>
      </c>
      <c r="C4012">
        <v>17.003331895472609</v>
      </c>
    </row>
    <row r="4013" spans="1:3">
      <c r="A4013">
        <v>0.4012</v>
      </c>
      <c r="B4013">
        <v>18.913402237929251</v>
      </c>
      <c r="C4013">
        <v>17.005983610669411</v>
      </c>
    </row>
    <row r="4014" spans="1:3">
      <c r="A4014">
        <v>0.40130000000000005</v>
      </c>
      <c r="B4014">
        <v>18.918427733215882</v>
      </c>
      <c r="C4014">
        <v>17.008636320813203</v>
      </c>
    </row>
    <row r="4015" spans="1:3">
      <c r="A4015">
        <v>0.40140000000000003</v>
      </c>
      <c r="B4015">
        <v>18.923443294551163</v>
      </c>
      <c r="C4015">
        <v>17.011290026024295</v>
      </c>
    </row>
    <row r="4016" spans="1:3">
      <c r="A4016">
        <v>0.40150000000000002</v>
      </c>
      <c r="B4016">
        <v>18.928448944130857</v>
      </c>
      <c r="C4016">
        <v>17.013944726423002</v>
      </c>
    </row>
    <row r="4017" spans="1:3">
      <c r="A4017">
        <v>0.40160000000000001</v>
      </c>
      <c r="B4017">
        <v>18.933444704174022</v>
      </c>
      <c r="C4017">
        <v>17.016600422129628</v>
      </c>
    </row>
    <row r="4018" spans="1:3">
      <c r="A4018">
        <v>0.4017</v>
      </c>
      <c r="B4018">
        <v>18.938430596922288</v>
      </c>
      <c r="C4018">
        <v>17.019257113264498</v>
      </c>
    </row>
    <row r="4019" spans="1:3">
      <c r="A4019">
        <v>0.40180000000000005</v>
      </c>
      <c r="B4019">
        <v>18.943406644638841</v>
      </c>
      <c r="C4019">
        <v>17.021914799947915</v>
      </c>
    </row>
    <row r="4020" spans="1:3">
      <c r="A4020">
        <v>0.40190000000000003</v>
      </c>
      <c r="B4020">
        <v>18.948372869607738</v>
      </c>
      <c r="C4020">
        <v>17.024573482300184</v>
      </c>
    </row>
    <row r="4021" spans="1:3">
      <c r="A4021">
        <v>0.40200000000000002</v>
      </c>
      <c r="B4021">
        <v>18.953329294133184</v>
      </c>
      <c r="C4021">
        <v>17.027233160441629</v>
      </c>
    </row>
    <row r="4022" spans="1:3">
      <c r="A4022">
        <v>0.40210000000000001</v>
      </c>
      <c r="B4022">
        <v>18.958275940538435</v>
      </c>
      <c r="C4022">
        <v>17.029893834492551</v>
      </c>
    </row>
    <row r="4023" spans="1:3">
      <c r="A4023">
        <v>0.4022</v>
      </c>
      <c r="B4023">
        <v>18.963212831165286</v>
      </c>
      <c r="C4023">
        <v>17.032555504573267</v>
      </c>
    </row>
    <row r="4024" spans="1:3">
      <c r="A4024">
        <v>0.40230000000000005</v>
      </c>
      <c r="B4024">
        <v>18.968139988373061</v>
      </c>
      <c r="C4024">
        <v>17.035218170804093</v>
      </c>
    </row>
    <row r="4025" spans="1:3">
      <c r="A4025">
        <v>0.40240000000000004</v>
      </c>
      <c r="B4025">
        <v>18.973057434537946</v>
      </c>
      <c r="C4025">
        <v>17.037881833305335</v>
      </c>
    </row>
    <row r="4026" spans="1:3">
      <c r="A4026">
        <v>0.40250000000000002</v>
      </c>
      <c r="B4026">
        <v>18.977965192052032</v>
      </c>
      <c r="C4026">
        <v>17.040546492197301</v>
      </c>
    </row>
    <row r="4027" spans="1:3">
      <c r="A4027">
        <v>0.40260000000000001</v>
      </c>
      <c r="B4027">
        <v>18.982863283322594</v>
      </c>
      <c r="C4027">
        <v>17.043212147600308</v>
      </c>
    </row>
    <row r="4028" spans="1:3">
      <c r="A4028">
        <v>0.4027</v>
      </c>
      <c r="B4028">
        <v>18.987751730771329</v>
      </c>
      <c r="C4028">
        <v>17.045878799634668</v>
      </c>
    </row>
    <row r="4029" spans="1:3">
      <c r="A4029">
        <v>0.40280000000000005</v>
      </c>
      <c r="B4029">
        <v>18.992630556833383</v>
      </c>
      <c r="C4029">
        <v>17.048546448420691</v>
      </c>
    </row>
    <row r="4030" spans="1:3">
      <c r="A4030">
        <v>0.40290000000000004</v>
      </c>
      <c r="B4030">
        <v>18.997499783956719</v>
      </c>
      <c r="C4030">
        <v>17.051215094078685</v>
      </c>
    </row>
    <row r="4031" spans="1:3">
      <c r="A4031">
        <v>0.40300000000000002</v>
      </c>
      <c r="B4031">
        <v>19.002359434601217</v>
      </c>
      <c r="C4031">
        <v>17.053884736728971</v>
      </c>
    </row>
    <row r="4032" spans="1:3">
      <c r="A4032">
        <v>0.40310000000000001</v>
      </c>
      <c r="B4032">
        <v>19.00720953123778</v>
      </c>
      <c r="C4032">
        <v>17.056555376491847</v>
      </c>
    </row>
    <row r="4033" spans="1:3">
      <c r="A4033">
        <v>0.4032</v>
      </c>
      <c r="B4033">
        <v>19.012050096347814</v>
      </c>
      <c r="C4033">
        <v>17.059227013487632</v>
      </c>
    </row>
    <row r="4034" spans="1:3">
      <c r="A4034">
        <v>0.40329999999999999</v>
      </c>
      <c r="B4034">
        <v>19.016881152422052</v>
      </c>
      <c r="C4034">
        <v>17.061899647836643</v>
      </c>
    </row>
    <row r="4035" spans="1:3">
      <c r="A4035">
        <v>0.40340000000000004</v>
      </c>
      <c r="B4035">
        <v>19.021702721960047</v>
      </c>
      <c r="C4035">
        <v>17.064573279659186</v>
      </c>
    </row>
    <row r="4036" spans="1:3">
      <c r="A4036">
        <v>0.40350000000000003</v>
      </c>
      <c r="B4036">
        <v>19.026514827469192</v>
      </c>
      <c r="C4036">
        <v>17.067247909075565</v>
      </c>
    </row>
    <row r="4037" spans="1:3">
      <c r="A4037">
        <v>0.40360000000000001</v>
      </c>
      <c r="B4037">
        <v>19.031317491463952</v>
      </c>
      <c r="C4037">
        <v>17.069923536206105</v>
      </c>
    </row>
    <row r="4038" spans="1:3">
      <c r="A4038">
        <v>0.4037</v>
      </c>
      <c r="B4038">
        <v>19.036110736465147</v>
      </c>
      <c r="C4038">
        <v>17.072600161171113</v>
      </c>
    </row>
    <row r="4039" spans="1:3">
      <c r="A4039">
        <v>0.40379999999999999</v>
      </c>
      <c r="B4039">
        <v>19.040894584998981</v>
      </c>
      <c r="C4039">
        <v>17.075277784090893</v>
      </c>
    </row>
    <row r="4040" spans="1:3">
      <c r="A4040">
        <v>0.40390000000000004</v>
      </c>
      <c r="B4040">
        <v>19.04566905959641</v>
      </c>
      <c r="C4040">
        <v>17.077956405085772</v>
      </c>
    </row>
    <row r="4041" spans="1:3">
      <c r="A4041">
        <v>0.40400000000000003</v>
      </c>
      <c r="B4041">
        <v>19.050434182792237</v>
      </c>
      <c r="C4041">
        <v>17.080636024276046</v>
      </c>
    </row>
    <row r="4042" spans="1:3">
      <c r="A4042">
        <v>0.40410000000000001</v>
      </c>
      <c r="B4042">
        <v>19.055189977124314</v>
      </c>
      <c r="C4042">
        <v>17.08331664178203</v>
      </c>
    </row>
    <row r="4043" spans="1:3">
      <c r="A4043">
        <v>0.4042</v>
      </c>
      <c r="B4043">
        <v>19.059936465132814</v>
      </c>
      <c r="C4043">
        <v>17.085998257724047</v>
      </c>
    </row>
    <row r="4044" spans="1:3">
      <c r="A4044">
        <v>0.40429999999999999</v>
      </c>
      <c r="B4044">
        <v>19.064673669359276</v>
      </c>
      <c r="C4044">
        <v>17.088680872222394</v>
      </c>
    </row>
    <row r="4045" spans="1:3">
      <c r="A4045">
        <v>0.40440000000000004</v>
      </c>
      <c r="B4045">
        <v>19.06940161234597</v>
      </c>
      <c r="C4045">
        <v>17.091364485397389</v>
      </c>
    </row>
    <row r="4046" spans="1:3">
      <c r="A4046">
        <v>0.40450000000000003</v>
      </c>
      <c r="B4046">
        <v>19.074120316635021</v>
      </c>
      <c r="C4046">
        <v>17.094049097369343</v>
      </c>
    </row>
    <row r="4047" spans="1:3">
      <c r="A4047">
        <v>0.40460000000000002</v>
      </c>
      <c r="B4047">
        <v>19.078829804767622</v>
      </c>
      <c r="C4047">
        <v>17.096734708258566</v>
      </c>
    </row>
    <row r="4048" spans="1:3">
      <c r="A4048">
        <v>0.4047</v>
      </c>
      <c r="B4048">
        <v>19.083530099283173</v>
      </c>
      <c r="C4048">
        <v>17.099421318185374</v>
      </c>
    </row>
    <row r="4049" spans="1:3">
      <c r="A4049">
        <v>0.40479999999999999</v>
      </c>
      <c r="B4049">
        <v>19.08822122271858</v>
      </c>
      <c r="C4049">
        <v>17.10210892727007</v>
      </c>
    </row>
    <row r="4050" spans="1:3">
      <c r="A4050">
        <v>0.40490000000000004</v>
      </c>
      <c r="B4050">
        <v>19.09290319760742</v>
      </c>
      <c r="C4050">
        <v>17.104797535632979</v>
      </c>
    </row>
    <row r="4051" spans="1:3">
      <c r="A4051">
        <v>0.40500000000000003</v>
      </c>
      <c r="B4051">
        <v>19.09757604647907</v>
      </c>
      <c r="C4051">
        <v>17.107487143394401</v>
      </c>
    </row>
    <row r="4052" spans="1:3">
      <c r="A4052">
        <v>0.40510000000000002</v>
      </c>
      <c r="B4052">
        <v>19.102239791858079</v>
      </c>
      <c r="C4052">
        <v>17.110177750674652</v>
      </c>
    </row>
    <row r="4053" spans="1:3">
      <c r="A4053">
        <v>0.4052</v>
      </c>
      <c r="B4053">
        <v>19.106894456263099</v>
      </c>
      <c r="C4053">
        <v>17.112869357594043</v>
      </c>
    </row>
    <row r="4054" spans="1:3">
      <c r="A4054">
        <v>0.40529999999999999</v>
      </c>
      <c r="B4054">
        <v>19.111540062206416</v>
      </c>
      <c r="C4054">
        <v>17.115561964272882</v>
      </c>
    </row>
    <row r="4055" spans="1:3">
      <c r="A4055">
        <v>0.40540000000000004</v>
      </c>
      <c r="B4055">
        <v>19.116176632192889</v>
      </c>
      <c r="C4055">
        <v>17.118255570831487</v>
      </c>
    </row>
    <row r="4056" spans="1:3">
      <c r="A4056">
        <v>0.40550000000000003</v>
      </c>
      <c r="B4056">
        <v>19.120804188719319</v>
      </c>
      <c r="C4056">
        <v>17.120950177390164</v>
      </c>
    </row>
    <row r="4057" spans="1:3">
      <c r="A4057">
        <v>0.40560000000000002</v>
      </c>
      <c r="B4057">
        <v>19.125422754273544</v>
      </c>
      <c r="C4057">
        <v>17.123645784069225</v>
      </c>
    </row>
    <row r="4058" spans="1:3">
      <c r="A4058">
        <v>0.40570000000000001</v>
      </c>
      <c r="B4058">
        <v>19.13003235133371</v>
      </c>
      <c r="C4058">
        <v>17.126342390988988</v>
      </c>
    </row>
    <row r="4059" spans="1:3">
      <c r="A4059">
        <v>0.40579999999999999</v>
      </c>
      <c r="B4059">
        <v>19.134633002367444</v>
      </c>
      <c r="C4059">
        <v>17.129039998269757</v>
      </c>
    </row>
    <row r="4060" spans="1:3">
      <c r="A4060">
        <v>0.40590000000000004</v>
      </c>
      <c r="B4060">
        <v>19.139224729831092</v>
      </c>
      <c r="C4060">
        <v>17.131738606031849</v>
      </c>
    </row>
    <row r="4061" spans="1:3">
      <c r="A4061">
        <v>0.40600000000000003</v>
      </c>
      <c r="B4061">
        <v>19.143807556168891</v>
      </c>
      <c r="C4061">
        <v>17.134438214395569</v>
      </c>
    </row>
    <row r="4062" spans="1:3">
      <c r="A4062">
        <v>0.40610000000000002</v>
      </c>
      <c r="B4062">
        <v>19.148381503812232</v>
      </c>
      <c r="C4062">
        <v>17.137138823481237</v>
      </c>
    </row>
    <row r="4063" spans="1:3">
      <c r="A4063">
        <v>0.40620000000000001</v>
      </c>
      <c r="B4063">
        <v>19.152946595178761</v>
      </c>
      <c r="C4063">
        <v>17.139840433409159</v>
      </c>
    </row>
    <row r="4064" spans="1:3">
      <c r="A4064">
        <v>0.40629999999999999</v>
      </c>
      <c r="B4064">
        <v>19.157502852671712</v>
      </c>
      <c r="C4064">
        <v>17.142543044299643</v>
      </c>
    </row>
    <row r="4065" spans="1:3">
      <c r="A4065">
        <v>0.40640000000000004</v>
      </c>
      <c r="B4065">
        <v>19.162050298679084</v>
      </c>
      <c r="C4065">
        <v>17.145246656273013</v>
      </c>
    </row>
    <row r="4066" spans="1:3">
      <c r="A4066">
        <v>0.40650000000000003</v>
      </c>
      <c r="B4066">
        <v>19.166588955572767</v>
      </c>
      <c r="C4066">
        <v>17.147951269449571</v>
      </c>
    </row>
    <row r="4067" spans="1:3">
      <c r="A4067">
        <v>0.40660000000000002</v>
      </c>
      <c r="B4067">
        <v>19.171118845707817</v>
      </c>
      <c r="C4067">
        <v>17.150656883949626</v>
      </c>
    </row>
    <row r="4068" spans="1:3">
      <c r="A4068">
        <v>0.40670000000000001</v>
      </c>
      <c r="B4068">
        <v>19.175639991421743</v>
      </c>
      <c r="C4068">
        <v>17.153363499893494</v>
      </c>
    </row>
    <row r="4069" spans="1:3">
      <c r="A4069">
        <v>0.40679999999999999</v>
      </c>
      <c r="B4069">
        <v>19.180152415033564</v>
      </c>
      <c r="C4069">
        <v>17.156071117401488</v>
      </c>
    </row>
    <row r="4070" spans="1:3">
      <c r="A4070">
        <v>0.40690000000000004</v>
      </c>
      <c r="B4070">
        <v>19.184656138843135</v>
      </c>
      <c r="C4070">
        <v>17.158779736593921</v>
      </c>
    </row>
    <row r="4071" spans="1:3">
      <c r="A4071">
        <v>0.40700000000000003</v>
      </c>
      <c r="B4071">
        <v>19.189151185130314</v>
      </c>
      <c r="C4071">
        <v>17.161489357591098</v>
      </c>
    </row>
    <row r="4072" spans="1:3">
      <c r="A4072">
        <v>0.40710000000000002</v>
      </c>
      <c r="B4072">
        <v>19.193637576154188</v>
      </c>
      <c r="C4072">
        <v>17.164199980513335</v>
      </c>
    </row>
    <row r="4073" spans="1:3">
      <c r="A4073">
        <v>0.40720000000000001</v>
      </c>
      <c r="B4073">
        <v>19.198115334152291</v>
      </c>
      <c r="C4073">
        <v>17.166911605480941</v>
      </c>
    </row>
    <row r="4074" spans="1:3">
      <c r="A4074">
        <v>0.4073</v>
      </c>
      <c r="B4074">
        <v>19.202584481339819</v>
      </c>
      <c r="C4074">
        <v>17.169624232614225</v>
      </c>
    </row>
    <row r="4075" spans="1:3">
      <c r="A4075">
        <v>0.40740000000000004</v>
      </c>
      <c r="B4075">
        <v>19.207045039908827</v>
      </c>
      <c r="C4075">
        <v>17.172337862033515</v>
      </c>
    </row>
    <row r="4076" spans="1:3">
      <c r="A4076">
        <v>0.40750000000000003</v>
      </c>
      <c r="B4076">
        <v>19.211497032027474</v>
      </c>
      <c r="C4076">
        <v>17.175052493859102</v>
      </c>
    </row>
    <row r="4077" spans="1:3">
      <c r="A4077">
        <v>0.40760000000000002</v>
      </c>
      <c r="B4077">
        <v>19.21594047983924</v>
      </c>
      <c r="C4077">
        <v>17.177768128211305</v>
      </c>
    </row>
    <row r="4078" spans="1:3">
      <c r="A4078">
        <v>0.40770000000000001</v>
      </c>
      <c r="B4078">
        <v>19.220375405462093</v>
      </c>
      <c r="C4078">
        <v>17.180484765210437</v>
      </c>
    </row>
    <row r="4079" spans="1:3">
      <c r="A4079">
        <v>0.4078</v>
      </c>
      <c r="B4079">
        <v>19.224801830987793</v>
      </c>
      <c r="C4079">
        <v>17.183202404976807</v>
      </c>
    </row>
    <row r="4080" spans="1:3">
      <c r="A4080">
        <v>0.40790000000000004</v>
      </c>
      <c r="B4080">
        <v>19.229219778480992</v>
      </c>
      <c r="C4080">
        <v>17.185921047630735</v>
      </c>
    </row>
    <row r="4081" spans="1:3">
      <c r="A4081">
        <v>0.40800000000000003</v>
      </c>
      <c r="B4081">
        <v>19.233629269978646</v>
      </c>
      <c r="C4081">
        <v>17.18864069329252</v>
      </c>
    </row>
    <row r="4082" spans="1:3">
      <c r="A4082">
        <v>0.40810000000000002</v>
      </c>
      <c r="B4082">
        <v>19.238030327488985</v>
      </c>
      <c r="C4082">
        <v>17.19136134208248</v>
      </c>
    </row>
    <row r="4083" spans="1:3">
      <c r="A4083">
        <v>0.40820000000000001</v>
      </c>
      <c r="B4083">
        <v>19.242422972990973</v>
      </c>
      <c r="C4083">
        <v>17.194082994120926</v>
      </c>
    </row>
    <row r="4084" spans="1:3">
      <c r="A4084">
        <v>0.4083</v>
      </c>
      <c r="B4084">
        <v>19.246807228433347</v>
      </c>
      <c r="C4084">
        <v>17.196805649528166</v>
      </c>
    </row>
    <row r="4085" spans="1:3">
      <c r="A4085">
        <v>0.40840000000000004</v>
      </c>
      <c r="B4085">
        <v>19.251183115733973</v>
      </c>
      <c r="C4085">
        <v>17.199529308424523</v>
      </c>
    </row>
    <row r="4086" spans="1:3">
      <c r="A4086">
        <v>0.40850000000000003</v>
      </c>
      <c r="B4086">
        <v>19.255550656778979</v>
      </c>
      <c r="C4086">
        <v>17.202253970930293</v>
      </c>
    </row>
    <row r="4087" spans="1:3">
      <c r="A4087">
        <v>0.40860000000000002</v>
      </c>
      <c r="B4087">
        <v>19.259909873422039</v>
      </c>
      <c r="C4087">
        <v>17.204979637165799</v>
      </c>
    </row>
    <row r="4088" spans="1:3">
      <c r="A4088">
        <v>0.40870000000000001</v>
      </c>
      <c r="B4088">
        <v>19.264260787483536</v>
      </c>
      <c r="C4088">
        <v>17.20770630725135</v>
      </c>
    </row>
    <row r="4089" spans="1:3">
      <c r="A4089">
        <v>0.4088</v>
      </c>
      <c r="B4089">
        <v>19.268603420749852</v>
      </c>
      <c r="C4089">
        <v>17.210433981307251</v>
      </c>
    </row>
    <row r="4090" spans="1:3">
      <c r="A4090">
        <v>0.40890000000000004</v>
      </c>
      <c r="B4090">
        <v>19.272937794972584</v>
      </c>
      <c r="C4090">
        <v>17.213162659453825</v>
      </c>
    </row>
    <row r="4091" spans="1:3">
      <c r="A4091">
        <v>0.40900000000000003</v>
      </c>
      <c r="B4091">
        <v>19.277263931867743</v>
      </c>
      <c r="C4091">
        <v>17.215892341811376</v>
      </c>
    </row>
    <row r="4092" spans="1:3">
      <c r="A4092">
        <v>0.40910000000000002</v>
      </c>
      <c r="B4092">
        <v>19.281581853114968</v>
      </c>
      <c r="C4092">
        <v>17.218623028500211</v>
      </c>
    </row>
    <row r="4093" spans="1:3">
      <c r="A4093">
        <v>0.40920000000000001</v>
      </c>
      <c r="B4093">
        <v>19.285891580356804</v>
      </c>
      <c r="C4093">
        <v>17.221354719640651</v>
      </c>
    </row>
    <row r="4094" spans="1:3">
      <c r="A4094">
        <v>0.4093</v>
      </c>
      <c r="B4094">
        <v>19.290193135197967</v>
      </c>
      <c r="C4094">
        <v>17.224087415353008</v>
      </c>
    </row>
    <row r="4095" spans="1:3">
      <c r="A4095">
        <v>0.40940000000000004</v>
      </c>
      <c r="B4095">
        <v>19.294486539204414</v>
      </c>
      <c r="C4095">
        <v>17.226821115757581</v>
      </c>
    </row>
    <row r="4096" spans="1:3">
      <c r="A4096">
        <v>0.40950000000000003</v>
      </c>
      <c r="B4096">
        <v>19.298771813902732</v>
      </c>
      <c r="C4096">
        <v>17.229555820974692</v>
      </c>
    </row>
    <row r="4097" spans="1:3">
      <c r="A4097">
        <v>0.40960000000000002</v>
      </c>
      <c r="B4097">
        <v>19.303048980779359</v>
      </c>
      <c r="C4097">
        <v>17.232291531124655</v>
      </c>
    </row>
    <row r="4098" spans="1:3">
      <c r="A4098">
        <v>0.40970000000000001</v>
      </c>
      <c r="B4098">
        <v>19.30731806127973</v>
      </c>
      <c r="C4098">
        <v>17.235028246327772</v>
      </c>
    </row>
    <row r="4099" spans="1:3">
      <c r="A4099">
        <v>0.4098</v>
      </c>
      <c r="B4099">
        <v>19.311579076807533</v>
      </c>
      <c r="C4099">
        <v>17.237765966704362</v>
      </c>
    </row>
    <row r="4100" spans="1:3">
      <c r="A4100">
        <v>0.40990000000000004</v>
      </c>
      <c r="B4100">
        <v>19.315832048724033</v>
      </c>
      <c r="C4100">
        <v>17.240504692374738</v>
      </c>
    </row>
    <row r="4101" spans="1:3">
      <c r="A4101">
        <v>0.41000000000000003</v>
      </c>
      <c r="B4101">
        <v>19.32007699834719</v>
      </c>
      <c r="C4101">
        <v>17.243244423459199</v>
      </c>
    </row>
    <row r="4102" spans="1:3">
      <c r="A4102">
        <v>0.41010000000000002</v>
      </c>
      <c r="B4102">
        <v>19.324313946950994</v>
      </c>
      <c r="C4102">
        <v>17.245985160078071</v>
      </c>
    </row>
    <row r="4103" spans="1:3">
      <c r="A4103">
        <v>0.41020000000000001</v>
      </c>
      <c r="B4103">
        <v>19.328542915764647</v>
      </c>
      <c r="C4103">
        <v>17.24872690235166</v>
      </c>
    </row>
    <row r="4104" spans="1:3">
      <c r="A4104">
        <v>0.4103</v>
      </c>
      <c r="B4104">
        <v>19.33276392597179</v>
      </c>
      <c r="C4104">
        <v>17.251469650400271</v>
      </c>
    </row>
    <row r="4105" spans="1:3">
      <c r="A4105">
        <v>0.41040000000000004</v>
      </c>
      <c r="B4105">
        <v>19.336976998709787</v>
      </c>
      <c r="C4105">
        <v>17.254213404344227</v>
      </c>
    </row>
    <row r="4106" spans="1:3">
      <c r="A4106">
        <v>0.41050000000000003</v>
      </c>
      <c r="B4106">
        <v>19.341182155068942</v>
      </c>
      <c r="C4106">
        <v>17.256958164303839</v>
      </c>
    </row>
    <row r="4107" spans="1:3">
      <c r="A4107">
        <v>0.41060000000000002</v>
      </c>
      <c r="B4107">
        <v>19.345379416091752</v>
      </c>
      <c r="C4107">
        <v>17.259703930399404</v>
      </c>
    </row>
    <row r="4108" spans="1:3">
      <c r="A4108">
        <v>0.41070000000000001</v>
      </c>
      <c r="B4108">
        <v>19.349568802772108</v>
      </c>
      <c r="C4108">
        <v>17.262450702751245</v>
      </c>
    </row>
    <row r="4109" spans="1:3">
      <c r="A4109">
        <v>0.4108</v>
      </c>
      <c r="B4109">
        <v>19.353750336054652</v>
      </c>
      <c r="C4109">
        <v>17.265198481479676</v>
      </c>
    </row>
    <row r="4110" spans="1:3">
      <c r="A4110">
        <v>0.41090000000000004</v>
      </c>
      <c r="B4110">
        <v>19.357924036833829</v>
      </c>
      <c r="C4110">
        <v>17.267947266705004</v>
      </c>
    </row>
    <row r="4111" spans="1:3">
      <c r="A4111">
        <v>0.41100000000000003</v>
      </c>
      <c r="B4111">
        <v>19.362089925953313</v>
      </c>
      <c r="C4111">
        <v>17.27069705854754</v>
      </c>
    </row>
    <row r="4112" spans="1:3">
      <c r="A4112">
        <v>0.41110000000000002</v>
      </c>
      <c r="B4112">
        <v>19.366248024205198</v>
      </c>
      <c r="C4112">
        <v>17.273447857127596</v>
      </c>
    </row>
    <row r="4113" spans="1:3">
      <c r="A4113">
        <v>0.41120000000000001</v>
      </c>
      <c r="B4113">
        <v>19.3703983523292</v>
      </c>
      <c r="C4113">
        <v>17.276199662565485</v>
      </c>
    </row>
    <row r="4114" spans="1:3">
      <c r="A4114">
        <v>0.4113</v>
      </c>
      <c r="B4114">
        <v>19.374540931011907</v>
      </c>
      <c r="C4114">
        <v>17.278952474981516</v>
      </c>
    </row>
    <row r="4115" spans="1:3">
      <c r="A4115">
        <v>0.41140000000000004</v>
      </c>
      <c r="B4115">
        <v>19.378675780886155</v>
      </c>
      <c r="C4115">
        <v>17.281706294496004</v>
      </c>
    </row>
    <row r="4116" spans="1:3">
      <c r="A4116">
        <v>0.41150000000000003</v>
      </c>
      <c r="B4116">
        <v>19.382802922530061</v>
      </c>
      <c r="C4116">
        <v>17.284461121229256</v>
      </c>
    </row>
    <row r="4117" spans="1:3">
      <c r="A4117">
        <v>0.41160000000000002</v>
      </c>
      <c r="B4117">
        <v>19.38692237646649</v>
      </c>
      <c r="C4117">
        <v>17.287216955301588</v>
      </c>
    </row>
    <row r="4118" spans="1:3">
      <c r="A4118">
        <v>0.41170000000000001</v>
      </c>
      <c r="B4118">
        <v>19.39103416316221</v>
      </c>
      <c r="C4118">
        <v>17.289973796833312</v>
      </c>
    </row>
    <row r="4119" spans="1:3">
      <c r="A4119">
        <v>0.4118</v>
      </c>
      <c r="B4119">
        <v>19.395138303027075</v>
      </c>
      <c r="C4119">
        <v>17.292731645944734</v>
      </c>
    </row>
    <row r="4120" spans="1:3">
      <c r="A4120">
        <v>0.41190000000000004</v>
      </c>
      <c r="B4120">
        <v>19.399234816413404</v>
      </c>
      <c r="C4120">
        <v>17.29549050275617</v>
      </c>
    </row>
    <row r="4121" spans="1:3">
      <c r="A4121">
        <v>0.41200000000000003</v>
      </c>
      <c r="B4121">
        <v>19.403323723615188</v>
      </c>
      <c r="C4121">
        <v>17.298250367387929</v>
      </c>
    </row>
    <row r="4122" spans="1:3">
      <c r="A4122">
        <v>0.41210000000000002</v>
      </c>
      <c r="B4122">
        <v>19.407405044867346</v>
      </c>
      <c r="C4122">
        <v>17.301011239960328</v>
      </c>
    </row>
    <row r="4123" spans="1:3">
      <c r="A4123">
        <v>0.41220000000000001</v>
      </c>
      <c r="B4123">
        <v>19.411478800344945</v>
      </c>
      <c r="C4123">
        <v>17.303773120593668</v>
      </c>
    </row>
    <row r="4124" spans="1:3">
      <c r="A4124">
        <v>0.4123</v>
      </c>
      <c r="B4124">
        <v>19.415545010162539</v>
      </c>
      <c r="C4124">
        <v>17.306536009408269</v>
      </c>
    </row>
    <row r="4125" spans="1:3">
      <c r="A4125">
        <v>0.41240000000000004</v>
      </c>
      <c r="B4125">
        <v>19.4196036943734</v>
      </c>
      <c r="C4125">
        <v>17.309299906524448</v>
      </c>
    </row>
    <row r="4126" spans="1:3">
      <c r="A4126">
        <v>0.41250000000000003</v>
      </c>
      <c r="B4126">
        <v>19.423654872968697</v>
      </c>
      <c r="C4126">
        <v>17.312064812062502</v>
      </c>
    </row>
    <row r="4127" spans="1:3">
      <c r="A4127">
        <v>0.41260000000000002</v>
      </c>
      <c r="B4127">
        <v>19.427698565876877</v>
      </c>
      <c r="C4127">
        <v>17.314830726142752</v>
      </c>
    </row>
    <row r="4128" spans="1:3">
      <c r="A4128">
        <v>0.41270000000000001</v>
      </c>
      <c r="B4128">
        <v>19.431734792962921</v>
      </c>
      <c r="C4128">
        <v>17.317597648885506</v>
      </c>
    </row>
    <row r="4129" spans="1:3">
      <c r="A4129">
        <v>0.4128</v>
      </c>
      <c r="B4129">
        <v>19.435763574027419</v>
      </c>
      <c r="C4129">
        <v>17.320365580411075</v>
      </c>
    </row>
    <row r="4130" spans="1:3">
      <c r="A4130">
        <v>0.41290000000000004</v>
      </c>
      <c r="B4130">
        <v>19.439784928806176</v>
      </c>
      <c r="C4130">
        <v>17.323134520839773</v>
      </c>
    </row>
    <row r="4131" spans="1:3">
      <c r="A4131">
        <v>0.41300000000000003</v>
      </c>
      <c r="B4131">
        <v>19.44379887696914</v>
      </c>
      <c r="C4131">
        <v>17.325904470291913</v>
      </c>
    </row>
    <row r="4132" spans="1:3">
      <c r="A4132">
        <v>0.41310000000000002</v>
      </c>
      <c r="B4132">
        <v>19.447805438119889</v>
      </c>
      <c r="C4132">
        <v>17.328675428887802</v>
      </c>
    </row>
    <row r="4133" spans="1:3">
      <c r="A4133">
        <v>0.41320000000000001</v>
      </c>
      <c r="B4133">
        <v>19.451804631794811</v>
      </c>
      <c r="C4133">
        <v>17.331447396747752</v>
      </c>
    </row>
    <row r="4134" spans="1:3">
      <c r="A4134">
        <v>0.4133</v>
      </c>
      <c r="B4134">
        <v>19.455796477462407</v>
      </c>
      <c r="C4134">
        <v>17.334220373992078</v>
      </c>
    </row>
    <row r="4135" spans="1:3">
      <c r="A4135">
        <v>0.41340000000000005</v>
      </c>
      <c r="B4135">
        <v>19.459780994522553</v>
      </c>
      <c r="C4135">
        <v>17.336994360741095</v>
      </c>
    </row>
    <row r="4136" spans="1:3">
      <c r="A4136">
        <v>0.41350000000000003</v>
      </c>
      <c r="B4136">
        <v>19.46375820230574</v>
      </c>
      <c r="C4136">
        <v>17.339769357115102</v>
      </c>
    </row>
    <row r="4137" spans="1:3">
      <c r="A4137">
        <v>0.41360000000000002</v>
      </c>
      <c r="B4137">
        <v>19.467728120072437</v>
      </c>
      <c r="C4137">
        <v>17.342545363234422</v>
      </c>
    </row>
    <row r="4138" spans="1:3">
      <c r="A4138">
        <v>0.41370000000000001</v>
      </c>
      <c r="B4138">
        <v>19.471690767012241</v>
      </c>
      <c r="C4138">
        <v>17.345322379219365</v>
      </c>
    </row>
    <row r="4139" spans="1:3">
      <c r="A4139">
        <v>0.4138</v>
      </c>
      <c r="B4139">
        <v>19.475646162243279</v>
      </c>
      <c r="C4139">
        <v>17.348100405190234</v>
      </c>
    </row>
    <row r="4140" spans="1:3">
      <c r="A4140">
        <v>0.41390000000000005</v>
      </c>
      <c r="B4140">
        <v>19.479594324811451</v>
      </c>
      <c r="C4140">
        <v>17.350879441267356</v>
      </c>
    </row>
    <row r="4141" spans="1:3">
      <c r="A4141">
        <v>0.41400000000000003</v>
      </c>
      <c r="B4141">
        <v>19.483535273689615</v>
      </c>
      <c r="C4141">
        <v>17.353659487571022</v>
      </c>
    </row>
    <row r="4142" spans="1:3">
      <c r="A4142">
        <v>0.41410000000000002</v>
      </c>
      <c r="B4142">
        <v>19.487469027777003</v>
      </c>
      <c r="C4142">
        <v>17.356440544221556</v>
      </c>
    </row>
    <row r="4143" spans="1:3">
      <c r="A4143">
        <v>0.41420000000000001</v>
      </c>
      <c r="B4143">
        <v>19.491395605898461</v>
      </c>
      <c r="C4143">
        <v>17.359222611339273</v>
      </c>
    </row>
    <row r="4144" spans="1:3">
      <c r="A4144">
        <v>0.4143</v>
      </c>
      <c r="B4144">
        <v>19.495315026803667</v>
      </c>
      <c r="C4144">
        <v>17.36200568904448</v>
      </c>
    </row>
    <row r="4145" spans="1:3">
      <c r="A4145">
        <v>0.41440000000000005</v>
      </c>
      <c r="B4145">
        <v>19.49922730916655</v>
      </c>
      <c r="C4145">
        <v>17.364789777457485</v>
      </c>
    </row>
    <row r="4146" spans="1:3">
      <c r="A4146">
        <v>0.41450000000000004</v>
      </c>
      <c r="B4146">
        <v>19.503132471584419</v>
      </c>
      <c r="C4146">
        <v>17.367574876698608</v>
      </c>
    </row>
    <row r="4147" spans="1:3">
      <c r="A4147">
        <v>0.41460000000000002</v>
      </c>
      <c r="B4147">
        <v>19.507030532577389</v>
      </c>
      <c r="C4147">
        <v>17.370360986888151</v>
      </c>
    </row>
    <row r="4148" spans="1:3">
      <c r="A4148">
        <v>0.41470000000000001</v>
      </c>
      <c r="B4148">
        <v>19.51092151058759</v>
      </c>
      <c r="C4148">
        <v>17.373148108146427</v>
      </c>
    </row>
    <row r="4149" spans="1:3">
      <c r="A4149">
        <v>0.4148</v>
      </c>
      <c r="B4149">
        <v>19.514805423978466</v>
      </c>
      <c r="C4149">
        <v>17.375936240593756</v>
      </c>
    </row>
    <row r="4150" spans="1:3">
      <c r="A4150">
        <v>0.41490000000000005</v>
      </c>
      <c r="B4150">
        <v>19.518682291034146</v>
      </c>
      <c r="C4150">
        <v>17.378725384350446</v>
      </c>
    </row>
    <row r="4151" spans="1:3">
      <c r="A4151">
        <v>0.41500000000000004</v>
      </c>
      <c r="B4151">
        <v>19.522552129958626</v>
      </c>
      <c r="C4151">
        <v>17.381515539536803</v>
      </c>
    </row>
    <row r="4152" spans="1:3">
      <c r="A4152">
        <v>0.41510000000000002</v>
      </c>
      <c r="B4152">
        <v>19.526414958875129</v>
      </c>
      <c r="C4152">
        <v>17.38430670627314</v>
      </c>
    </row>
    <row r="4153" spans="1:3">
      <c r="A4153">
        <v>0.41520000000000001</v>
      </c>
      <c r="B4153">
        <v>19.53027079582543</v>
      </c>
      <c r="C4153">
        <v>17.387098884679773</v>
      </c>
    </row>
    <row r="4154" spans="1:3">
      <c r="A4154">
        <v>0.4153</v>
      </c>
      <c r="B4154">
        <v>19.534119658769058</v>
      </c>
      <c r="C4154">
        <v>17.389892074877011</v>
      </c>
    </row>
    <row r="4155" spans="1:3">
      <c r="A4155">
        <v>0.41540000000000005</v>
      </c>
      <c r="B4155">
        <v>19.537961565582741</v>
      </c>
      <c r="C4155">
        <v>17.392686276985167</v>
      </c>
    </row>
    <row r="4156" spans="1:3">
      <c r="A4156">
        <v>0.41550000000000004</v>
      </c>
      <c r="B4156">
        <v>19.54179653405955</v>
      </c>
      <c r="C4156">
        <v>17.395481491124549</v>
      </c>
    </row>
    <row r="4157" spans="1:3">
      <c r="A4157">
        <v>0.41560000000000002</v>
      </c>
      <c r="B4157">
        <v>19.545624581908307</v>
      </c>
      <c r="C4157">
        <v>17.398277717415468</v>
      </c>
    </row>
    <row r="4158" spans="1:3">
      <c r="A4158">
        <v>0.41570000000000001</v>
      </c>
      <c r="B4158">
        <v>19.549445726752928</v>
      </c>
      <c r="C4158">
        <v>17.401074955978242</v>
      </c>
    </row>
    <row r="4159" spans="1:3">
      <c r="A4159">
        <v>0.4158</v>
      </c>
      <c r="B4159">
        <v>19.553259986131586</v>
      </c>
      <c r="C4159">
        <v>17.403873206933181</v>
      </c>
    </row>
    <row r="4160" spans="1:3">
      <c r="A4160">
        <v>0.41590000000000005</v>
      </c>
      <c r="B4160">
        <v>19.557067377496136</v>
      </c>
      <c r="C4160">
        <v>17.406672470400594</v>
      </c>
    </row>
    <row r="4161" spans="1:3">
      <c r="A4161">
        <v>0.41600000000000004</v>
      </c>
      <c r="B4161">
        <v>19.560867918211386</v>
      </c>
      <c r="C4161">
        <v>17.409472746500786</v>
      </c>
    </row>
    <row r="4162" spans="1:3">
      <c r="A4162">
        <v>0.41610000000000003</v>
      </c>
      <c r="B4162">
        <v>19.56466162555445</v>
      </c>
      <c r="C4162">
        <v>17.412274035354081</v>
      </c>
    </row>
    <row r="4163" spans="1:3">
      <c r="A4163">
        <v>0.41620000000000001</v>
      </c>
      <c r="B4163">
        <v>19.568448516714</v>
      </c>
      <c r="C4163">
        <v>17.415076337080784</v>
      </c>
    </row>
    <row r="4164" spans="1:3">
      <c r="A4164">
        <v>0.4163</v>
      </c>
      <c r="B4164">
        <v>19.572228608789629</v>
      </c>
      <c r="C4164">
        <v>17.417879651801208</v>
      </c>
    </row>
    <row r="4165" spans="1:3">
      <c r="A4165">
        <v>0.41639999999999999</v>
      </c>
      <c r="B4165">
        <v>19.576001918791164</v>
      </c>
      <c r="C4165">
        <v>17.420683979635665</v>
      </c>
    </row>
    <row r="4166" spans="1:3">
      <c r="A4166">
        <v>0.41650000000000004</v>
      </c>
      <c r="B4166">
        <v>19.579768463637961</v>
      </c>
      <c r="C4166">
        <v>17.423489320704466</v>
      </c>
    </row>
    <row r="4167" spans="1:3">
      <c r="A4167">
        <v>0.41660000000000003</v>
      </c>
      <c r="B4167">
        <v>19.583528260158268</v>
      </c>
      <c r="C4167">
        <v>17.426295675127921</v>
      </c>
    </row>
    <row r="4168" spans="1:3">
      <c r="A4168">
        <v>0.41670000000000001</v>
      </c>
      <c r="B4168">
        <v>19.587281325088483</v>
      </c>
      <c r="C4168">
        <v>17.429103043026341</v>
      </c>
    </row>
    <row r="4169" spans="1:3">
      <c r="A4169">
        <v>0.4168</v>
      </c>
      <c r="B4169">
        <v>19.591027675072596</v>
      </c>
      <c r="C4169">
        <v>17.431911424520042</v>
      </c>
    </row>
    <row r="4170" spans="1:3">
      <c r="A4170">
        <v>0.41689999999999999</v>
      </c>
      <c r="B4170">
        <v>19.594767326661405</v>
      </c>
      <c r="C4170">
        <v>17.434720819729328</v>
      </c>
    </row>
    <row r="4171" spans="1:3">
      <c r="A4171">
        <v>0.41700000000000004</v>
      </c>
      <c r="B4171">
        <v>19.598500296311826</v>
      </c>
      <c r="C4171">
        <v>17.437531228774525</v>
      </c>
    </row>
    <row r="4172" spans="1:3">
      <c r="A4172">
        <v>0.41710000000000003</v>
      </c>
      <c r="B4172">
        <v>19.602226600386416</v>
      </c>
      <c r="C4172">
        <v>17.440342651775929</v>
      </c>
    </row>
    <row r="4173" spans="1:3">
      <c r="A4173">
        <v>0.41720000000000002</v>
      </c>
      <c r="B4173">
        <v>19.60594625515246</v>
      </c>
      <c r="C4173">
        <v>17.443155088853857</v>
      </c>
    </row>
    <row r="4174" spans="1:3">
      <c r="A4174">
        <v>0.4173</v>
      </c>
      <c r="B4174">
        <v>19.609659276781468</v>
      </c>
      <c r="C4174">
        <v>17.445968540128618</v>
      </c>
    </row>
    <row r="4175" spans="1:3">
      <c r="A4175">
        <v>0.41739999999999999</v>
      </c>
      <c r="B4175">
        <v>19.613365681348498</v>
      </c>
      <c r="C4175">
        <v>17.448783005720532</v>
      </c>
    </row>
    <row r="4176" spans="1:3">
      <c r="A4176">
        <v>0.41750000000000004</v>
      </c>
      <c r="B4176">
        <v>19.617065484831393</v>
      </c>
      <c r="C4176">
        <v>17.451598485749898</v>
      </c>
    </row>
    <row r="4177" spans="1:3">
      <c r="A4177">
        <v>0.41760000000000003</v>
      </c>
      <c r="B4177">
        <v>19.620758703110269</v>
      </c>
      <c r="C4177">
        <v>17.454414980337042</v>
      </c>
    </row>
    <row r="4178" spans="1:3">
      <c r="A4178">
        <v>0.41770000000000002</v>
      </c>
      <c r="B4178">
        <v>19.624445351966706</v>
      </c>
      <c r="C4178">
        <v>17.457232489602266</v>
      </c>
    </row>
    <row r="4179" spans="1:3">
      <c r="A4179">
        <v>0.4178</v>
      </c>
      <c r="B4179">
        <v>19.628125447083242</v>
      </c>
      <c r="C4179">
        <v>17.460051013665883</v>
      </c>
    </row>
    <row r="4180" spans="1:3">
      <c r="A4180">
        <v>0.41789999999999999</v>
      </c>
      <c r="B4180">
        <v>19.631799004042623</v>
      </c>
      <c r="C4180">
        <v>17.462870552648202</v>
      </c>
    </row>
    <row r="4181" spans="1:3">
      <c r="A4181">
        <v>0.41800000000000004</v>
      </c>
      <c r="B4181">
        <v>19.63546603832723</v>
      </c>
      <c r="C4181">
        <v>17.465691106669546</v>
      </c>
    </row>
    <row r="4182" spans="1:3">
      <c r="A4182">
        <v>0.41810000000000003</v>
      </c>
      <c r="B4182">
        <v>19.639126565318275</v>
      </c>
      <c r="C4182">
        <v>17.46851267585021</v>
      </c>
    </row>
    <row r="4183" spans="1:3">
      <c r="A4183">
        <v>0.41820000000000002</v>
      </c>
      <c r="B4183">
        <v>19.642780600295364</v>
      </c>
      <c r="C4183">
        <v>17.471335260310514</v>
      </c>
    </row>
    <row r="4184" spans="1:3">
      <c r="A4184">
        <v>0.41830000000000001</v>
      </c>
      <c r="B4184">
        <v>19.646428158435704</v>
      </c>
      <c r="C4184">
        <v>17.474158860170775</v>
      </c>
    </row>
    <row r="4185" spans="1:3">
      <c r="A4185">
        <v>0.41839999999999999</v>
      </c>
      <c r="B4185">
        <v>19.650069254813559</v>
      </c>
      <c r="C4185">
        <v>17.476983475551297</v>
      </c>
    </row>
    <row r="4186" spans="1:3">
      <c r="A4186">
        <v>0.41850000000000004</v>
      </c>
      <c r="B4186">
        <v>19.653703904399507</v>
      </c>
      <c r="C4186">
        <v>17.479809106572393</v>
      </c>
    </row>
    <row r="4187" spans="1:3">
      <c r="A4187">
        <v>0.41860000000000003</v>
      </c>
      <c r="B4187">
        <v>19.657332122059909</v>
      </c>
      <c r="C4187">
        <v>17.482635753354373</v>
      </c>
    </row>
    <row r="4188" spans="1:3">
      <c r="A4188">
        <v>0.41870000000000002</v>
      </c>
      <c r="B4188">
        <v>19.660953922556189</v>
      </c>
      <c r="C4188">
        <v>17.485463416017552</v>
      </c>
    </row>
    <row r="4189" spans="1:3">
      <c r="A4189">
        <v>0.41880000000000001</v>
      </c>
      <c r="B4189">
        <v>19.664569320544302</v>
      </c>
      <c r="C4189">
        <v>17.48829209468224</v>
      </c>
    </row>
    <row r="4190" spans="1:3">
      <c r="A4190">
        <v>0.41889999999999999</v>
      </c>
      <c r="B4190">
        <v>19.668178330573959</v>
      </c>
      <c r="C4190">
        <v>17.491121789468746</v>
      </c>
    </row>
    <row r="4191" spans="1:3">
      <c r="A4191">
        <v>0.41900000000000004</v>
      </c>
      <c r="B4191">
        <v>19.671780967088125</v>
      </c>
      <c r="C4191">
        <v>17.493952500497389</v>
      </c>
    </row>
    <row r="4192" spans="1:3">
      <c r="A4192">
        <v>0.41910000000000003</v>
      </c>
      <c r="B4192">
        <v>19.6753772444224</v>
      </c>
      <c r="C4192">
        <v>17.496784227888476</v>
      </c>
    </row>
    <row r="4193" spans="1:3">
      <c r="A4193">
        <v>0.41920000000000002</v>
      </c>
      <c r="B4193">
        <v>19.678967176804253</v>
      </c>
      <c r="C4193">
        <v>17.499616971762311</v>
      </c>
    </row>
    <row r="4194" spans="1:3">
      <c r="A4194">
        <v>0.41930000000000001</v>
      </c>
      <c r="B4194">
        <v>19.682550778352578</v>
      </c>
      <c r="C4194">
        <v>17.502450732239218</v>
      </c>
    </row>
    <row r="4195" spans="1:3">
      <c r="A4195">
        <v>0.4194</v>
      </c>
      <c r="B4195">
        <v>19.686128063076964</v>
      </c>
      <c r="C4195">
        <v>17.505285509439503</v>
      </c>
    </row>
    <row r="4196" spans="1:3">
      <c r="A4196">
        <v>0.41950000000000004</v>
      </c>
      <c r="B4196">
        <v>19.689699044877123</v>
      </c>
      <c r="C4196">
        <v>17.508121303483478</v>
      </c>
    </row>
    <row r="4197" spans="1:3">
      <c r="A4197">
        <v>0.41960000000000003</v>
      </c>
      <c r="B4197">
        <v>19.693263737542278</v>
      </c>
      <c r="C4197">
        <v>17.510958114491455</v>
      </c>
    </row>
    <row r="4198" spans="1:3">
      <c r="A4198">
        <v>0.41970000000000002</v>
      </c>
      <c r="B4198">
        <v>19.696822154750514</v>
      </c>
      <c r="C4198">
        <v>17.513795942583744</v>
      </c>
    </row>
    <row r="4199" spans="1:3">
      <c r="A4199">
        <v>0.41980000000000001</v>
      </c>
      <c r="B4199">
        <v>19.700374310068202</v>
      </c>
      <c r="C4199">
        <v>17.516634787880655</v>
      </c>
    </row>
    <row r="4200" spans="1:3">
      <c r="A4200">
        <v>0.4199</v>
      </c>
      <c r="B4200">
        <v>19.703920216949449</v>
      </c>
      <c r="C4200">
        <v>17.519474650502506</v>
      </c>
    </row>
    <row r="4201" spans="1:3">
      <c r="A4201">
        <v>0.42000000000000004</v>
      </c>
      <c r="B4201">
        <v>19.707459888735364</v>
      </c>
      <c r="C4201">
        <v>17.5223155305696</v>
      </c>
    </row>
    <row r="4202" spans="1:3">
      <c r="A4202">
        <v>0.42010000000000003</v>
      </c>
      <c r="B4202">
        <v>19.710993338653591</v>
      </c>
      <c r="C4202">
        <v>17.525157428202256</v>
      </c>
    </row>
    <row r="4203" spans="1:3">
      <c r="A4203">
        <v>0.42020000000000002</v>
      </c>
      <c r="B4203">
        <v>19.714520579817609</v>
      </c>
      <c r="C4203">
        <v>17.528000343520784</v>
      </c>
    </row>
    <row r="4204" spans="1:3">
      <c r="A4204">
        <v>0.42030000000000001</v>
      </c>
      <c r="B4204">
        <v>19.718041625226228</v>
      </c>
      <c r="C4204">
        <v>17.530844276645489</v>
      </c>
    </row>
    <row r="4205" spans="1:3">
      <c r="A4205">
        <v>0.4204</v>
      </c>
      <c r="B4205">
        <v>19.721556487762921</v>
      </c>
      <c r="C4205">
        <v>17.533689227696691</v>
      </c>
    </row>
    <row r="4206" spans="1:3">
      <c r="A4206">
        <v>0.42050000000000004</v>
      </c>
      <c r="B4206">
        <v>19.725065180195291</v>
      </c>
      <c r="C4206">
        <v>17.536535196794702</v>
      </c>
    </row>
    <row r="4207" spans="1:3">
      <c r="A4207">
        <v>0.42060000000000003</v>
      </c>
      <c r="B4207">
        <v>19.728567715174417</v>
      </c>
      <c r="C4207">
        <v>17.539382184059821</v>
      </c>
    </row>
    <row r="4208" spans="1:3">
      <c r="A4208">
        <v>0.42070000000000002</v>
      </c>
      <c r="B4208">
        <v>19.732064105234386</v>
      </c>
      <c r="C4208">
        <v>17.542230189612372</v>
      </c>
    </row>
    <row r="4209" spans="1:3">
      <c r="A4209">
        <v>0.42080000000000001</v>
      </c>
      <c r="B4209">
        <v>19.735554362791575</v>
      </c>
      <c r="C4209">
        <v>17.545079213572667</v>
      </c>
    </row>
    <row r="4210" spans="1:3">
      <c r="A4210">
        <v>0.4209</v>
      </c>
      <c r="B4210">
        <v>19.739038500144158</v>
      </c>
      <c r="C4210">
        <v>17.547929256061007</v>
      </c>
    </row>
    <row r="4211" spans="1:3">
      <c r="A4211">
        <v>0.42100000000000004</v>
      </c>
      <c r="B4211">
        <v>19.742516529471573</v>
      </c>
      <c r="C4211">
        <v>17.550780317197717</v>
      </c>
    </row>
    <row r="4212" spans="1:3">
      <c r="A4212">
        <v>0.42110000000000003</v>
      </c>
      <c r="B4212">
        <v>19.745988462833786</v>
      </c>
      <c r="C4212">
        <v>17.553632397103097</v>
      </c>
    </row>
    <row r="4213" spans="1:3">
      <c r="A4213">
        <v>0.42120000000000002</v>
      </c>
      <c r="B4213">
        <v>19.749454312170922</v>
      </c>
      <c r="C4213">
        <v>17.556485495897462</v>
      </c>
    </row>
    <row r="4214" spans="1:3">
      <c r="A4214">
        <v>0.42130000000000001</v>
      </c>
      <c r="B4214">
        <v>19.752914089302525</v>
      </c>
      <c r="C4214">
        <v>17.559339613701127</v>
      </c>
    </row>
    <row r="4215" spans="1:3">
      <c r="A4215">
        <v>0.4214</v>
      </c>
      <c r="B4215">
        <v>19.756367805927169</v>
      </c>
      <c r="C4215">
        <v>17.562194750634401</v>
      </c>
    </row>
    <row r="4216" spans="1:3">
      <c r="A4216">
        <v>0.42150000000000004</v>
      </c>
      <c r="B4216">
        <v>19.759815473621707</v>
      </c>
      <c r="C4216">
        <v>17.565050906817596</v>
      </c>
    </row>
    <row r="4217" spans="1:3">
      <c r="A4217">
        <v>0.42160000000000003</v>
      </c>
      <c r="B4217">
        <v>19.76325710384085</v>
      </c>
      <c r="C4217">
        <v>17.567908082371016</v>
      </c>
    </row>
    <row r="4218" spans="1:3">
      <c r="A4218">
        <v>0.42170000000000002</v>
      </c>
      <c r="B4218">
        <v>19.76669270791659</v>
      </c>
      <c r="C4218">
        <v>17.57076627741499</v>
      </c>
    </row>
    <row r="4219" spans="1:3">
      <c r="A4219">
        <v>0.42180000000000001</v>
      </c>
      <c r="B4219">
        <v>19.770122297057632</v>
      </c>
      <c r="C4219">
        <v>17.573625492069816</v>
      </c>
    </row>
    <row r="4220" spans="1:3">
      <c r="A4220">
        <v>0.4219</v>
      </c>
      <c r="B4220">
        <v>19.773545882348792</v>
      </c>
      <c r="C4220">
        <v>17.576485726455804</v>
      </c>
    </row>
    <row r="4221" spans="1:3">
      <c r="A4221">
        <v>0.42200000000000004</v>
      </c>
      <c r="B4221">
        <v>19.776963474750566</v>
      </c>
      <c r="C4221">
        <v>17.579346980693277</v>
      </c>
    </row>
    <row r="4222" spans="1:3">
      <c r="A4222">
        <v>0.42210000000000003</v>
      </c>
      <c r="B4222">
        <v>19.780375085098512</v>
      </c>
      <c r="C4222">
        <v>17.582209254902534</v>
      </c>
    </row>
    <row r="4223" spans="1:3">
      <c r="A4223">
        <v>0.42220000000000002</v>
      </c>
      <c r="B4223">
        <v>19.783780724102726</v>
      </c>
      <c r="C4223">
        <v>17.585072549203893</v>
      </c>
    </row>
    <row r="4224" spans="1:3">
      <c r="A4224">
        <v>0.42230000000000001</v>
      </c>
      <c r="B4224">
        <v>19.78718040234731</v>
      </c>
      <c r="C4224">
        <v>17.587936863717669</v>
      </c>
    </row>
    <row r="4225" spans="1:3">
      <c r="A4225">
        <v>0.4224</v>
      </c>
      <c r="B4225">
        <v>19.790574130289848</v>
      </c>
      <c r="C4225">
        <v>17.59080219856417</v>
      </c>
    </row>
    <row r="4226" spans="1:3">
      <c r="A4226">
        <v>0.42250000000000004</v>
      </c>
      <c r="B4226">
        <v>19.793961918260834</v>
      </c>
      <c r="C4226">
        <v>17.593668553863701</v>
      </c>
    </row>
    <row r="4227" spans="1:3">
      <c r="A4227">
        <v>0.42260000000000003</v>
      </c>
      <c r="B4227">
        <v>19.797343776463279</v>
      </c>
      <c r="C4227">
        <v>17.596535929736582</v>
      </c>
    </row>
    <row r="4228" spans="1:3">
      <c r="A4228">
        <v>0.42270000000000002</v>
      </c>
      <c r="B4228">
        <v>19.800719714971976</v>
      </c>
      <c r="C4228">
        <v>17.599404326303123</v>
      </c>
    </row>
    <row r="4229" spans="1:3">
      <c r="A4229">
        <v>0.42280000000000001</v>
      </c>
      <c r="B4229">
        <v>19.804089743733144</v>
      </c>
      <c r="C4229">
        <v>17.602273743683632</v>
      </c>
    </row>
    <row r="4230" spans="1:3">
      <c r="A4230">
        <v>0.4229</v>
      </c>
      <c r="B4230">
        <v>19.807453872563919</v>
      </c>
      <c r="C4230">
        <v>17.605144181998426</v>
      </c>
    </row>
    <row r="4231" spans="1:3">
      <c r="A4231">
        <v>0.42300000000000004</v>
      </c>
      <c r="B4231">
        <v>19.810812111151719</v>
      </c>
      <c r="C4231">
        <v>17.608015641367817</v>
      </c>
    </row>
    <row r="4232" spans="1:3">
      <c r="A4232">
        <v>0.42310000000000003</v>
      </c>
      <c r="B4232">
        <v>19.814164469053807</v>
      </c>
      <c r="C4232">
        <v>17.610888121912108</v>
      </c>
    </row>
    <row r="4233" spans="1:3">
      <c r="A4233">
        <v>0.42320000000000002</v>
      </c>
      <c r="B4233">
        <v>19.817510955696861</v>
      </c>
      <c r="C4233">
        <v>17.613761623751614</v>
      </c>
    </row>
    <row r="4234" spans="1:3">
      <c r="A4234">
        <v>0.42330000000000001</v>
      </c>
      <c r="B4234">
        <v>19.820851580376349</v>
      </c>
      <c r="C4234">
        <v>17.616636147006652</v>
      </c>
    </row>
    <row r="4235" spans="1:3">
      <c r="A4235">
        <v>0.4234</v>
      </c>
      <c r="B4235">
        <v>19.824186352256049</v>
      </c>
      <c r="C4235">
        <v>17.619511691797531</v>
      </c>
    </row>
    <row r="4236" spans="1:3">
      <c r="A4236">
        <v>0.42350000000000004</v>
      </c>
      <c r="B4236">
        <v>19.827515280367621</v>
      </c>
      <c r="C4236">
        <v>17.622388258244559</v>
      </c>
    </row>
    <row r="4237" spans="1:3">
      <c r="A4237">
        <v>0.42360000000000003</v>
      </c>
      <c r="B4237">
        <v>19.830838373610149</v>
      </c>
      <c r="C4237">
        <v>17.625265846468054</v>
      </c>
    </row>
    <row r="4238" spans="1:3">
      <c r="A4238">
        <v>0.42370000000000002</v>
      </c>
      <c r="B4238">
        <v>19.834155640749408</v>
      </c>
      <c r="C4238">
        <v>17.62814445658832</v>
      </c>
    </row>
    <row r="4239" spans="1:3">
      <c r="A4239">
        <v>0.42380000000000001</v>
      </c>
      <c r="B4239">
        <v>19.837467090417746</v>
      </c>
      <c r="C4239">
        <v>17.63102408872567</v>
      </c>
    </row>
    <row r="4240" spans="1:3">
      <c r="A4240">
        <v>0.4239</v>
      </c>
      <c r="B4240">
        <v>19.840772731113333</v>
      </c>
      <c r="C4240">
        <v>17.633904743000421</v>
      </c>
    </row>
    <row r="4241" spans="1:3">
      <c r="A4241">
        <v>0.42400000000000004</v>
      </c>
      <c r="B4241">
        <v>19.844072571199767</v>
      </c>
      <c r="C4241">
        <v>17.636786419532879</v>
      </c>
    </row>
    <row r="4242" spans="1:3">
      <c r="A4242">
        <v>0.42410000000000003</v>
      </c>
      <c r="B4242">
        <v>19.847366618905596</v>
      </c>
      <c r="C4242">
        <v>17.639669118443354</v>
      </c>
    </row>
    <row r="4243" spans="1:3">
      <c r="A4243">
        <v>0.42420000000000002</v>
      </c>
      <c r="B4243">
        <v>19.850654882323891</v>
      </c>
      <c r="C4243">
        <v>17.642552839852168</v>
      </c>
    </row>
    <row r="4244" spans="1:3">
      <c r="A4244">
        <v>0.42430000000000001</v>
      </c>
      <c r="B4244">
        <v>19.853937369411764</v>
      </c>
      <c r="C4244">
        <v>17.645437583879623</v>
      </c>
    </row>
    <row r="4245" spans="1:3">
      <c r="A4245">
        <v>0.4244</v>
      </c>
      <c r="B4245">
        <v>19.857214087989831</v>
      </c>
      <c r="C4245">
        <v>17.648323350646034</v>
      </c>
    </row>
    <row r="4246" spans="1:3">
      <c r="A4246">
        <v>0.42450000000000004</v>
      </c>
      <c r="B4246">
        <v>19.860485045741839</v>
      </c>
      <c r="C4246">
        <v>17.651210140271711</v>
      </c>
    </row>
    <row r="4247" spans="1:3">
      <c r="A4247">
        <v>0.42460000000000003</v>
      </c>
      <c r="B4247">
        <v>19.86375025021421</v>
      </c>
      <c r="C4247">
        <v>17.654097952876967</v>
      </c>
    </row>
    <row r="4248" spans="1:3">
      <c r="A4248">
        <v>0.42470000000000002</v>
      </c>
      <c r="B4248">
        <v>19.867009708815544</v>
      </c>
      <c r="C4248">
        <v>17.65698678858211</v>
      </c>
    </row>
    <row r="4249" spans="1:3">
      <c r="A4249">
        <v>0.42480000000000001</v>
      </c>
      <c r="B4249">
        <v>19.870263428816227</v>
      </c>
      <c r="C4249">
        <v>17.65987664750746</v>
      </c>
    </row>
    <row r="4250" spans="1:3">
      <c r="A4250">
        <v>0.4249</v>
      </c>
      <c r="B4250">
        <v>19.873511417347952</v>
      </c>
      <c r="C4250">
        <v>17.662767529773316</v>
      </c>
    </row>
    <row r="4251" spans="1:3">
      <c r="A4251">
        <v>0.42500000000000004</v>
      </c>
      <c r="B4251">
        <v>19.876753681403258</v>
      </c>
      <c r="C4251">
        <v>17.6656594355</v>
      </c>
    </row>
    <row r="4252" spans="1:3">
      <c r="A4252">
        <v>0.42510000000000003</v>
      </c>
      <c r="B4252">
        <v>19.879990227835187</v>
      </c>
      <c r="C4252">
        <v>17.661661440059355</v>
      </c>
    </row>
    <row r="4253" spans="1:3">
      <c r="A4253">
        <v>0.42520000000000002</v>
      </c>
      <c r="B4253">
        <v>19.883221063356764</v>
      </c>
      <c r="C4253">
        <v>17.657681981658335</v>
      </c>
    </row>
    <row r="4254" spans="1:3">
      <c r="A4254">
        <v>0.42530000000000001</v>
      </c>
      <c r="B4254">
        <v>19.886446194540635</v>
      </c>
      <c r="C4254">
        <v>17.653721060322304</v>
      </c>
    </row>
    <row r="4255" spans="1:3">
      <c r="A4255">
        <v>0.4254</v>
      </c>
      <c r="B4255">
        <v>19.889665627818601</v>
      </c>
      <c r="C4255">
        <v>17.649778676076615</v>
      </c>
    </row>
    <row r="4256" spans="1:3">
      <c r="A4256">
        <v>0.42550000000000004</v>
      </c>
      <c r="B4256">
        <v>19.892879369481186</v>
      </c>
      <c r="C4256">
        <v>17.645854828946625</v>
      </c>
    </row>
    <row r="4257" spans="1:3">
      <c r="A4257">
        <v>0.42560000000000003</v>
      </c>
      <c r="B4257">
        <v>19.896087425677344</v>
      </c>
      <c r="C4257">
        <v>17.641949518957709</v>
      </c>
    </row>
    <row r="4258" spans="1:3">
      <c r="A4258">
        <v>0.42570000000000002</v>
      </c>
      <c r="B4258">
        <v>19.89928980241384</v>
      </c>
      <c r="C4258">
        <v>17.638062746135216</v>
      </c>
    </row>
    <row r="4259" spans="1:3">
      <c r="A4259">
        <v>0.42580000000000001</v>
      </c>
      <c r="B4259">
        <v>19.902486505555078</v>
      </c>
      <c r="C4259">
        <v>17.634194510504514</v>
      </c>
    </row>
    <row r="4260" spans="1:3">
      <c r="A4260">
        <v>0.4259</v>
      </c>
      <c r="B4260">
        <v>19.905677540822531</v>
      </c>
      <c r="C4260">
        <v>17.630344812090957</v>
      </c>
    </row>
    <row r="4261" spans="1:3">
      <c r="A4261">
        <v>0.42600000000000005</v>
      </c>
      <c r="B4261">
        <v>19.908862913794444</v>
      </c>
      <c r="C4261">
        <v>17.626513650919904</v>
      </c>
    </row>
    <row r="4262" spans="1:3">
      <c r="A4262">
        <v>0.42610000000000003</v>
      </c>
      <c r="B4262">
        <v>19.912042629905407</v>
      </c>
      <c r="C4262">
        <v>17.622701027016738</v>
      </c>
    </row>
    <row r="4263" spans="1:3">
      <c r="A4263">
        <v>0.42620000000000002</v>
      </c>
      <c r="B4263">
        <v>19.915216694445881</v>
      </c>
      <c r="C4263">
        <v>17.618906940406784</v>
      </c>
    </row>
    <row r="4264" spans="1:3">
      <c r="A4264">
        <v>0.42630000000000001</v>
      </c>
      <c r="B4264">
        <v>19.918385112561992</v>
      </c>
      <c r="C4264">
        <v>17.61513139111543</v>
      </c>
    </row>
    <row r="4265" spans="1:3">
      <c r="A4265">
        <v>0.4264</v>
      </c>
      <c r="B4265">
        <v>19.921547889255059</v>
      </c>
      <c r="C4265">
        <v>17.61137437916803</v>
      </c>
    </row>
    <row r="4266" spans="1:3">
      <c r="A4266">
        <v>0.42650000000000005</v>
      </c>
      <c r="B4266">
        <v>19.924705029381155</v>
      </c>
      <c r="C4266">
        <v>17.607635904589937</v>
      </c>
    </row>
    <row r="4267" spans="1:3">
      <c r="A4267">
        <v>0.42660000000000003</v>
      </c>
      <c r="B4267">
        <v>19.927856537650889</v>
      </c>
      <c r="C4267">
        <v>17.603915967406522</v>
      </c>
    </row>
    <row r="4268" spans="1:3">
      <c r="A4268">
        <v>0.42670000000000002</v>
      </c>
      <c r="B4268">
        <v>19.931002418628857</v>
      </c>
      <c r="C4268">
        <v>17.600214567643135</v>
      </c>
    </row>
    <row r="4269" spans="1:3">
      <c r="A4269">
        <v>0.42680000000000001</v>
      </c>
      <c r="B4269">
        <v>19.934142676733501</v>
      </c>
      <c r="C4269">
        <v>17.596531705325152</v>
      </c>
    </row>
    <row r="4270" spans="1:3">
      <c r="A4270">
        <v>0.4269</v>
      </c>
      <c r="B4270">
        <v>19.937277316236539</v>
      </c>
      <c r="C4270">
        <v>17.592867380477916</v>
      </c>
    </row>
    <row r="4271" spans="1:3">
      <c r="A4271">
        <v>0.42700000000000005</v>
      </c>
      <c r="B4271">
        <v>19.940406341262751</v>
      </c>
      <c r="C4271">
        <v>17.589221593126801</v>
      </c>
    </row>
    <row r="4272" spans="1:3">
      <c r="A4272">
        <v>0.42710000000000004</v>
      </c>
      <c r="B4272">
        <v>19.943529755789555</v>
      </c>
      <c r="C4272">
        <v>17.58559434329716</v>
      </c>
    </row>
    <row r="4273" spans="1:3">
      <c r="A4273">
        <v>0.42720000000000002</v>
      </c>
      <c r="B4273">
        <v>19.946647563646788</v>
      </c>
      <c r="C4273">
        <v>17.581985631014366</v>
      </c>
    </row>
    <row r="4274" spans="1:3">
      <c r="A4274">
        <v>0.42730000000000001</v>
      </c>
      <c r="B4274">
        <v>19.949759768516184</v>
      </c>
      <c r="C4274">
        <v>17.578395456303767</v>
      </c>
    </row>
    <row r="4275" spans="1:3">
      <c r="A4275">
        <v>0.4274</v>
      </c>
      <c r="B4275">
        <v>19.952866373931208</v>
      </c>
      <c r="C4275">
        <v>17.574823819190723</v>
      </c>
    </row>
    <row r="4276" spans="1:3">
      <c r="A4276">
        <v>0.42750000000000005</v>
      </c>
      <c r="B4276">
        <v>19.955967383276597</v>
      </c>
      <c r="C4276">
        <v>17.571270719700596</v>
      </c>
    </row>
    <row r="4277" spans="1:3">
      <c r="A4277">
        <v>0.42760000000000004</v>
      </c>
      <c r="B4277">
        <v>19.959062799788157</v>
      </c>
      <c r="C4277">
        <v>17.567736157858754</v>
      </c>
    </row>
    <row r="4278" spans="1:3">
      <c r="A4278">
        <v>0.42770000000000002</v>
      </c>
      <c r="B4278">
        <v>19.962152626552388</v>
      </c>
      <c r="C4278">
        <v>17.564220133690561</v>
      </c>
    </row>
    <row r="4279" spans="1:3">
      <c r="A4279">
        <v>0.42780000000000001</v>
      </c>
      <c r="B4279">
        <v>19.965236866506139</v>
      </c>
      <c r="C4279">
        <v>17.560722647221361</v>
      </c>
    </row>
    <row r="4280" spans="1:3">
      <c r="A4280">
        <v>0.4279</v>
      </c>
      <c r="B4280">
        <v>19.96831552243637</v>
      </c>
      <c r="C4280">
        <v>17.55724369847653</v>
      </c>
    </row>
    <row r="4281" spans="1:3">
      <c r="A4281">
        <v>0.42800000000000005</v>
      </c>
      <c r="B4281">
        <v>19.971388596979786</v>
      </c>
      <c r="C4281">
        <v>17.553783287481423</v>
      </c>
    </row>
    <row r="4282" spans="1:3">
      <c r="A4282">
        <v>0.42810000000000004</v>
      </c>
      <c r="B4282">
        <v>19.974456092622518</v>
      </c>
      <c r="C4282">
        <v>17.550341414261393</v>
      </c>
    </row>
    <row r="4283" spans="1:3">
      <c r="A4283">
        <v>0.42820000000000003</v>
      </c>
      <c r="B4283">
        <v>19.977518011699999</v>
      </c>
      <c r="C4283">
        <v>17.546918078841813</v>
      </c>
    </row>
    <row r="4284" spans="1:3">
      <c r="A4284">
        <v>0.42830000000000001</v>
      </c>
      <c r="B4284">
        <v>19.980574356396488</v>
      </c>
      <c r="C4284">
        <v>17.543513281248039</v>
      </c>
    </row>
    <row r="4285" spans="1:3">
      <c r="A4285">
        <v>0.4284</v>
      </c>
      <c r="B4285">
        <v>19.983625128744777</v>
      </c>
      <c r="C4285">
        <v>17.540127021505441</v>
      </c>
    </row>
    <row r="4286" spans="1:3">
      <c r="A4286">
        <v>0.42850000000000005</v>
      </c>
      <c r="B4286">
        <v>19.98667033062609</v>
      </c>
      <c r="C4286">
        <v>17.536759299639357</v>
      </c>
    </row>
    <row r="4287" spans="1:3">
      <c r="A4287">
        <v>0.42860000000000004</v>
      </c>
      <c r="B4287">
        <v>19.989709963769741</v>
      </c>
      <c r="C4287">
        <v>17.533410115675167</v>
      </c>
    </row>
    <row r="4288" spans="1:3">
      <c r="A4288">
        <v>0.42870000000000003</v>
      </c>
      <c r="B4288">
        <v>19.992744029752675</v>
      </c>
      <c r="C4288">
        <v>17.530079469638228</v>
      </c>
    </row>
    <row r="4289" spans="1:3">
      <c r="A4289">
        <v>0.42880000000000001</v>
      </c>
      <c r="B4289">
        <v>19.995772529999474</v>
      </c>
      <c r="C4289">
        <v>17.526767361553894</v>
      </c>
    </row>
    <row r="4290" spans="1:3">
      <c r="A4290">
        <v>0.4289</v>
      </c>
      <c r="B4290">
        <v>19.998795465782027</v>
      </c>
      <c r="C4290">
        <v>17.523473791447536</v>
      </c>
    </row>
    <row r="4291" spans="1:3">
      <c r="A4291">
        <v>0.42900000000000005</v>
      </c>
      <c r="B4291">
        <v>20.001812838219131</v>
      </c>
      <c r="C4291">
        <v>17.520198759344503</v>
      </c>
    </row>
    <row r="4292" spans="1:3">
      <c r="A4292">
        <v>0.42910000000000004</v>
      </c>
      <c r="B4292">
        <v>20.004824648276411</v>
      </c>
      <c r="C4292">
        <v>17.516942265270167</v>
      </c>
    </row>
    <row r="4293" spans="1:3">
      <c r="A4293">
        <v>0.42920000000000003</v>
      </c>
      <c r="B4293">
        <v>20.007830896766027</v>
      </c>
      <c r="C4293">
        <v>17.513704309249885</v>
      </c>
    </row>
    <row r="4294" spans="1:3">
      <c r="A4294">
        <v>0.42930000000000001</v>
      </c>
      <c r="B4294">
        <v>20.010831584346356</v>
      </c>
      <c r="C4294">
        <v>17.510484891309012</v>
      </c>
    </row>
    <row r="4295" spans="1:3">
      <c r="A4295">
        <v>0.4294</v>
      </c>
      <c r="B4295">
        <v>20.013826711521951</v>
      </c>
      <c r="C4295">
        <v>17.507284011472912</v>
      </c>
    </row>
    <row r="4296" spans="1:3">
      <c r="A4296">
        <v>0.42949999999999999</v>
      </c>
      <c r="B4296">
        <v>20.01681627864312</v>
      </c>
      <c r="C4296">
        <v>17.504101669766957</v>
      </c>
    </row>
    <row r="4297" spans="1:3">
      <c r="A4297">
        <v>0.42960000000000004</v>
      </c>
      <c r="B4297">
        <v>20.019800285905774</v>
      </c>
      <c r="C4297">
        <v>17.500937866216489</v>
      </c>
    </row>
    <row r="4298" spans="1:3">
      <c r="A4298">
        <v>0.42970000000000003</v>
      </c>
      <c r="B4298">
        <v>20.022778733351252</v>
      </c>
      <c r="C4298">
        <v>17.497792600846878</v>
      </c>
    </row>
    <row r="4299" spans="1:3">
      <c r="A4299">
        <v>0.42980000000000002</v>
      </c>
      <c r="B4299">
        <v>20.025751620866096</v>
      </c>
      <c r="C4299">
        <v>17.494665873683491</v>
      </c>
    </row>
    <row r="4300" spans="1:3">
      <c r="A4300">
        <v>0.4299</v>
      </c>
      <c r="B4300">
        <v>20.028718948181812</v>
      </c>
      <c r="C4300">
        <v>17.491557684751676</v>
      </c>
    </row>
    <row r="4301" spans="1:3">
      <c r="A4301">
        <v>0.43</v>
      </c>
      <c r="B4301">
        <v>20.031680714874636</v>
      </c>
      <c r="C4301">
        <v>17.488468034076799</v>
      </c>
    </row>
    <row r="4302" spans="1:3">
      <c r="A4302">
        <v>0.43010000000000004</v>
      </c>
      <c r="B4302">
        <v>20.034636920365521</v>
      </c>
      <c r="C4302">
        <v>17.485396921684224</v>
      </c>
    </row>
    <row r="4303" spans="1:3">
      <c r="A4303">
        <v>0.43020000000000003</v>
      </c>
      <c r="B4303">
        <v>20.037587563919679</v>
      </c>
      <c r="C4303">
        <v>17.482344347599309</v>
      </c>
    </row>
    <row r="4304" spans="1:3">
      <c r="A4304">
        <v>0.43030000000000002</v>
      </c>
      <c r="B4304">
        <v>20.040532644646674</v>
      </c>
      <c r="C4304">
        <v>17.479310311847414</v>
      </c>
    </row>
    <row r="4305" spans="1:3">
      <c r="A4305">
        <v>0.4304</v>
      </c>
      <c r="B4305">
        <v>20.043472161499999</v>
      </c>
      <c r="C4305">
        <v>17.476294814453901</v>
      </c>
    </row>
    <row r="4306" spans="1:3">
      <c r="A4306">
        <v>0.43049999999999999</v>
      </c>
      <c r="B4306">
        <v>20.046406113277115</v>
      </c>
      <c r="C4306">
        <v>17.473297855444134</v>
      </c>
    </row>
    <row r="4307" spans="1:3">
      <c r="A4307">
        <v>0.43060000000000004</v>
      </c>
      <c r="B4307">
        <v>20.049334498619153</v>
      </c>
      <c r="C4307">
        <v>17.470319434843468</v>
      </c>
    </row>
    <row r="4308" spans="1:3">
      <c r="A4308">
        <v>0.43070000000000003</v>
      </c>
      <c r="B4308">
        <v>20.052257316010795</v>
      </c>
      <c r="C4308">
        <v>17.467359552677259</v>
      </c>
    </row>
    <row r="4309" spans="1:3">
      <c r="A4309">
        <v>0.43080000000000002</v>
      </c>
      <c r="B4309">
        <v>20.055174563780128</v>
      </c>
      <c r="C4309">
        <v>17.464418208970883</v>
      </c>
    </row>
    <row r="4310" spans="1:3">
      <c r="A4310">
        <v>0.43090000000000001</v>
      </c>
      <c r="B4310">
        <v>20.058086240098472</v>
      </c>
      <c r="C4310">
        <v>17.461495403749691</v>
      </c>
    </row>
    <row r="4311" spans="1:3">
      <c r="A4311">
        <v>0.43099999999999999</v>
      </c>
      <c r="B4311">
        <v>20.060992342980242</v>
      </c>
      <c r="C4311">
        <v>17.458591137039043</v>
      </c>
    </row>
    <row r="4312" spans="1:3">
      <c r="A4312">
        <v>0.43110000000000004</v>
      </c>
      <c r="B4312">
        <v>20.063892870282899</v>
      </c>
      <c r="C4312">
        <v>17.455705408864311</v>
      </c>
    </row>
    <row r="4313" spans="1:3">
      <c r="A4313">
        <v>0.43120000000000003</v>
      </c>
      <c r="B4313">
        <v>20.06678781970664</v>
      </c>
      <c r="C4313">
        <v>17.452838219250836</v>
      </c>
    </row>
    <row r="4314" spans="1:3">
      <c r="A4314">
        <v>0.43130000000000002</v>
      </c>
      <c r="B4314">
        <v>20.069677188794465</v>
      </c>
      <c r="C4314">
        <v>17.449989568223987</v>
      </c>
    </row>
    <row r="4315" spans="1:3">
      <c r="A4315">
        <v>0.43140000000000001</v>
      </c>
      <c r="B4315">
        <v>20.072560974931903</v>
      </c>
      <c r="C4315">
        <v>17.447159455809135</v>
      </c>
    </row>
    <row r="4316" spans="1:3">
      <c r="A4316">
        <v>0.43149999999999999</v>
      </c>
      <c r="B4316">
        <v>20.075439175347043</v>
      </c>
      <c r="C4316">
        <v>17.444347882031639</v>
      </c>
    </row>
    <row r="4317" spans="1:3">
      <c r="A4317">
        <v>0.43160000000000004</v>
      </c>
      <c r="B4317">
        <v>20.078311787110266</v>
      </c>
      <c r="C4317">
        <v>17.441554846916834</v>
      </c>
    </row>
    <row r="4318" spans="1:3">
      <c r="A4318">
        <v>0.43170000000000003</v>
      </c>
      <c r="B4318">
        <v>20.081178807134329</v>
      </c>
      <c r="C4318">
        <v>17.438780350490116</v>
      </c>
    </row>
    <row r="4319" spans="1:3">
      <c r="A4319">
        <v>0.43180000000000002</v>
      </c>
      <c r="B4319">
        <v>20.084040232174026</v>
      </c>
      <c r="C4319">
        <v>17.436024392776829</v>
      </c>
    </row>
    <row r="4320" spans="1:3">
      <c r="A4320">
        <v>0.43190000000000001</v>
      </c>
      <c r="B4320">
        <v>20.086896058826415</v>
      </c>
      <c r="C4320">
        <v>17.433286973802328</v>
      </c>
    </row>
    <row r="4321" spans="1:3">
      <c r="A4321">
        <v>0.432</v>
      </c>
      <c r="B4321">
        <v>20.089746283530445</v>
      </c>
      <c r="C4321">
        <v>17.430568093591987</v>
      </c>
    </row>
    <row r="4322" spans="1:3">
      <c r="A4322">
        <v>0.43210000000000004</v>
      </c>
      <c r="B4322">
        <v>20.092590902567082</v>
      </c>
      <c r="C4322">
        <v>17.427867752171156</v>
      </c>
    </row>
    <row r="4323" spans="1:3">
      <c r="A4323">
        <v>0.43220000000000003</v>
      </c>
      <c r="B4323">
        <v>20.095429912059032</v>
      </c>
      <c r="C4323">
        <v>17.425185949565204</v>
      </c>
    </row>
    <row r="4324" spans="1:3">
      <c r="A4324">
        <v>0.43230000000000002</v>
      </c>
      <c r="B4324">
        <v>20.098263307970985</v>
      </c>
      <c r="C4324">
        <v>17.422522685799485</v>
      </c>
    </row>
    <row r="4325" spans="1:3">
      <c r="A4325">
        <v>0.43240000000000001</v>
      </c>
      <c r="B4325">
        <v>20.101091086109189</v>
      </c>
      <c r="C4325">
        <v>17.41987796089937</v>
      </c>
    </row>
    <row r="4326" spans="1:3">
      <c r="A4326">
        <v>0.4325</v>
      </c>
      <c r="B4326">
        <v>20.103913242121699</v>
      </c>
      <c r="C4326">
        <v>17.417251774890197</v>
      </c>
    </row>
    <row r="4327" spans="1:3">
      <c r="A4327">
        <v>0.43260000000000004</v>
      </c>
      <c r="B4327">
        <v>20.106729771498173</v>
      </c>
      <c r="C4327">
        <v>17.414644127797352</v>
      </c>
    </row>
    <row r="4328" spans="1:3">
      <c r="A4328">
        <v>0.43270000000000003</v>
      </c>
      <c r="B4328">
        <v>20.109540669569924</v>
      </c>
      <c r="C4328">
        <v>17.412055019646189</v>
      </c>
    </row>
    <row r="4329" spans="1:3">
      <c r="A4329">
        <v>0.43280000000000002</v>
      </c>
      <c r="B4329">
        <v>20.112345931509719</v>
      </c>
      <c r="C4329">
        <v>17.409484450462056</v>
      </c>
    </row>
    <row r="4330" spans="1:3">
      <c r="A4330">
        <v>0.43290000000000001</v>
      </c>
      <c r="B4330">
        <v>20.115145552332013</v>
      </c>
      <c r="C4330">
        <v>17.40693242027033</v>
      </c>
    </row>
    <row r="4331" spans="1:3">
      <c r="A4331">
        <v>0.433</v>
      </c>
      <c r="B4331">
        <v>20.117939526892656</v>
      </c>
      <c r="C4331">
        <v>17.404398929096363</v>
      </c>
    </row>
    <row r="4332" spans="1:3">
      <c r="A4332">
        <v>0.43310000000000004</v>
      </c>
      <c r="B4332">
        <v>20.120727849889136</v>
      </c>
      <c r="C4332">
        <v>17.401883976965518</v>
      </c>
    </row>
    <row r="4333" spans="1:3">
      <c r="A4333">
        <v>0.43320000000000003</v>
      </c>
      <c r="B4333">
        <v>20.123510515860318</v>
      </c>
      <c r="C4333">
        <v>17.399387563903151</v>
      </c>
    </row>
    <row r="4334" spans="1:3">
      <c r="A4334">
        <v>0.43330000000000002</v>
      </c>
      <c r="B4334">
        <v>20.126287519186668</v>
      </c>
      <c r="C4334">
        <v>17.396909689934638</v>
      </c>
    </row>
    <row r="4335" spans="1:3">
      <c r="A4335">
        <v>0.43340000000000001</v>
      </c>
      <c r="B4335">
        <v>20.129058854090111</v>
      </c>
      <c r="C4335">
        <v>17.394450355085326</v>
      </c>
    </row>
    <row r="4336" spans="1:3">
      <c r="A4336">
        <v>0.4335</v>
      </c>
      <c r="B4336">
        <v>20.13182451463409</v>
      </c>
      <c r="C4336">
        <v>17.392009559380572</v>
      </c>
    </row>
    <row r="4337" spans="1:3">
      <c r="A4337">
        <v>0.43360000000000004</v>
      </c>
      <c r="B4337">
        <v>20.134584494723605</v>
      </c>
      <c r="C4337">
        <v>17.389587302845751</v>
      </c>
    </row>
    <row r="4338" spans="1:3">
      <c r="A4338">
        <v>0.43370000000000003</v>
      </c>
      <c r="B4338">
        <v>20.137338788105183</v>
      </c>
      <c r="C4338">
        <v>17.387183585506211</v>
      </c>
    </row>
    <row r="4339" spans="1:3">
      <c r="A4339">
        <v>0.43380000000000002</v>
      </c>
      <c r="B4339">
        <v>20.140087388366993</v>
      </c>
      <c r="C4339">
        <v>17.384798407387322</v>
      </c>
    </row>
    <row r="4340" spans="1:3">
      <c r="A4340">
        <v>0.43390000000000001</v>
      </c>
      <c r="B4340">
        <v>20.14283028893874</v>
      </c>
      <c r="C4340">
        <v>17.382431768514436</v>
      </c>
    </row>
    <row r="4341" spans="1:3">
      <c r="A4341">
        <v>0.434</v>
      </c>
      <c r="B4341">
        <v>20.145567483091945</v>
      </c>
      <c r="C4341">
        <v>17.380083668912924</v>
      </c>
    </row>
    <row r="4342" spans="1:3">
      <c r="A4342">
        <v>0.43410000000000004</v>
      </c>
      <c r="B4342">
        <v>20.148298963939695</v>
      </c>
      <c r="C4342">
        <v>17.37775410860813</v>
      </c>
    </row>
    <row r="4343" spans="1:3">
      <c r="A4343">
        <v>0.43420000000000003</v>
      </c>
      <c r="B4343">
        <v>20.151024724436979</v>
      </c>
      <c r="C4343">
        <v>17.375443087625438</v>
      </c>
    </row>
    <row r="4344" spans="1:3">
      <c r="A4344">
        <v>0.43430000000000002</v>
      </c>
      <c r="B4344">
        <v>20.153744757380565</v>
      </c>
      <c r="C4344">
        <v>17.373150605990197</v>
      </c>
    </row>
    <row r="4345" spans="1:3">
      <c r="A4345">
        <v>0.43440000000000001</v>
      </c>
      <c r="B4345">
        <v>20.156459055409123</v>
      </c>
      <c r="C4345">
        <v>17.37087666372776</v>
      </c>
    </row>
    <row r="4346" spans="1:3">
      <c r="A4346">
        <v>0.4345</v>
      </c>
      <c r="B4346">
        <v>20.15916761100339</v>
      </c>
      <c r="C4346">
        <v>17.368621260863502</v>
      </c>
    </row>
    <row r="4347" spans="1:3">
      <c r="A4347">
        <v>0.43460000000000004</v>
      </c>
      <c r="B4347">
        <v>20.161870416486103</v>
      </c>
      <c r="C4347">
        <v>17.366384397422774</v>
      </c>
    </row>
    <row r="4348" spans="1:3">
      <c r="A4348">
        <v>0.43470000000000003</v>
      </c>
      <c r="B4348">
        <v>20.164567464022191</v>
      </c>
      <c r="C4348">
        <v>17.364166073430933</v>
      </c>
    </row>
    <row r="4349" spans="1:3">
      <c r="A4349">
        <v>0.43480000000000002</v>
      </c>
      <c r="B4349">
        <v>20.167258745618902</v>
      </c>
      <c r="C4349">
        <v>17.361966288913358</v>
      </c>
    </row>
    <row r="4350" spans="1:3">
      <c r="A4350">
        <v>0.43490000000000001</v>
      </c>
      <c r="B4350">
        <v>20.169944253125706</v>
      </c>
      <c r="C4350">
        <v>17.359785043895389</v>
      </c>
    </row>
    <row r="4351" spans="1:3">
      <c r="A4351">
        <v>0.435</v>
      </c>
      <c r="B4351">
        <v>20.172623978234682</v>
      </c>
      <c r="C4351">
        <v>17.3576223384024</v>
      </c>
    </row>
    <row r="4352" spans="1:3">
      <c r="A4352">
        <v>0.43510000000000004</v>
      </c>
      <c r="B4352">
        <v>20.175297912480499</v>
      </c>
      <c r="C4352">
        <v>17.355478172459744</v>
      </c>
    </row>
    <row r="4353" spans="1:3">
      <c r="A4353">
        <v>0.43520000000000003</v>
      </c>
      <c r="B4353">
        <v>20.177966047240457</v>
      </c>
      <c r="C4353">
        <v>17.353352546092793</v>
      </c>
    </row>
    <row r="4354" spans="1:3">
      <c r="A4354">
        <v>0.43530000000000002</v>
      </c>
      <c r="B4354">
        <v>20.180628373734791</v>
      </c>
      <c r="C4354">
        <v>17.351245459326897</v>
      </c>
    </row>
    <row r="4355" spans="1:3">
      <c r="A4355">
        <v>0.43540000000000001</v>
      </c>
      <c r="B4355">
        <v>20.18328488302668</v>
      </c>
      <c r="C4355">
        <v>17.349156912187414</v>
      </c>
    </row>
    <row r="4356" spans="1:3">
      <c r="A4356">
        <v>0.4355</v>
      </c>
      <c r="B4356">
        <v>20.185935566022437</v>
      </c>
      <c r="C4356">
        <v>17.347086904699712</v>
      </c>
    </row>
    <row r="4357" spans="1:3">
      <c r="A4357">
        <v>0.43560000000000004</v>
      </c>
      <c r="B4357">
        <v>20.188580413471652</v>
      </c>
      <c r="C4357">
        <v>17.345035436889155</v>
      </c>
    </row>
    <row r="4358" spans="1:3">
      <c r="A4358">
        <v>0.43570000000000003</v>
      </c>
      <c r="B4358">
        <v>20.191219415967439</v>
      </c>
      <c r="C4358">
        <v>17.343002508781098</v>
      </c>
    </row>
    <row r="4359" spans="1:3">
      <c r="A4359">
        <v>0.43580000000000002</v>
      </c>
      <c r="B4359">
        <v>20.193852563946425</v>
      </c>
      <c r="C4359">
        <v>17.340988120400908</v>
      </c>
    </row>
    <row r="4360" spans="1:3">
      <c r="A4360">
        <v>0.43590000000000001</v>
      </c>
      <c r="B4360">
        <v>20.196479847689019</v>
      </c>
      <c r="C4360">
        <v>17.338992271773932</v>
      </c>
    </row>
    <row r="4361" spans="1:3">
      <c r="A4361">
        <v>0.436</v>
      </c>
      <c r="B4361">
        <v>20.199101257319676</v>
      </c>
      <c r="C4361">
        <v>17.33701496292554</v>
      </c>
    </row>
    <row r="4362" spans="1:3">
      <c r="A4362">
        <v>0.43610000000000004</v>
      </c>
      <c r="B4362">
        <v>20.201716782806926</v>
      </c>
      <c r="C4362">
        <v>17.335056193881098</v>
      </c>
    </row>
    <row r="4363" spans="1:3">
      <c r="A4363">
        <v>0.43620000000000003</v>
      </c>
      <c r="B4363">
        <v>20.204326413963663</v>
      </c>
      <c r="C4363">
        <v>17.333115964665957</v>
      </c>
    </row>
    <row r="4364" spans="1:3">
      <c r="A4364">
        <v>0.43630000000000002</v>
      </c>
      <c r="B4364">
        <v>20.206930140447291</v>
      </c>
      <c r="C4364">
        <v>17.331194275305478</v>
      </c>
    </row>
    <row r="4365" spans="1:3">
      <c r="A4365">
        <v>0.43640000000000001</v>
      </c>
      <c r="B4365">
        <v>20.209527951760037</v>
      </c>
      <c r="C4365">
        <v>17.329291125825034</v>
      </c>
    </row>
    <row r="4366" spans="1:3">
      <c r="A4366">
        <v>0.4365</v>
      </c>
      <c r="B4366">
        <v>20.212119837249023</v>
      </c>
      <c r="C4366">
        <v>17.327406516249972</v>
      </c>
    </row>
    <row r="4367" spans="1:3">
      <c r="A4367">
        <v>0.43660000000000004</v>
      </c>
      <c r="B4367">
        <v>20.214705786106542</v>
      </c>
      <c r="C4367">
        <v>17.32554044660565</v>
      </c>
    </row>
    <row r="4368" spans="1:3">
      <c r="A4368">
        <v>0.43670000000000003</v>
      </c>
      <c r="B4368">
        <v>20.217285787370379</v>
      </c>
      <c r="C4368">
        <v>17.323692916917448</v>
      </c>
    </row>
    <row r="4369" spans="1:3">
      <c r="A4369">
        <v>0.43680000000000002</v>
      </c>
      <c r="B4369">
        <v>20.219859829923898</v>
      </c>
      <c r="C4369">
        <v>17.321863927210714</v>
      </c>
    </row>
    <row r="4370" spans="1:3">
      <c r="A4370">
        <v>0.43690000000000001</v>
      </c>
      <c r="B4370">
        <v>20.222427902496399</v>
      </c>
      <c r="C4370">
        <v>17.320053477510807</v>
      </c>
    </row>
    <row r="4371" spans="1:3">
      <c r="A4371">
        <v>0.437</v>
      </c>
      <c r="B4371">
        <v>20.224989993663272</v>
      </c>
      <c r="C4371">
        <v>17.318261567843091</v>
      </c>
    </row>
    <row r="4372" spans="1:3">
      <c r="A4372">
        <v>0.43710000000000004</v>
      </c>
      <c r="B4372">
        <v>20.227546091846339</v>
      </c>
      <c r="C4372">
        <v>17.316488198232925</v>
      </c>
    </row>
    <row r="4373" spans="1:3">
      <c r="A4373">
        <v>0.43720000000000003</v>
      </c>
      <c r="B4373">
        <v>20.230096185314082</v>
      </c>
      <c r="C4373">
        <v>17.314733368705674</v>
      </c>
    </row>
    <row r="4374" spans="1:3">
      <c r="A4374">
        <v>0.43730000000000002</v>
      </c>
      <c r="B4374">
        <v>20.23264026218191</v>
      </c>
      <c r="C4374">
        <v>17.312997079286696</v>
      </c>
    </row>
    <row r="4375" spans="1:3">
      <c r="A4375">
        <v>0.43740000000000001</v>
      </c>
      <c r="B4375">
        <v>20.235178310412437</v>
      </c>
      <c r="C4375">
        <v>17.311279330001351</v>
      </c>
    </row>
    <row r="4376" spans="1:3">
      <c r="A4376">
        <v>0.4375</v>
      </c>
      <c r="B4376">
        <v>20.237710317815782</v>
      </c>
      <c r="C4376">
        <v>17.309580120874998</v>
      </c>
    </row>
    <row r="4377" spans="1:3">
      <c r="A4377">
        <v>0.43760000000000004</v>
      </c>
      <c r="B4377">
        <v>20.240236272049859</v>
      </c>
      <c r="C4377">
        <v>17.307899451933004</v>
      </c>
    </row>
    <row r="4378" spans="1:3">
      <c r="A4378">
        <v>0.43770000000000003</v>
      </c>
      <c r="B4378">
        <v>20.242756160620647</v>
      </c>
      <c r="C4378">
        <v>17.306237323200726</v>
      </c>
    </row>
    <row r="4379" spans="1:3">
      <c r="A4379">
        <v>0.43780000000000002</v>
      </c>
      <c r="B4379">
        <v>20.245269970882532</v>
      </c>
      <c r="C4379">
        <v>17.304593734703523</v>
      </c>
    </row>
    <row r="4380" spans="1:3">
      <c r="A4380">
        <v>0.43790000000000001</v>
      </c>
      <c r="B4380">
        <v>20.247777690038646</v>
      </c>
      <c r="C4380">
        <v>17.302968686466752</v>
      </c>
    </row>
    <row r="4381" spans="1:3">
      <c r="A4381">
        <v>0.438</v>
      </c>
      <c r="B4381">
        <v>20.250279305141056</v>
      </c>
      <c r="C4381">
        <v>17.301362178515788</v>
      </c>
    </row>
    <row r="4382" spans="1:3">
      <c r="A4382">
        <v>0.43810000000000004</v>
      </c>
      <c r="B4382">
        <v>20.252774803091299</v>
      </c>
      <c r="C4382">
        <v>17.299774210875981</v>
      </c>
    </row>
    <row r="4383" spans="1:3">
      <c r="A4383">
        <v>0.43820000000000003</v>
      </c>
      <c r="B4383">
        <v>20.255264170640537</v>
      </c>
      <c r="C4383">
        <v>17.298204783572686</v>
      </c>
    </row>
    <row r="4384" spans="1:3">
      <c r="A4384">
        <v>0.43830000000000002</v>
      </c>
      <c r="B4384">
        <v>20.257747394390041</v>
      </c>
      <c r="C4384">
        <v>17.296653896631287</v>
      </c>
    </row>
    <row r="4385" spans="1:3">
      <c r="A4385">
        <v>0.43840000000000001</v>
      </c>
      <c r="B4385">
        <v>20.260224460791335</v>
      </c>
      <c r="C4385">
        <v>17.295121550077116</v>
      </c>
    </row>
    <row r="4386" spans="1:3">
      <c r="A4386">
        <v>0.4385</v>
      </c>
      <c r="B4386">
        <v>20.262695356146864</v>
      </c>
      <c r="C4386">
        <v>17.293607743935553</v>
      </c>
    </row>
    <row r="4387" spans="1:3">
      <c r="A4387">
        <v>0.43860000000000005</v>
      </c>
      <c r="B4387">
        <v>20.265160066610033</v>
      </c>
      <c r="C4387">
        <v>17.29211247823195</v>
      </c>
    </row>
    <row r="4388" spans="1:3">
      <c r="A4388">
        <v>0.43870000000000003</v>
      </c>
      <c r="B4388">
        <v>20.267618578185861</v>
      </c>
      <c r="C4388">
        <v>17.290635752991665</v>
      </c>
    </row>
    <row r="4389" spans="1:3">
      <c r="A4389">
        <v>0.43880000000000002</v>
      </c>
      <c r="B4389">
        <v>20.270070876731111</v>
      </c>
      <c r="C4389">
        <v>17.289177568240074</v>
      </c>
    </row>
    <row r="4390" spans="1:3">
      <c r="A4390">
        <v>0.43890000000000001</v>
      </c>
      <c r="B4390">
        <v>20.272516947954884</v>
      </c>
      <c r="C4390">
        <v>17.287737924002521</v>
      </c>
    </row>
    <row r="4391" spans="1:3">
      <c r="A4391">
        <v>0.439</v>
      </c>
      <c r="B4391">
        <v>20.274956777418883</v>
      </c>
      <c r="C4391">
        <v>17.286316820304378</v>
      </c>
    </row>
    <row r="4392" spans="1:3">
      <c r="A4392">
        <v>0.43910000000000005</v>
      </c>
      <c r="B4392">
        <v>20.27739035053785</v>
      </c>
      <c r="C4392">
        <v>17.284914257170996</v>
      </c>
    </row>
    <row r="4393" spans="1:3">
      <c r="A4393">
        <v>0.43920000000000003</v>
      </c>
      <c r="B4393">
        <v>20.279817652580043</v>
      </c>
      <c r="C4393">
        <v>17.283530234627747</v>
      </c>
    </row>
    <row r="4394" spans="1:3">
      <c r="A4394">
        <v>0.43930000000000002</v>
      </c>
      <c r="B4394">
        <v>20.282238668667482</v>
      </c>
      <c r="C4394">
        <v>17.282164752699984</v>
      </c>
    </row>
    <row r="4395" spans="1:3">
      <c r="A4395">
        <v>0.43940000000000001</v>
      </c>
      <c r="B4395">
        <v>20.2846533837766</v>
      </c>
      <c r="C4395">
        <v>17.280817811413065</v>
      </c>
    </row>
    <row r="4396" spans="1:3">
      <c r="A4396">
        <v>0.4395</v>
      </c>
      <c r="B4396">
        <v>20.28706178273848</v>
      </c>
      <c r="C4396">
        <v>17.279489410792365</v>
      </c>
    </row>
    <row r="4397" spans="1:3">
      <c r="A4397">
        <v>0.43960000000000005</v>
      </c>
      <c r="B4397">
        <v>20.289463850239358</v>
      </c>
      <c r="C4397">
        <v>17.278179550863225</v>
      </c>
    </row>
    <row r="4398" spans="1:3">
      <c r="A4398">
        <v>0.43970000000000004</v>
      </c>
      <c r="B4398">
        <v>20.291859570821124</v>
      </c>
      <c r="C4398">
        <v>17.276888231651021</v>
      </c>
    </row>
    <row r="4399" spans="1:3">
      <c r="A4399">
        <v>0.43980000000000002</v>
      </c>
      <c r="B4399">
        <v>20.294248928881725</v>
      </c>
      <c r="C4399">
        <v>17.275615453181111</v>
      </c>
    </row>
    <row r="4400" spans="1:3">
      <c r="A4400">
        <v>0.43990000000000001</v>
      </c>
      <c r="B4400">
        <v>20.296631908675572</v>
      </c>
      <c r="C4400">
        <v>17.274361215478852</v>
      </c>
    </row>
    <row r="4401" spans="1:3">
      <c r="A4401">
        <v>0.44</v>
      </c>
      <c r="B4401">
        <v>20.299008494314151</v>
      </c>
      <c r="C4401">
        <v>17.2731255185696</v>
      </c>
    </row>
    <row r="4402" spans="1:3">
      <c r="A4402">
        <v>0.44010000000000005</v>
      </c>
      <c r="B4402">
        <v>20.301378669766336</v>
      </c>
      <c r="C4402">
        <v>17.271908362478722</v>
      </c>
    </row>
    <row r="4403" spans="1:3">
      <c r="A4403">
        <v>0.44020000000000004</v>
      </c>
      <c r="B4403">
        <v>20.303742418858967</v>
      </c>
      <c r="C4403">
        <v>17.270709747231585</v>
      </c>
    </row>
    <row r="4404" spans="1:3">
      <c r="A4404">
        <v>0.44030000000000002</v>
      </c>
      <c r="B4404">
        <v>20.30609972527731</v>
      </c>
      <c r="C4404">
        <v>17.269529672853537</v>
      </c>
    </row>
    <row r="4405" spans="1:3">
      <c r="A4405">
        <v>0.44040000000000001</v>
      </c>
      <c r="B4405">
        <v>20.30845057256559</v>
      </c>
      <c r="C4405">
        <v>17.268368139369954</v>
      </c>
    </row>
    <row r="4406" spans="1:3">
      <c r="A4406">
        <v>0.4405</v>
      </c>
      <c r="B4406">
        <v>20.310794944127451</v>
      </c>
      <c r="C4406">
        <v>17.267225146806179</v>
      </c>
    </row>
    <row r="4407" spans="1:3">
      <c r="A4407">
        <v>0.44060000000000005</v>
      </c>
      <c r="B4407">
        <v>20.313132823226454</v>
      </c>
      <c r="C4407">
        <v>17.266100695187586</v>
      </c>
    </row>
    <row r="4408" spans="1:3">
      <c r="A4408">
        <v>0.44070000000000004</v>
      </c>
      <c r="B4408">
        <v>20.31546419298666</v>
      </c>
      <c r="C4408">
        <v>17.264994784539525</v>
      </c>
    </row>
    <row r="4409" spans="1:3">
      <c r="A4409">
        <v>0.44080000000000003</v>
      </c>
      <c r="B4409">
        <v>20.317789036393119</v>
      </c>
      <c r="C4409">
        <v>17.263907414887374</v>
      </c>
    </row>
    <row r="4410" spans="1:3">
      <c r="A4410">
        <v>0.44090000000000001</v>
      </c>
      <c r="B4410">
        <v>20.320107336292367</v>
      </c>
      <c r="C4410">
        <v>17.262838586256475</v>
      </c>
    </row>
    <row r="4411" spans="1:3">
      <c r="A4411">
        <v>0.441</v>
      </c>
      <c r="B4411">
        <v>20.32241907539305</v>
      </c>
      <c r="C4411">
        <v>17.261788298672194</v>
      </c>
    </row>
    <row r="4412" spans="1:3">
      <c r="A4412">
        <v>0.44110000000000005</v>
      </c>
      <c r="B4412">
        <v>20.324724236266412</v>
      </c>
      <c r="C4412">
        <v>17.260756552159904</v>
      </c>
    </row>
    <row r="4413" spans="1:3">
      <c r="A4413">
        <v>0.44120000000000004</v>
      </c>
      <c r="B4413">
        <v>20.327022801346814</v>
      </c>
      <c r="C4413">
        <v>17.259743346744948</v>
      </c>
    </row>
    <row r="4414" spans="1:3">
      <c r="A4414">
        <v>0.44130000000000003</v>
      </c>
      <c r="B4414">
        <v>20.329314752932422</v>
      </c>
      <c r="C4414">
        <v>17.258748682452694</v>
      </c>
    </row>
    <row r="4415" spans="1:3">
      <c r="A4415">
        <v>0.44140000000000001</v>
      </c>
      <c r="B4415">
        <v>20.331600073185673</v>
      </c>
      <c r="C4415">
        <v>17.25777255930851</v>
      </c>
    </row>
    <row r="4416" spans="1:3">
      <c r="A4416">
        <v>0.4415</v>
      </c>
      <c r="B4416">
        <v>20.333878744133848</v>
      </c>
      <c r="C4416">
        <v>17.256814977337747</v>
      </c>
    </row>
    <row r="4417" spans="1:3">
      <c r="A4417">
        <v>0.44160000000000005</v>
      </c>
      <c r="B4417">
        <v>20.336150747669734</v>
      </c>
      <c r="C4417">
        <v>17.255875936565765</v>
      </c>
    </row>
    <row r="4418" spans="1:3">
      <c r="A4418">
        <v>0.44170000000000004</v>
      </c>
      <c r="B4418">
        <v>20.338416065552153</v>
      </c>
      <c r="C4418">
        <v>17.254955437017934</v>
      </c>
    </row>
    <row r="4419" spans="1:3">
      <c r="A4419">
        <v>0.44180000000000003</v>
      </c>
      <c r="B4419">
        <v>20.340674679406554</v>
      </c>
      <c r="C4419">
        <v>17.254053478719609</v>
      </c>
    </row>
    <row r="4420" spans="1:3">
      <c r="A4420">
        <v>0.44190000000000002</v>
      </c>
      <c r="B4420">
        <v>20.342926570725702</v>
      </c>
      <c r="C4420">
        <v>17.253170061696146</v>
      </c>
    </row>
    <row r="4421" spans="1:3">
      <c r="A4421">
        <v>0.442</v>
      </c>
      <c r="B4421">
        <v>20.345171720870219</v>
      </c>
      <c r="C4421">
        <v>17.252305185972915</v>
      </c>
    </row>
    <row r="4422" spans="1:3">
      <c r="A4422">
        <v>0.44210000000000005</v>
      </c>
      <c r="B4422">
        <v>20.347410111069152</v>
      </c>
      <c r="C4422">
        <v>17.251458851575272</v>
      </c>
    </row>
    <row r="4423" spans="1:3">
      <c r="A4423">
        <v>0.44220000000000004</v>
      </c>
      <c r="B4423">
        <v>20.349641722420742</v>
      </c>
      <c r="C4423">
        <v>17.250631058528572</v>
      </c>
    </row>
    <row r="4424" spans="1:3">
      <c r="A4424">
        <v>0.44230000000000003</v>
      </c>
      <c r="B4424">
        <v>20.351866535893002</v>
      </c>
      <c r="C4424">
        <v>17.249821806858193</v>
      </c>
    </row>
    <row r="4425" spans="1:3">
      <c r="A4425">
        <v>0.44240000000000002</v>
      </c>
      <c r="B4425">
        <v>20.354084532324269</v>
      </c>
      <c r="C4425">
        <v>17.249031096589484</v>
      </c>
    </row>
    <row r="4426" spans="1:3">
      <c r="A4426">
        <v>0.4425</v>
      </c>
      <c r="B4426">
        <v>20.356295692423949</v>
      </c>
      <c r="C4426">
        <v>17.248258927747798</v>
      </c>
    </row>
    <row r="4427" spans="1:3">
      <c r="A4427">
        <v>0.44260000000000005</v>
      </c>
      <c r="B4427">
        <v>20.358499996773219</v>
      </c>
      <c r="C4427">
        <v>17.247505300358512</v>
      </c>
    </row>
    <row r="4428" spans="1:3">
      <c r="A4428">
        <v>0.44270000000000004</v>
      </c>
      <c r="B4428">
        <v>20.36069742582557</v>
      </c>
      <c r="C4428">
        <v>17.246770214446975</v>
      </c>
    </row>
    <row r="4429" spans="1:3">
      <c r="A4429">
        <v>0.44280000000000003</v>
      </c>
      <c r="B4429">
        <v>20.36288795990755</v>
      </c>
      <c r="C4429">
        <v>17.246053670038552</v>
      </c>
    </row>
    <row r="4430" spans="1:3">
      <c r="A4430">
        <v>0.44290000000000002</v>
      </c>
      <c r="B4430">
        <v>20.365071579219432</v>
      </c>
      <c r="C4430">
        <v>17.245355667158602</v>
      </c>
    </row>
    <row r="4431" spans="1:3">
      <c r="A4431">
        <v>0.443</v>
      </c>
      <c r="B4431">
        <v>20.367248263835886</v>
      </c>
      <c r="C4431">
        <v>17.244676205832491</v>
      </c>
    </row>
    <row r="4432" spans="1:3">
      <c r="A4432">
        <v>0.44309999999999999</v>
      </c>
      <c r="B4432">
        <v>20.369417993706687</v>
      </c>
      <c r="C4432">
        <v>17.244015286085578</v>
      </c>
    </row>
    <row r="4433" spans="1:3">
      <c r="A4433">
        <v>0.44320000000000004</v>
      </c>
      <c r="B4433">
        <v>20.371580748657433</v>
      </c>
      <c r="C4433">
        <v>17.243372907943218</v>
      </c>
    </row>
    <row r="4434" spans="1:3">
      <c r="A4434">
        <v>0.44330000000000003</v>
      </c>
      <c r="B4434">
        <v>20.373736508390188</v>
      </c>
      <c r="C4434">
        <v>17.242749071430779</v>
      </c>
    </row>
    <row r="4435" spans="1:3">
      <c r="A4435">
        <v>0.44340000000000002</v>
      </c>
      <c r="B4435">
        <v>20.37588525248426</v>
      </c>
      <c r="C4435">
        <v>17.242143776573613</v>
      </c>
    </row>
    <row r="4436" spans="1:3">
      <c r="A4436">
        <v>0.44350000000000001</v>
      </c>
      <c r="B4436">
        <v>20.37802696039693</v>
      </c>
      <c r="C4436">
        <v>17.241557023397082</v>
      </c>
    </row>
    <row r="4437" spans="1:3">
      <c r="A4437">
        <v>0.44359999999999999</v>
      </c>
      <c r="B4437">
        <v>20.380161611464111</v>
      </c>
      <c r="C4437">
        <v>17.240988811926563</v>
      </c>
    </row>
    <row r="4438" spans="1:3">
      <c r="A4438">
        <v>0.44370000000000004</v>
      </c>
      <c r="B4438">
        <v>20.382289184901147</v>
      </c>
      <c r="C4438">
        <v>17.240439142187398</v>
      </c>
    </row>
    <row r="4439" spans="1:3">
      <c r="A4439">
        <v>0.44380000000000003</v>
      </c>
      <c r="B4439">
        <v>20.384409659803524</v>
      </c>
      <c r="C4439">
        <v>17.23990801420495</v>
      </c>
    </row>
    <row r="4440" spans="1:3">
      <c r="A4440">
        <v>0.44390000000000002</v>
      </c>
      <c r="B4440">
        <v>20.386523015147638</v>
      </c>
      <c r="C4440">
        <v>17.239395428004592</v>
      </c>
    </row>
    <row r="4441" spans="1:3">
      <c r="A4441">
        <v>0.44400000000000001</v>
      </c>
      <c r="B4441">
        <v>20.38862922979159</v>
      </c>
      <c r="C4441">
        <v>17.238901383611676</v>
      </c>
    </row>
    <row r="4442" spans="1:3">
      <c r="A4442">
        <v>0.44409999999999999</v>
      </c>
      <c r="B4442">
        <v>20.390728282475763</v>
      </c>
      <c r="C4442">
        <v>17.238425881051558</v>
      </c>
    </row>
    <row r="4443" spans="1:3">
      <c r="A4443">
        <v>0.44420000000000004</v>
      </c>
      <c r="B4443">
        <v>20.392820151823898</v>
      </c>
      <c r="C4443">
        <v>17.237968920349608</v>
      </c>
    </row>
    <row r="4444" spans="1:3">
      <c r="A4444">
        <v>0.44430000000000003</v>
      </c>
      <c r="B4444">
        <v>20.394904816343619</v>
      </c>
      <c r="C4444">
        <v>17.237530501531182</v>
      </c>
    </row>
    <row r="4445" spans="1:3">
      <c r="A4445">
        <v>0.44440000000000002</v>
      </c>
      <c r="B4445">
        <v>20.396982254427336</v>
      </c>
      <c r="C4445">
        <v>17.237110624621643</v>
      </c>
    </row>
    <row r="4446" spans="1:3">
      <c r="A4446">
        <v>0.44450000000000001</v>
      </c>
      <c r="B4446">
        <v>20.399052444352968</v>
      </c>
      <c r="C4446">
        <v>17.236709289646349</v>
      </c>
    </row>
    <row r="4447" spans="1:3">
      <c r="A4447">
        <v>0.4446</v>
      </c>
      <c r="B4447">
        <v>20.401115364284884</v>
      </c>
      <c r="C4447">
        <v>17.236326496630667</v>
      </c>
    </row>
    <row r="4448" spans="1:3">
      <c r="A4448">
        <v>0.44470000000000004</v>
      </c>
      <c r="B4448">
        <v>20.403170992274468</v>
      </c>
      <c r="C4448">
        <v>17.235962245599939</v>
      </c>
    </row>
    <row r="4449" spans="1:3">
      <c r="A4449">
        <v>0.44480000000000003</v>
      </c>
      <c r="B4449">
        <v>20.405219306261159</v>
      </c>
      <c r="C4449">
        <v>17.235616536579549</v>
      </c>
    </row>
    <row r="4450" spans="1:3">
      <c r="A4450">
        <v>0.44490000000000002</v>
      </c>
      <c r="B4450">
        <v>20.407260284073189</v>
      </c>
      <c r="C4450">
        <v>17.235289369594852</v>
      </c>
    </row>
    <row r="4451" spans="1:3">
      <c r="A4451">
        <v>0.44500000000000001</v>
      </c>
      <c r="B4451">
        <v>20.409293903428356</v>
      </c>
      <c r="C4451">
        <v>17.234980744671198</v>
      </c>
    </row>
    <row r="4452" spans="1:3">
      <c r="A4452">
        <v>0.4451</v>
      </c>
      <c r="B4452">
        <v>20.411320141934944</v>
      </c>
      <c r="C4452">
        <v>17.234690661833959</v>
      </c>
    </row>
    <row r="4453" spans="1:3">
      <c r="A4453">
        <v>0.44520000000000004</v>
      </c>
      <c r="B4453">
        <v>20.413338977092486</v>
      </c>
      <c r="C4453">
        <v>17.234419121108495</v>
      </c>
    </row>
    <row r="4454" spans="1:3">
      <c r="A4454">
        <v>0.44530000000000003</v>
      </c>
      <c r="B4454">
        <v>20.415350386292644</v>
      </c>
      <c r="C4454">
        <v>17.234166122520154</v>
      </c>
    </row>
    <row r="4455" spans="1:3">
      <c r="A4455">
        <v>0.44540000000000002</v>
      </c>
      <c r="B4455">
        <v>20.417354346820133</v>
      </c>
      <c r="C4455">
        <v>17.233931666094307</v>
      </c>
    </row>
    <row r="4456" spans="1:3">
      <c r="A4456">
        <v>0.44550000000000001</v>
      </c>
      <c r="B4456">
        <v>20.419350835853443</v>
      </c>
      <c r="C4456">
        <v>17.233715751856323</v>
      </c>
    </row>
    <row r="4457" spans="1:3">
      <c r="A4457">
        <v>0.4456</v>
      </c>
      <c r="B4457">
        <v>20.421339830465769</v>
      </c>
      <c r="C4457">
        <v>17.233518379831555</v>
      </c>
    </row>
    <row r="4458" spans="1:3">
      <c r="A4458">
        <v>0.44570000000000004</v>
      </c>
      <c r="B4458">
        <v>20.423321307625987</v>
      </c>
      <c r="C4458">
        <v>17.233339550045351</v>
      </c>
    </row>
    <row r="4459" spans="1:3">
      <c r="A4459">
        <v>0.44580000000000003</v>
      </c>
      <c r="B4459">
        <v>20.425295244199308</v>
      </c>
      <c r="C4459">
        <v>17.233179262523095</v>
      </c>
    </row>
    <row r="4460" spans="1:3">
      <c r="A4460">
        <v>0.44590000000000002</v>
      </c>
      <c r="B4460">
        <v>20.427261616948392</v>
      </c>
      <c r="C4460">
        <v>17.233037517290121</v>
      </c>
    </row>
    <row r="4461" spans="1:3">
      <c r="A4461">
        <v>0.44600000000000001</v>
      </c>
      <c r="B4461">
        <v>20.429220402534121</v>
      </c>
      <c r="C4461">
        <v>17.232914314371811</v>
      </c>
    </row>
    <row r="4462" spans="1:3">
      <c r="A4462">
        <v>0.4461</v>
      </c>
      <c r="B4462">
        <v>20.431171577516501</v>
      </c>
      <c r="C4462">
        <v>17.232809653793524</v>
      </c>
    </row>
    <row r="4463" spans="1:3">
      <c r="A4463">
        <v>0.44620000000000004</v>
      </c>
      <c r="B4463">
        <v>20.43311511835563</v>
      </c>
      <c r="C4463">
        <v>17.232723535580611</v>
      </c>
    </row>
    <row r="4464" spans="1:3">
      <c r="A4464">
        <v>0.44630000000000003</v>
      </c>
      <c r="B4464">
        <v>20.435051001412507</v>
      </c>
      <c r="C4464">
        <v>17.232655959758439</v>
      </c>
    </row>
    <row r="4465" spans="1:3">
      <c r="A4465">
        <v>0.44640000000000002</v>
      </c>
      <c r="B4465">
        <v>20.436979202950099</v>
      </c>
      <c r="C4465">
        <v>17.232606926352371</v>
      </c>
    </row>
    <row r="4466" spans="1:3">
      <c r="A4466">
        <v>0.44650000000000001</v>
      </c>
      <c r="B4466">
        <v>20.438899699134105</v>
      </c>
      <c r="C4466">
        <v>17.232576435387763</v>
      </c>
    </row>
    <row r="4467" spans="1:3">
      <c r="A4467">
        <v>0.4466</v>
      </c>
      <c r="B4467">
        <v>20.440812466033996</v>
      </c>
      <c r="C4467">
        <v>17.23256448688997</v>
      </c>
    </row>
    <row r="4468" spans="1:3">
      <c r="A4468">
        <v>0.44670000000000004</v>
      </c>
      <c r="B4468">
        <v>20.442717479623976</v>
      </c>
      <c r="C4468">
        <v>17.23257108088437</v>
      </c>
    </row>
    <row r="4469" spans="1:3">
      <c r="A4469">
        <v>0.44680000000000003</v>
      </c>
      <c r="B4469">
        <v>20.44461471578375</v>
      </c>
      <c r="C4469">
        <v>17.23259621739631</v>
      </c>
    </row>
    <row r="4470" spans="1:3">
      <c r="A4470">
        <v>0.44690000000000002</v>
      </c>
      <c r="B4470">
        <v>20.446504150299738</v>
      </c>
      <c r="C4470">
        <v>17.232639896451147</v>
      </c>
    </row>
    <row r="4471" spans="1:3">
      <c r="A4471">
        <v>0.44700000000000001</v>
      </c>
      <c r="B4471">
        <v>20.448385758865854</v>
      </c>
      <c r="C4471">
        <v>17.232702118074261</v>
      </c>
    </row>
    <row r="4472" spans="1:3">
      <c r="A4472">
        <v>0.4471</v>
      </c>
      <c r="B4472">
        <v>20.450259517084397</v>
      </c>
      <c r="C4472">
        <v>17.232782882290998</v>
      </c>
    </row>
    <row r="4473" spans="1:3">
      <c r="A4473">
        <v>0.44720000000000004</v>
      </c>
      <c r="B4473">
        <v>20.452125400467303</v>
      </c>
      <c r="C4473">
        <v>17.232882189126713</v>
      </c>
    </row>
    <row r="4474" spans="1:3">
      <c r="A4474">
        <v>0.44730000000000003</v>
      </c>
      <c r="B4474">
        <v>20.453983384436828</v>
      </c>
      <c r="C4474">
        <v>17.233000038606775</v>
      </c>
    </row>
    <row r="4475" spans="1:3">
      <c r="A4475">
        <v>0.44740000000000002</v>
      </c>
      <c r="B4475">
        <v>20.455833444326775</v>
      </c>
      <c r="C4475">
        <v>17.233136430756559</v>
      </c>
    </row>
    <row r="4476" spans="1:3">
      <c r="A4476">
        <v>0.44750000000000001</v>
      </c>
      <c r="B4476">
        <v>20.457675555383204</v>
      </c>
      <c r="C4476">
        <v>17.233291365601403</v>
      </c>
    </row>
    <row r="4477" spans="1:3">
      <c r="A4477">
        <v>0.4476</v>
      </c>
      <c r="B4477">
        <v>20.459509692765707</v>
      </c>
      <c r="C4477">
        <v>17.233464843166672</v>
      </c>
    </row>
    <row r="4478" spans="1:3">
      <c r="A4478">
        <v>0.44770000000000004</v>
      </c>
      <c r="B4478">
        <v>20.461335831548254</v>
      </c>
      <c r="C4478">
        <v>17.233656863477741</v>
      </c>
    </row>
    <row r="4479" spans="1:3">
      <c r="A4479">
        <v>0.44780000000000003</v>
      </c>
      <c r="B4479">
        <v>20.463153946720254</v>
      </c>
      <c r="C4479">
        <v>17.23386742655995</v>
      </c>
    </row>
    <row r="4480" spans="1:3">
      <c r="A4480">
        <v>0.44790000000000002</v>
      </c>
      <c r="B4480">
        <v>20.464964013187462</v>
      </c>
      <c r="C4480">
        <v>17.234096532438674</v>
      </c>
    </row>
    <row r="4481" spans="1:3">
      <c r="A4481">
        <v>0.44800000000000001</v>
      </c>
      <c r="B4481">
        <v>20.46676600577316</v>
      </c>
      <c r="C4481">
        <v>17.234344181139281</v>
      </c>
    </row>
    <row r="4482" spans="1:3">
      <c r="A4482">
        <v>0.4481</v>
      </c>
      <c r="B4482">
        <v>20.468559899219088</v>
      </c>
      <c r="C4482">
        <v>17.234610372687108</v>
      </c>
    </row>
    <row r="4483" spans="1:3">
      <c r="A4483">
        <v>0.44820000000000004</v>
      </c>
      <c r="B4483">
        <v>20.470345668186482</v>
      </c>
      <c r="C4483">
        <v>17.234895107107533</v>
      </c>
    </row>
    <row r="4484" spans="1:3">
      <c r="A4484">
        <v>0.44830000000000003</v>
      </c>
      <c r="B4484">
        <v>20.472123287257098</v>
      </c>
      <c r="C4484">
        <v>17.235198384425917</v>
      </c>
    </row>
    <row r="4485" spans="1:3">
      <c r="A4485">
        <v>0.44840000000000002</v>
      </c>
      <c r="B4485">
        <v>20.473892730934303</v>
      </c>
      <c r="C4485">
        <v>17.235520204667612</v>
      </c>
    </row>
    <row r="4486" spans="1:3">
      <c r="A4486">
        <v>0.44850000000000001</v>
      </c>
      <c r="B4486">
        <v>20.475653973644061</v>
      </c>
      <c r="C4486">
        <v>17.235860567857976</v>
      </c>
    </row>
    <row r="4487" spans="1:3">
      <c r="A4487">
        <v>0.4486</v>
      </c>
      <c r="B4487">
        <v>20.47740698973605</v>
      </c>
      <c r="C4487">
        <v>17.236219474022391</v>
      </c>
    </row>
    <row r="4488" spans="1:3">
      <c r="A4488">
        <v>0.44870000000000004</v>
      </c>
      <c r="B4488">
        <v>20.479151753484643</v>
      </c>
      <c r="C4488">
        <v>17.236596923186198</v>
      </c>
    </row>
    <row r="4489" spans="1:3">
      <c r="A4489">
        <v>0.44880000000000003</v>
      </c>
      <c r="B4489">
        <v>20.480888239090085</v>
      </c>
      <c r="C4489">
        <v>17.236992915374756</v>
      </c>
    </row>
    <row r="4490" spans="1:3">
      <c r="A4490">
        <v>0.44890000000000002</v>
      </c>
      <c r="B4490">
        <v>20.482616420679435</v>
      </c>
      <c r="C4490">
        <v>17.237407450613446</v>
      </c>
    </row>
    <row r="4491" spans="1:3">
      <c r="A4491">
        <v>0.44900000000000001</v>
      </c>
      <c r="B4491">
        <v>20.484336272307715</v>
      </c>
      <c r="C4491">
        <v>17.237840528927613</v>
      </c>
    </row>
    <row r="4492" spans="1:3">
      <c r="A4492">
        <v>0.4491</v>
      </c>
      <c r="B4492">
        <v>20.486047767958944</v>
      </c>
      <c r="C4492">
        <v>17.238292150342616</v>
      </c>
    </row>
    <row r="4493" spans="1:3">
      <c r="A4493">
        <v>0.44920000000000004</v>
      </c>
      <c r="B4493">
        <v>20.487750881547377</v>
      </c>
      <c r="C4493">
        <v>17.238762314883814</v>
      </c>
    </row>
    <row r="4494" spans="1:3">
      <c r="A4494">
        <v>0.44930000000000003</v>
      </c>
      <c r="B4494">
        <v>20.489445586918354</v>
      </c>
      <c r="C4494">
        <v>17.239251022576589</v>
      </c>
    </row>
    <row r="4495" spans="1:3">
      <c r="A4495">
        <v>0.44940000000000002</v>
      </c>
      <c r="B4495">
        <v>20.491131857849595</v>
      </c>
      <c r="C4495">
        <v>17.239758273446277</v>
      </c>
    </row>
    <row r="4496" spans="1:3">
      <c r="A4496">
        <v>0.44950000000000001</v>
      </c>
      <c r="B4496">
        <v>20.492809668052153</v>
      </c>
      <c r="C4496">
        <v>17.240284067518253</v>
      </c>
    </row>
    <row r="4497" spans="1:3">
      <c r="A4497">
        <v>0.4496</v>
      </c>
      <c r="B4497">
        <v>20.4944789911717</v>
      </c>
      <c r="C4497">
        <v>17.240828404817869</v>
      </c>
    </row>
    <row r="4498" spans="1:3">
      <c r="A4498">
        <v>0.44970000000000004</v>
      </c>
      <c r="B4498">
        <v>20.49613980078944</v>
      </c>
      <c r="C4498">
        <v>17.24139128537049</v>
      </c>
    </row>
    <row r="4499" spans="1:3">
      <c r="A4499">
        <v>0.44980000000000003</v>
      </c>
      <c r="B4499">
        <v>20.497792070423429</v>
      </c>
      <c r="C4499">
        <v>17.241972709201484</v>
      </c>
    </row>
    <row r="4500" spans="1:3">
      <c r="A4500">
        <v>0.44990000000000002</v>
      </c>
      <c r="B4500">
        <v>20.499435773529481</v>
      </c>
      <c r="C4500">
        <v>17.242572676336199</v>
      </c>
    </row>
    <row r="4501" spans="1:3">
      <c r="A4501">
        <v>0.45</v>
      </c>
      <c r="B4501">
        <v>20.501070883502479</v>
      </c>
      <c r="C4501">
        <v>17.243191186800004</v>
      </c>
    </row>
    <row r="4502" spans="1:3">
      <c r="A4502">
        <v>0.4501</v>
      </c>
      <c r="B4502">
        <v>20.502697373677435</v>
      </c>
      <c r="C4502">
        <v>17.243828240618246</v>
      </c>
    </row>
    <row r="4503" spans="1:3">
      <c r="A4503">
        <v>0.45020000000000004</v>
      </c>
      <c r="B4503">
        <v>20.504315217330614</v>
      </c>
      <c r="C4503">
        <v>17.244483837816311</v>
      </c>
    </row>
    <row r="4504" spans="1:3">
      <c r="A4504">
        <v>0.45030000000000003</v>
      </c>
      <c r="B4504">
        <v>20.505924387680739</v>
      </c>
      <c r="C4504">
        <v>17.245157978419542</v>
      </c>
    </row>
    <row r="4505" spans="1:3">
      <c r="A4505">
        <v>0.45040000000000002</v>
      </c>
      <c r="B4505">
        <v>20.507524857890026</v>
      </c>
      <c r="C4505">
        <v>17.245850662453293</v>
      </c>
    </row>
    <row r="4506" spans="1:3">
      <c r="A4506">
        <v>0.45050000000000001</v>
      </c>
      <c r="B4506">
        <v>20.509116601065507</v>
      </c>
      <c r="C4506">
        <v>17.246561889942953</v>
      </c>
    </row>
    <row r="4507" spans="1:3">
      <c r="A4507">
        <v>0.4506</v>
      </c>
      <c r="B4507">
        <v>20.510699590259954</v>
      </c>
      <c r="C4507">
        <v>17.247291660913852</v>
      </c>
    </row>
    <row r="4508" spans="1:3">
      <c r="A4508">
        <v>0.45070000000000005</v>
      </c>
      <c r="B4508">
        <v>20.512273798473263</v>
      </c>
      <c r="C4508">
        <v>17.248039975391364</v>
      </c>
    </row>
    <row r="4509" spans="1:3">
      <c r="A4509">
        <v>0.45080000000000003</v>
      </c>
      <c r="B4509">
        <v>20.513839198653606</v>
      </c>
      <c r="C4509">
        <v>17.248806833400856</v>
      </c>
    </row>
    <row r="4510" spans="1:3">
      <c r="A4510">
        <v>0.45090000000000002</v>
      </c>
      <c r="B4510">
        <v>20.515395763698358</v>
      </c>
      <c r="C4510">
        <v>17.249592234967672</v>
      </c>
    </row>
    <row r="4511" spans="1:3">
      <c r="A4511">
        <v>0.45100000000000001</v>
      </c>
      <c r="B4511">
        <v>20.516943466455601</v>
      </c>
      <c r="C4511">
        <v>17.250396180117193</v>
      </c>
    </row>
    <row r="4512" spans="1:3">
      <c r="A4512">
        <v>0.4511</v>
      </c>
      <c r="B4512">
        <v>20.518482279725085</v>
      </c>
      <c r="C4512">
        <v>17.251218668874763</v>
      </c>
    </row>
    <row r="4513" spans="1:3">
      <c r="A4513">
        <v>0.45120000000000005</v>
      </c>
      <c r="B4513">
        <v>20.520012176259492</v>
      </c>
      <c r="C4513">
        <v>17.25205970126575</v>
      </c>
    </row>
    <row r="4514" spans="1:3">
      <c r="A4514">
        <v>0.45130000000000003</v>
      </c>
      <c r="B4514">
        <v>20.52153312876559</v>
      </c>
      <c r="C4514">
        <v>17.252919277315513</v>
      </c>
    </row>
    <row r="4515" spans="1:3">
      <c r="A4515">
        <v>0.45140000000000002</v>
      </c>
      <c r="B4515">
        <v>20.523045109905489</v>
      </c>
      <c r="C4515">
        <v>17.253797397049418</v>
      </c>
    </row>
    <row r="4516" spans="1:3">
      <c r="A4516">
        <v>0.45150000000000001</v>
      </c>
      <c r="B4516">
        <v>20.524548092297792</v>
      </c>
      <c r="C4516">
        <v>17.254694060492817</v>
      </c>
    </row>
    <row r="4517" spans="1:3">
      <c r="A4517">
        <v>0.4516</v>
      </c>
      <c r="B4517">
        <v>20.526042048518789</v>
      </c>
      <c r="C4517">
        <v>17.255609267671076</v>
      </c>
    </row>
    <row r="4518" spans="1:3">
      <c r="A4518">
        <v>0.45170000000000005</v>
      </c>
      <c r="B4518">
        <v>20.527526951103759</v>
      </c>
      <c r="C4518">
        <v>17.256543018609555</v>
      </c>
    </row>
    <row r="4519" spans="1:3">
      <c r="A4519">
        <v>0.45180000000000003</v>
      </c>
      <c r="B4519">
        <v>20.529002772547969</v>
      </c>
      <c r="C4519">
        <v>17.257495313333617</v>
      </c>
    </row>
    <row r="4520" spans="1:3">
      <c r="A4520">
        <v>0.45190000000000002</v>
      </c>
      <c r="B4520">
        <v>20.530469485308153</v>
      </c>
      <c r="C4520">
        <v>17.258466151868618</v>
      </c>
    </row>
    <row r="4521" spans="1:3">
      <c r="A4521">
        <v>0.45200000000000001</v>
      </c>
      <c r="B4521">
        <v>20.531927061803579</v>
      </c>
      <c r="C4521">
        <v>17.259455534239923</v>
      </c>
    </row>
    <row r="4522" spans="1:3">
      <c r="A4522">
        <v>0.4521</v>
      </c>
      <c r="B4522">
        <v>20.533375474417284</v>
      </c>
      <c r="C4522">
        <v>17.260463460472895</v>
      </c>
    </row>
    <row r="4523" spans="1:3">
      <c r="A4523">
        <v>0.45220000000000005</v>
      </c>
      <c r="B4523">
        <v>20.534814695497246</v>
      </c>
      <c r="C4523">
        <v>17.26148993059288</v>
      </c>
    </row>
    <row r="4524" spans="1:3">
      <c r="A4524">
        <v>0.45230000000000004</v>
      </c>
      <c r="B4524">
        <v>20.536244697357866</v>
      </c>
      <c r="C4524">
        <v>17.262534944625255</v>
      </c>
    </row>
    <row r="4525" spans="1:3">
      <c r="A4525">
        <v>0.45240000000000002</v>
      </c>
      <c r="B4525">
        <v>20.53766545228082</v>
      </c>
      <c r="C4525">
        <v>17.263598502595379</v>
      </c>
    </row>
    <row r="4526" spans="1:3">
      <c r="A4526">
        <v>0.45250000000000001</v>
      </c>
      <c r="B4526">
        <v>20.539076932516654</v>
      </c>
      <c r="C4526">
        <v>17.264680604528596</v>
      </c>
    </row>
    <row r="4527" spans="1:3">
      <c r="A4527">
        <v>0.4526</v>
      </c>
      <c r="B4527">
        <v>20.540479110285808</v>
      </c>
      <c r="C4527">
        <v>17.265781250450289</v>
      </c>
    </row>
    <row r="4528" spans="1:3">
      <c r="A4528">
        <v>0.45270000000000005</v>
      </c>
      <c r="B4528">
        <v>20.541871957779939</v>
      </c>
      <c r="C4528">
        <v>17.266900440385818</v>
      </c>
    </row>
    <row r="4529" spans="1:3">
      <c r="A4529">
        <v>0.45280000000000004</v>
      </c>
      <c r="B4529">
        <v>20.543255447163155</v>
      </c>
      <c r="C4529">
        <v>17.26803817436052</v>
      </c>
    </row>
    <row r="4530" spans="1:3">
      <c r="A4530">
        <v>0.45290000000000002</v>
      </c>
      <c r="B4530">
        <v>20.544629550573266</v>
      </c>
      <c r="C4530">
        <v>17.26919445239977</v>
      </c>
    </row>
    <row r="4531" spans="1:3">
      <c r="A4531">
        <v>0.45300000000000001</v>
      </c>
      <c r="B4531">
        <v>20.545994240123125</v>
      </c>
      <c r="C4531">
        <v>17.270369274528946</v>
      </c>
    </row>
    <row r="4532" spans="1:3">
      <c r="A4532">
        <v>0.4531</v>
      </c>
      <c r="B4532">
        <v>20.547349487901709</v>
      </c>
      <c r="C4532">
        <v>17.271562640773379</v>
      </c>
    </row>
    <row r="4533" spans="1:3">
      <c r="A4533">
        <v>0.45320000000000005</v>
      </c>
      <c r="B4533">
        <v>20.548695265975532</v>
      </c>
      <c r="C4533">
        <v>17.272774551158449</v>
      </c>
    </row>
    <row r="4534" spans="1:3">
      <c r="A4534">
        <v>0.45330000000000004</v>
      </c>
      <c r="B4534">
        <v>20.55003154638991</v>
      </c>
      <c r="C4534">
        <v>17.274005005709508</v>
      </c>
    </row>
    <row r="4535" spans="1:3">
      <c r="A4535">
        <v>0.45340000000000003</v>
      </c>
      <c r="B4535">
        <v>20.55135830117009</v>
      </c>
      <c r="C4535">
        <v>17.275254004451913</v>
      </c>
    </row>
    <row r="4536" spans="1:3">
      <c r="A4536">
        <v>0.45350000000000001</v>
      </c>
      <c r="B4536">
        <v>20.552675502322721</v>
      </c>
      <c r="C4536">
        <v>17.276521547411033</v>
      </c>
    </row>
    <row r="4537" spans="1:3">
      <c r="A4537">
        <v>0.4536</v>
      </c>
      <c r="B4537">
        <v>20.553983121837014</v>
      </c>
      <c r="C4537">
        <v>17.277807634612238</v>
      </c>
    </row>
    <row r="4538" spans="1:3">
      <c r="A4538">
        <v>0.45370000000000005</v>
      </c>
      <c r="B4538">
        <v>20.555281131685923</v>
      </c>
      <c r="C4538">
        <v>17.279112266080872</v>
      </c>
    </row>
    <row r="4539" spans="1:3">
      <c r="A4539">
        <v>0.45380000000000004</v>
      </c>
      <c r="B4539">
        <v>20.556569503827745</v>
      </c>
      <c r="C4539">
        <v>17.280435441842297</v>
      </c>
    </row>
    <row r="4540" spans="1:3">
      <c r="A4540">
        <v>0.45390000000000003</v>
      </c>
      <c r="B4540">
        <v>20.55784821020702</v>
      </c>
      <c r="C4540">
        <v>17.28177716192188</v>
      </c>
    </row>
    <row r="4541" spans="1:3">
      <c r="A4541">
        <v>0.45400000000000001</v>
      </c>
      <c r="B4541">
        <v>20.559117222756125</v>
      </c>
      <c r="C4541">
        <v>17.28313742634499</v>
      </c>
    </row>
    <row r="4542" spans="1:3">
      <c r="A4542">
        <v>0.4541</v>
      </c>
      <c r="B4542">
        <v>20.560376513396378</v>
      </c>
      <c r="C4542">
        <v>17.284516235136962</v>
      </c>
    </row>
    <row r="4543" spans="1:3">
      <c r="A4543">
        <v>0.45420000000000005</v>
      </c>
      <c r="B4543">
        <v>20.561626054039444</v>
      </c>
      <c r="C4543">
        <v>17.285913588323183</v>
      </c>
    </row>
    <row r="4544" spans="1:3">
      <c r="A4544">
        <v>0.45430000000000004</v>
      </c>
      <c r="B4544">
        <v>20.562865816588541</v>
      </c>
      <c r="C4544">
        <v>17.287329485929003</v>
      </c>
    </row>
    <row r="4545" spans="1:3">
      <c r="A4545">
        <v>0.45440000000000003</v>
      </c>
      <c r="B4545">
        <v>20.56409577293984</v>
      </c>
      <c r="C4545">
        <v>17.288763927979776</v>
      </c>
    </row>
    <row r="4546" spans="1:3">
      <c r="A4546">
        <v>0.45450000000000002</v>
      </c>
      <c r="B4546">
        <v>20.565315894983645</v>
      </c>
      <c r="C4546">
        <v>17.290216914500878</v>
      </c>
    </row>
    <row r="4547" spans="1:3">
      <c r="A4547">
        <v>0.4546</v>
      </c>
      <c r="B4547">
        <v>20.56652615460581</v>
      </c>
      <c r="C4547">
        <v>17.291688445517657</v>
      </c>
    </row>
    <row r="4548" spans="1:3">
      <c r="A4548">
        <v>0.45470000000000005</v>
      </c>
      <c r="B4548">
        <v>20.567726523689046</v>
      </c>
      <c r="C4548">
        <v>17.293178521055474</v>
      </c>
    </row>
    <row r="4549" spans="1:3">
      <c r="A4549">
        <v>0.45480000000000004</v>
      </c>
      <c r="B4549">
        <v>20.568916974114046</v>
      </c>
      <c r="C4549">
        <v>17.294687141139701</v>
      </c>
    </row>
    <row r="4550" spans="1:3">
      <c r="A4550">
        <v>0.45490000000000003</v>
      </c>
      <c r="B4550">
        <v>20.570097477761053</v>
      </c>
      <c r="C4550">
        <v>17.29621430579569</v>
      </c>
    </row>
    <row r="4551" spans="1:3">
      <c r="A4551">
        <v>0.45500000000000002</v>
      </c>
      <c r="B4551">
        <v>20.571268006511019</v>
      </c>
      <c r="C4551">
        <v>17.297760015048802</v>
      </c>
    </row>
    <row r="4552" spans="1:3">
      <c r="A4552">
        <v>0.4551</v>
      </c>
      <c r="B4552">
        <v>20.572428532246974</v>
      </c>
      <c r="C4552">
        <v>17.299324268924394</v>
      </c>
    </row>
    <row r="4553" spans="1:3">
      <c r="A4553">
        <v>0.45520000000000005</v>
      </c>
      <c r="B4553">
        <v>20.573579026855306</v>
      </c>
      <c r="C4553">
        <v>17.300907067447845</v>
      </c>
    </row>
    <row r="4554" spans="1:3">
      <c r="A4554">
        <v>0.45530000000000004</v>
      </c>
      <c r="B4554">
        <v>20.574719462227094</v>
      </c>
      <c r="C4554">
        <v>17.302508410644485</v>
      </c>
    </row>
    <row r="4555" spans="1:3">
      <c r="A4555">
        <v>0.45540000000000003</v>
      </c>
      <c r="B4555">
        <v>20.575849810259449</v>
      </c>
      <c r="C4555">
        <v>17.304128298539709</v>
      </c>
    </row>
    <row r="4556" spans="1:3">
      <c r="A4556">
        <v>0.45550000000000002</v>
      </c>
      <c r="B4556">
        <v>20.57697004285685</v>
      </c>
      <c r="C4556">
        <v>17.305766731158862</v>
      </c>
    </row>
    <row r="4557" spans="1:3">
      <c r="A4557">
        <v>0.4556</v>
      </c>
      <c r="B4557">
        <v>20.578080131932428</v>
      </c>
      <c r="C4557">
        <v>17.307423708527288</v>
      </c>
    </row>
    <row r="4558" spans="1:3">
      <c r="A4558">
        <v>0.45570000000000005</v>
      </c>
      <c r="B4558">
        <v>20.579180049409274</v>
      </c>
      <c r="C4558">
        <v>17.309099230670377</v>
      </c>
    </row>
    <row r="4559" spans="1:3">
      <c r="A4559">
        <v>0.45580000000000004</v>
      </c>
      <c r="B4559">
        <v>20.580269767221907</v>
      </c>
      <c r="C4559">
        <v>17.310793297613472</v>
      </c>
    </row>
    <row r="4560" spans="1:3">
      <c r="A4560">
        <v>0.45590000000000003</v>
      </c>
      <c r="B4560">
        <v>20.581349257317381</v>
      </c>
      <c r="C4560">
        <v>17.312505909381933</v>
      </c>
    </row>
    <row r="4561" spans="1:3">
      <c r="A4561">
        <v>0.45600000000000002</v>
      </c>
      <c r="B4561">
        <v>20.582418491656831</v>
      </c>
      <c r="C4561">
        <v>17.31423706600112</v>
      </c>
    </row>
    <row r="4562" spans="1:3">
      <c r="A4562">
        <v>0.45610000000000001</v>
      </c>
      <c r="B4562">
        <v>20.583477442216719</v>
      </c>
      <c r="C4562">
        <v>17.315986767496419</v>
      </c>
    </row>
    <row r="4563" spans="1:3">
      <c r="A4563">
        <v>0.45619999999999999</v>
      </c>
      <c r="B4563">
        <v>20.584526080990095</v>
      </c>
      <c r="C4563">
        <v>17.317755013893159</v>
      </c>
    </row>
    <row r="4564" spans="1:3">
      <c r="A4564">
        <v>0.45630000000000004</v>
      </c>
      <c r="B4564">
        <v>20.585564379988064</v>
      </c>
      <c r="C4564">
        <v>17.319541805216708</v>
      </c>
    </row>
    <row r="4565" spans="1:3">
      <c r="A4565">
        <v>0.45640000000000003</v>
      </c>
      <c r="B4565">
        <v>20.586592311241048</v>
      </c>
      <c r="C4565">
        <v>17.321347141492449</v>
      </c>
    </row>
    <row r="4566" spans="1:3">
      <c r="A4566">
        <v>0.45650000000000002</v>
      </c>
      <c r="B4566">
        <v>20.587609846800138</v>
      </c>
      <c r="C4566">
        <v>17.323171022745719</v>
      </c>
    </row>
    <row r="4567" spans="1:3">
      <c r="A4567">
        <v>0.45660000000000001</v>
      </c>
      <c r="B4567">
        <v>20.58861695873847</v>
      </c>
      <c r="C4567">
        <v>17.325013449001876</v>
      </c>
    </row>
    <row r="4568" spans="1:3">
      <c r="A4568">
        <v>0.45669999999999999</v>
      </c>
      <c r="B4568">
        <v>20.589613619152455</v>
      </c>
      <c r="C4568">
        <v>17.326874420286295</v>
      </c>
    </row>
    <row r="4569" spans="1:3">
      <c r="A4569">
        <v>0.45680000000000004</v>
      </c>
      <c r="B4569">
        <v>20.59059980016335</v>
      </c>
      <c r="C4569">
        <v>17.328753936624338</v>
      </c>
    </row>
    <row r="4570" spans="1:3">
      <c r="A4570">
        <v>0.45690000000000003</v>
      </c>
      <c r="B4570">
        <v>20.591575473918294</v>
      </c>
      <c r="C4570">
        <v>17.330651998041347</v>
      </c>
    </row>
    <row r="4571" spans="1:3">
      <c r="A4571">
        <v>0.45700000000000002</v>
      </c>
      <c r="B4571">
        <v>20.592540612591904</v>
      </c>
      <c r="C4571">
        <v>17.332568604562709</v>
      </c>
    </row>
    <row r="4572" spans="1:3">
      <c r="A4572">
        <v>0.45710000000000001</v>
      </c>
      <c r="B4572">
        <v>20.593495188387493</v>
      </c>
      <c r="C4572">
        <v>17.33450375621377</v>
      </c>
    </row>
    <row r="4573" spans="1:3">
      <c r="A4573">
        <v>0.4572</v>
      </c>
      <c r="B4573">
        <v>20.594439173538483</v>
      </c>
      <c r="C4573">
        <v>17.336457453019882</v>
      </c>
    </row>
    <row r="4574" spans="1:3">
      <c r="A4574">
        <v>0.45730000000000004</v>
      </c>
      <c r="B4574">
        <v>20.595372540309693</v>
      </c>
      <c r="C4574">
        <v>17.338429695006418</v>
      </c>
    </row>
    <row r="4575" spans="1:3">
      <c r="A4575">
        <v>0.45740000000000003</v>
      </c>
      <c r="B4575">
        <v>20.596295260998723</v>
      </c>
      <c r="C4575">
        <v>17.340420482198741</v>
      </c>
    </row>
    <row r="4576" spans="1:3">
      <c r="A4576">
        <v>0.45750000000000002</v>
      </c>
      <c r="B4576">
        <v>20.597207307937289</v>
      </c>
      <c r="C4576">
        <v>17.342429814622196</v>
      </c>
    </row>
    <row r="4577" spans="1:3">
      <c r="A4577">
        <v>0.45760000000000001</v>
      </c>
      <c r="B4577">
        <v>20.598108653492559</v>
      </c>
      <c r="C4577">
        <v>17.344457692302161</v>
      </c>
    </row>
    <row r="4578" spans="1:3">
      <c r="A4578">
        <v>0.4577</v>
      </c>
      <c r="B4578">
        <v>20.598999270068564</v>
      </c>
      <c r="C4578">
        <v>17.346504115263997</v>
      </c>
    </row>
    <row r="4579" spans="1:3">
      <c r="A4579">
        <v>0.45780000000000004</v>
      </c>
      <c r="B4579">
        <v>20.599879130107453</v>
      </c>
      <c r="C4579">
        <v>17.348569083533054</v>
      </c>
    </row>
    <row r="4580" spans="1:3">
      <c r="A4580">
        <v>0.45790000000000003</v>
      </c>
      <c r="B4580">
        <v>20.600748206090877</v>
      </c>
      <c r="C4580">
        <v>17.350652597134697</v>
      </c>
    </row>
    <row r="4581" spans="1:3">
      <c r="A4581">
        <v>0.45800000000000002</v>
      </c>
      <c r="B4581">
        <v>20.601606470541405</v>
      </c>
      <c r="C4581">
        <v>17.352754656094287</v>
      </c>
    </row>
    <row r="4582" spans="1:3">
      <c r="A4582">
        <v>0.45810000000000001</v>
      </c>
      <c r="B4582">
        <v>20.602453896023775</v>
      </c>
      <c r="C4582">
        <v>17.354875260437183</v>
      </c>
    </row>
    <row r="4583" spans="1:3">
      <c r="A4583">
        <v>0.4582</v>
      </c>
      <c r="B4583">
        <v>20.603290455146311</v>
      </c>
      <c r="C4583">
        <v>17.357014410188743</v>
      </c>
    </row>
    <row r="4584" spans="1:3">
      <c r="A4584">
        <v>0.45830000000000004</v>
      </c>
      <c r="B4584">
        <v>20.604116120562196</v>
      </c>
      <c r="C4584">
        <v>17.359172105374345</v>
      </c>
    </row>
    <row r="4585" spans="1:3">
      <c r="A4585">
        <v>0.45840000000000003</v>
      </c>
      <c r="B4585">
        <v>20.604930864970967</v>
      </c>
      <c r="C4585">
        <v>17.361348346019319</v>
      </c>
    </row>
    <row r="4586" spans="1:3">
      <c r="A4586">
        <v>0.45850000000000002</v>
      </c>
      <c r="B4586">
        <v>20.605734661119683</v>
      </c>
      <c r="C4586">
        <v>17.363543132149054</v>
      </c>
    </row>
    <row r="4587" spans="1:3">
      <c r="A4587">
        <v>0.45860000000000001</v>
      </c>
      <c r="B4587">
        <v>20.606527481804406</v>
      </c>
      <c r="C4587">
        <v>17.365756463788898</v>
      </c>
    </row>
    <row r="4588" spans="1:3">
      <c r="A4588">
        <v>0.4587</v>
      </c>
      <c r="B4588">
        <v>20.607309299871485</v>
      </c>
      <c r="C4588">
        <v>17.367988340964221</v>
      </c>
    </row>
    <row r="4589" spans="1:3">
      <c r="A4589">
        <v>0.45880000000000004</v>
      </c>
      <c r="B4589">
        <v>20.608080088218916</v>
      </c>
      <c r="C4589">
        <v>17.37023876370036</v>
      </c>
    </row>
    <row r="4590" spans="1:3">
      <c r="A4590">
        <v>0.45890000000000003</v>
      </c>
      <c r="B4590">
        <v>20.608839819797712</v>
      </c>
      <c r="C4590">
        <v>17.372507732022704</v>
      </c>
    </row>
    <row r="4591" spans="1:3">
      <c r="A4591">
        <v>0.45900000000000002</v>
      </c>
      <c r="B4591">
        <v>20.609588467613293</v>
      </c>
      <c r="C4591">
        <v>17.374795245956605</v>
      </c>
    </row>
    <row r="4592" spans="1:3">
      <c r="A4592">
        <v>0.45910000000000001</v>
      </c>
      <c r="B4592">
        <v>20.610326004726652</v>
      </c>
      <c r="C4592">
        <v>17.377101305527411</v>
      </c>
    </row>
    <row r="4593" spans="1:3">
      <c r="A4593">
        <v>0.4592</v>
      </c>
      <c r="B4593">
        <v>20.611052404255933</v>
      </c>
      <c r="C4593">
        <v>17.379425910760503</v>
      </c>
    </row>
    <row r="4594" spans="1:3">
      <c r="A4594">
        <v>0.45930000000000004</v>
      </c>
      <c r="B4594">
        <v>20.611767639377611</v>
      </c>
      <c r="C4594">
        <v>17.381769061681226</v>
      </c>
    </row>
    <row r="4595" spans="1:3">
      <c r="A4595">
        <v>0.45940000000000003</v>
      </c>
      <c r="B4595">
        <v>20.612471683327882</v>
      </c>
      <c r="C4595">
        <v>17.384130758314939</v>
      </c>
    </row>
    <row r="4596" spans="1:3">
      <c r="A4596">
        <v>0.45950000000000002</v>
      </c>
      <c r="B4596">
        <v>20.613164509404072</v>
      </c>
      <c r="C4596">
        <v>17.386511000687019</v>
      </c>
    </row>
    <row r="4597" spans="1:3">
      <c r="A4597">
        <v>0.45960000000000001</v>
      </c>
      <c r="B4597">
        <v>20.613846090965914</v>
      </c>
      <c r="C4597">
        <v>17.388909788822819</v>
      </c>
    </row>
    <row r="4598" spans="1:3">
      <c r="A4598">
        <v>0.4597</v>
      </c>
      <c r="B4598">
        <v>20.614516401436827</v>
      </c>
      <c r="C4598">
        <v>17.391327122747693</v>
      </c>
    </row>
    <row r="4599" spans="1:3">
      <c r="A4599">
        <v>0.45980000000000004</v>
      </c>
      <c r="B4599">
        <v>20.61517541430544</v>
      </c>
      <c r="C4599">
        <v>17.393763002487006</v>
      </c>
    </row>
    <row r="4600" spans="1:3">
      <c r="A4600">
        <v>0.45990000000000003</v>
      </c>
      <c r="B4600">
        <v>20.615823103126729</v>
      </c>
      <c r="C4600">
        <v>17.396217428066127</v>
      </c>
    </row>
    <row r="4601" spans="1:3">
      <c r="A4601">
        <v>0.46</v>
      </c>
      <c r="B4601">
        <v>20.616459441523496</v>
      </c>
      <c r="C4601">
        <v>17.398690399510397</v>
      </c>
    </row>
    <row r="4602" spans="1:3">
      <c r="A4602">
        <v>0.46010000000000001</v>
      </c>
      <c r="B4602">
        <v>20.61708440318764</v>
      </c>
      <c r="C4602">
        <v>17.401181916845196</v>
      </c>
    </row>
    <row r="4603" spans="1:3">
      <c r="A4603">
        <v>0.4602</v>
      </c>
      <c r="B4603">
        <v>20.617697961881539</v>
      </c>
      <c r="C4603">
        <v>17.403691980095886</v>
      </c>
    </row>
    <row r="4604" spans="1:3">
      <c r="A4604">
        <v>0.46030000000000004</v>
      </c>
      <c r="B4604">
        <v>20.618300091439302</v>
      </c>
      <c r="C4604">
        <v>17.406220589287805</v>
      </c>
    </row>
    <row r="4605" spans="1:3">
      <c r="A4605">
        <v>0.46040000000000003</v>
      </c>
      <c r="B4605">
        <v>20.618890765768196</v>
      </c>
      <c r="C4605">
        <v>17.408767744446344</v>
      </c>
    </row>
    <row r="4606" spans="1:3">
      <c r="A4606">
        <v>0.46050000000000002</v>
      </c>
      <c r="B4606">
        <v>20.619469958849923</v>
      </c>
      <c r="C4606">
        <v>17.411333445596842</v>
      </c>
    </row>
    <row r="4607" spans="1:3">
      <c r="A4607">
        <v>0.46060000000000001</v>
      </c>
      <c r="B4607">
        <v>20.62003764474192</v>
      </c>
      <c r="C4607">
        <v>17.413917692764663</v>
      </c>
    </row>
    <row r="4608" spans="1:3">
      <c r="A4608">
        <v>0.4607</v>
      </c>
      <c r="B4608">
        <v>20.620593797578817</v>
      </c>
      <c r="C4608">
        <v>17.416520485975163</v>
      </c>
    </row>
    <row r="4609" spans="1:3">
      <c r="A4609">
        <v>0.46080000000000004</v>
      </c>
      <c r="B4609">
        <v>20.621138391573574</v>
      </c>
      <c r="C4609">
        <v>17.419141825253732</v>
      </c>
    </row>
    <row r="4610" spans="1:3">
      <c r="A4610">
        <v>0.46090000000000003</v>
      </c>
      <c r="B4610">
        <v>20.621671401018993</v>
      </c>
      <c r="C4610">
        <v>17.421781710625687</v>
      </c>
    </row>
    <row r="4611" spans="1:3">
      <c r="A4611">
        <v>0.46100000000000002</v>
      </c>
      <c r="B4611">
        <v>20.622192800288829</v>
      </c>
      <c r="C4611">
        <v>17.424440142116421</v>
      </c>
    </row>
    <row r="4612" spans="1:3">
      <c r="A4612">
        <v>0.46110000000000001</v>
      </c>
      <c r="B4612">
        <v>20.622702563839376</v>
      </c>
      <c r="C4612">
        <v>17.427117119751287</v>
      </c>
    </row>
    <row r="4613" spans="1:3">
      <c r="A4613">
        <v>0.4612</v>
      </c>
      <c r="B4613">
        <v>20.623200666210543</v>
      </c>
      <c r="C4613">
        <v>17.429812643555643</v>
      </c>
    </row>
    <row r="4614" spans="1:3">
      <c r="A4614">
        <v>0.46130000000000004</v>
      </c>
      <c r="B4614">
        <v>20.623687082027285</v>
      </c>
      <c r="C4614">
        <v>17.432526713554843</v>
      </c>
    </row>
    <row r="4615" spans="1:3">
      <c r="A4615">
        <v>0.46140000000000003</v>
      </c>
      <c r="B4615">
        <v>20.624161786000894</v>
      </c>
      <c r="C4615">
        <v>17.435259329774262</v>
      </c>
    </row>
    <row r="4616" spans="1:3">
      <c r="A4616">
        <v>0.46150000000000002</v>
      </c>
      <c r="B4616">
        <v>20.624624752930345</v>
      </c>
      <c r="C4616">
        <v>17.43801049223925</v>
      </c>
    </row>
    <row r="4617" spans="1:3">
      <c r="A4617">
        <v>0.46160000000000001</v>
      </c>
      <c r="B4617">
        <v>20.625075957703508</v>
      </c>
      <c r="C4617">
        <v>17.440780200975169</v>
      </c>
    </row>
    <row r="4618" spans="1:3">
      <c r="A4618">
        <v>0.4617</v>
      </c>
      <c r="B4618">
        <v>20.625515375298594</v>
      </c>
      <c r="C4618">
        <v>17.443568456007391</v>
      </c>
    </row>
    <row r="4619" spans="1:3">
      <c r="A4619">
        <v>0.46180000000000004</v>
      </c>
      <c r="B4619">
        <v>20.625942980785315</v>
      </c>
      <c r="C4619">
        <v>17.446375257361264</v>
      </c>
    </row>
    <row r="4620" spans="1:3">
      <c r="A4620">
        <v>0.46190000000000003</v>
      </c>
      <c r="B4620">
        <v>20.626358749326286</v>
      </c>
      <c r="C4620">
        <v>17.449200605062146</v>
      </c>
    </row>
    <row r="4621" spans="1:3">
      <c r="A4621">
        <v>0.46200000000000002</v>
      </c>
      <c r="B4621">
        <v>20.626762656178329</v>
      </c>
      <c r="C4621">
        <v>17.452044499135411</v>
      </c>
    </row>
    <row r="4622" spans="1:3">
      <c r="A4622">
        <v>0.46210000000000001</v>
      </c>
      <c r="B4622">
        <v>20.627154676693614</v>
      </c>
      <c r="C4622">
        <v>17.454906939606417</v>
      </c>
    </row>
    <row r="4623" spans="1:3">
      <c r="A4623">
        <v>0.4622</v>
      </c>
      <c r="B4623">
        <v>20.627534786321185</v>
      </c>
      <c r="C4623">
        <v>17.457787926500512</v>
      </c>
    </row>
    <row r="4624" spans="1:3">
      <c r="A4624">
        <v>0.46230000000000004</v>
      </c>
      <c r="B4624">
        <v>20.627902960608083</v>
      </c>
      <c r="C4624">
        <v>17.460687459843069</v>
      </c>
    </row>
    <row r="4625" spans="1:3">
      <c r="A4625">
        <v>0.46240000000000003</v>
      </c>
      <c r="B4625">
        <v>20.628259175200686</v>
      </c>
      <c r="C4625">
        <v>17.463605539659447</v>
      </c>
    </row>
    <row r="4626" spans="1:3">
      <c r="A4626">
        <v>0.46250000000000002</v>
      </c>
      <c r="B4626">
        <v>20.628603405845983</v>
      </c>
      <c r="C4626">
        <v>17.466542165975003</v>
      </c>
    </row>
    <row r="4627" spans="1:3">
      <c r="A4627">
        <v>0.46260000000000001</v>
      </c>
      <c r="B4627">
        <v>20.62893562839286</v>
      </c>
      <c r="C4627">
        <v>17.469497338815092</v>
      </c>
    </row>
    <row r="4628" spans="1:3">
      <c r="A4628">
        <v>0.4627</v>
      </c>
      <c r="B4628">
        <v>20.629255818793421</v>
      </c>
      <c r="C4628">
        <v>17.472471058205105</v>
      </c>
    </row>
    <row r="4629" spans="1:3">
      <c r="A4629">
        <v>0.46280000000000004</v>
      </c>
      <c r="B4629">
        <v>20.629563953104118</v>
      </c>
      <c r="C4629">
        <v>17.475463324170356</v>
      </c>
    </row>
    <row r="4630" spans="1:3">
      <c r="A4630">
        <v>0.46290000000000003</v>
      </c>
      <c r="B4630">
        <v>20.629860007487295</v>
      </c>
      <c r="C4630">
        <v>17.478474136736246</v>
      </c>
    </row>
    <row r="4631" spans="1:3">
      <c r="A4631">
        <v>0.46300000000000002</v>
      </c>
      <c r="B4631">
        <v>20.630143958212095</v>
      </c>
      <c r="C4631">
        <v>17.481503495928116</v>
      </c>
    </row>
    <row r="4632" spans="1:3">
      <c r="A4632">
        <v>0.46310000000000001</v>
      </c>
      <c r="B4632">
        <v>20.630415781656051</v>
      </c>
      <c r="C4632">
        <v>17.484551401771323</v>
      </c>
    </row>
    <row r="4633" spans="1:3">
      <c r="A4633">
        <v>0.4632</v>
      </c>
      <c r="B4633">
        <v>20.630675454306171</v>
      </c>
      <c r="C4633">
        <v>17.487617854291237</v>
      </c>
    </row>
    <row r="4634" spans="1:3">
      <c r="A4634">
        <v>0.46330000000000005</v>
      </c>
      <c r="B4634">
        <v>20.63092295276023</v>
      </c>
      <c r="C4634">
        <v>17.490702853513227</v>
      </c>
    </row>
    <row r="4635" spans="1:3">
      <c r="A4635">
        <v>0.46340000000000003</v>
      </c>
      <c r="B4635">
        <v>20.631158253728014</v>
      </c>
      <c r="C4635">
        <v>17.493806399462635</v>
      </c>
    </row>
    <row r="4636" spans="1:3">
      <c r="A4636">
        <v>0.46350000000000002</v>
      </c>
      <c r="B4636">
        <v>20.6313813340326</v>
      </c>
      <c r="C4636">
        <v>17.496928492164827</v>
      </c>
    </row>
    <row r="4637" spans="1:3">
      <c r="A4637">
        <v>0.46360000000000001</v>
      </c>
      <c r="B4637">
        <v>20.631592170611661</v>
      </c>
      <c r="C4637">
        <v>17.500069131645173</v>
      </c>
    </row>
    <row r="4638" spans="1:3">
      <c r="A4638">
        <v>0.4637</v>
      </c>
      <c r="B4638">
        <v>20.631790740518529</v>
      </c>
      <c r="C4638">
        <v>17.503228317929036</v>
      </c>
    </row>
    <row r="4639" spans="1:3">
      <c r="A4639">
        <v>0.46380000000000005</v>
      </c>
      <c r="B4639">
        <v>20.631977020923578</v>
      </c>
      <c r="C4639">
        <v>17.506406051041751</v>
      </c>
    </row>
    <row r="4640" spans="1:3">
      <c r="A4640">
        <v>0.46390000000000003</v>
      </c>
      <c r="B4640">
        <v>20.632150989115477</v>
      </c>
      <c r="C4640">
        <v>17.509602331008715</v>
      </c>
    </row>
    <row r="4641" spans="1:3">
      <c r="A4641">
        <v>0.46400000000000002</v>
      </c>
      <c r="B4641">
        <v>20.632312622502297</v>
      </c>
      <c r="C4641">
        <v>17.51281715785526</v>
      </c>
    </row>
    <row r="4642" spans="1:3">
      <c r="A4642">
        <v>0.46410000000000001</v>
      </c>
      <c r="B4642">
        <v>20.632461898612817</v>
      </c>
      <c r="C4642">
        <v>17.516050531606751</v>
      </c>
    </row>
    <row r="4643" spans="1:3">
      <c r="A4643">
        <v>0.4642</v>
      </c>
      <c r="B4643">
        <v>20.632598795097799</v>
      </c>
      <c r="C4643">
        <v>17.519302452288564</v>
      </c>
    </row>
    <row r="4644" spans="1:3">
      <c r="A4644">
        <v>0.46430000000000005</v>
      </c>
      <c r="B4644">
        <v>20.632723289731075</v>
      </c>
      <c r="C4644">
        <v>17.522572919926056</v>
      </c>
    </row>
    <row r="4645" spans="1:3">
      <c r="A4645">
        <v>0.46440000000000003</v>
      </c>
      <c r="B4645">
        <v>20.632835360410887</v>
      </c>
      <c r="C4645">
        <v>17.525861934544569</v>
      </c>
    </row>
    <row r="4646" spans="1:3">
      <c r="A4646">
        <v>0.46450000000000002</v>
      </c>
      <c r="B4646">
        <v>20.632934985161025</v>
      </c>
      <c r="C4646">
        <v>17.529169496169487</v>
      </c>
    </row>
    <row r="4647" spans="1:3">
      <c r="A4647">
        <v>0.46460000000000001</v>
      </c>
      <c r="B4647">
        <v>20.63302214213201</v>
      </c>
      <c r="C4647">
        <v>17.53249560482616</v>
      </c>
    </row>
    <row r="4648" spans="1:3">
      <c r="A4648">
        <v>0.4647</v>
      </c>
      <c r="B4648">
        <v>20.633096809602364</v>
      </c>
      <c r="C4648">
        <v>17.535840260539938</v>
      </c>
    </row>
    <row r="4649" spans="1:3">
      <c r="A4649">
        <v>0.46480000000000005</v>
      </c>
      <c r="B4649">
        <v>20.633158965979838</v>
      </c>
      <c r="C4649">
        <v>17.539203463336204</v>
      </c>
    </row>
    <row r="4650" spans="1:3">
      <c r="A4650">
        <v>0.46490000000000004</v>
      </c>
      <c r="B4650">
        <v>20.63320858980245</v>
      </c>
      <c r="C4650">
        <v>17.542585213240308</v>
      </c>
    </row>
    <row r="4651" spans="1:3">
      <c r="A4651">
        <v>0.46500000000000002</v>
      </c>
      <c r="B4651">
        <v>20.633245659739792</v>
      </c>
      <c r="C4651">
        <v>17.5459855102776</v>
      </c>
    </row>
    <row r="4652" spans="1:3">
      <c r="A4652">
        <v>0.46510000000000001</v>
      </c>
      <c r="B4652">
        <v>20.633270154594236</v>
      </c>
      <c r="C4652">
        <v>17.549404354473452</v>
      </c>
    </row>
    <row r="4653" spans="1:3">
      <c r="A4653">
        <v>0.4652</v>
      </c>
      <c r="B4653">
        <v>20.633282053302004</v>
      </c>
      <c r="C4653">
        <v>17.552841745853243</v>
      </c>
    </row>
    <row r="4654" spans="1:3">
      <c r="A4654">
        <v>0.46530000000000005</v>
      </c>
      <c r="B4654">
        <v>20.633281334934424</v>
      </c>
      <c r="C4654">
        <v>17.556297684442296</v>
      </c>
    </row>
    <row r="4655" spans="1:3">
      <c r="A4655">
        <v>0.46540000000000004</v>
      </c>
      <c r="B4655">
        <v>20.633267978699088</v>
      </c>
      <c r="C4655">
        <v>17.559772170266001</v>
      </c>
    </row>
    <row r="4656" spans="1:3">
      <c r="A4656">
        <v>0.46550000000000002</v>
      </c>
      <c r="B4656">
        <v>20.633241963940975</v>
      </c>
      <c r="C4656">
        <v>17.563265203349708</v>
      </c>
    </row>
    <row r="4657" spans="1:3">
      <c r="A4657">
        <v>0.46560000000000001</v>
      </c>
      <c r="B4657">
        <v>20.633203270143653</v>
      </c>
      <c r="C4657">
        <v>17.566776783718765</v>
      </c>
    </row>
    <row r="4658" spans="1:3">
      <c r="A4658">
        <v>0.4657</v>
      </c>
      <c r="B4658">
        <v>20.633151876930434</v>
      </c>
      <c r="C4658">
        <v>17.570306911398553</v>
      </c>
    </row>
    <row r="4659" spans="1:3">
      <c r="A4659">
        <v>0.46580000000000005</v>
      </c>
      <c r="B4659">
        <v>20.633087764065436</v>
      </c>
      <c r="C4659">
        <v>17.573855586414439</v>
      </c>
    </row>
    <row r="4660" spans="1:3">
      <c r="A4660">
        <v>0.46590000000000004</v>
      </c>
      <c r="B4660">
        <v>20.633010911454889</v>
      </c>
      <c r="C4660">
        <v>17.577422808791752</v>
      </c>
    </row>
    <row r="4661" spans="1:3">
      <c r="A4661">
        <v>0.46600000000000003</v>
      </c>
      <c r="B4661">
        <v>20.632921299148087</v>
      </c>
      <c r="C4661">
        <v>17.581008578555874</v>
      </c>
    </row>
    <row r="4662" spans="1:3">
      <c r="A4662">
        <v>0.46610000000000001</v>
      </c>
      <c r="B4662">
        <v>20.632818907338645</v>
      </c>
      <c r="C4662">
        <v>17.584612895732171</v>
      </c>
    </row>
    <row r="4663" spans="1:3">
      <c r="A4663">
        <v>0.4662</v>
      </c>
      <c r="B4663">
        <v>20.632703716365633</v>
      </c>
      <c r="C4663">
        <v>17.588235760345995</v>
      </c>
    </row>
    <row r="4664" spans="1:3">
      <c r="A4664">
        <v>0.46630000000000005</v>
      </c>
      <c r="B4664">
        <v>20.632575706714601</v>
      </c>
      <c r="C4664">
        <v>17.591877172422695</v>
      </c>
    </row>
    <row r="4665" spans="1:3">
      <c r="A4665">
        <v>0.46640000000000004</v>
      </c>
      <c r="B4665">
        <v>20.63243485901878</v>
      </c>
      <c r="C4665">
        <v>17.595537131987658</v>
      </c>
    </row>
    <row r="4666" spans="1:3">
      <c r="A4666">
        <v>0.46650000000000003</v>
      </c>
      <c r="B4666">
        <v>20.632281154060117</v>
      </c>
      <c r="C4666">
        <v>17.59921563906623</v>
      </c>
    </row>
    <row r="4667" spans="1:3">
      <c r="A4667">
        <v>0.46660000000000001</v>
      </c>
      <c r="B4667">
        <v>20.632114572770497</v>
      </c>
      <c r="C4667">
        <v>17.602912693683759</v>
      </c>
    </row>
    <row r="4668" spans="1:3">
      <c r="A4668">
        <v>0.4667</v>
      </c>
      <c r="B4668">
        <v>20.631935096232702</v>
      </c>
      <c r="C4668">
        <v>17.606628295865633</v>
      </c>
    </row>
    <row r="4669" spans="1:3">
      <c r="A4669">
        <v>0.46680000000000005</v>
      </c>
      <c r="B4669">
        <v>20.631742705681596</v>
      </c>
      <c r="C4669">
        <v>17.610362445637197</v>
      </c>
    </row>
    <row r="4670" spans="1:3">
      <c r="A4670">
        <v>0.46690000000000004</v>
      </c>
      <c r="B4670">
        <v>20.631537382505229</v>
      </c>
      <c r="C4670">
        <v>17.614115143023806</v>
      </c>
    </row>
    <row r="4671" spans="1:3">
      <c r="A4671">
        <v>0.46700000000000003</v>
      </c>
      <c r="B4671">
        <v>20.631319108245862</v>
      </c>
      <c r="C4671">
        <v>17.617886388050838</v>
      </c>
    </row>
    <row r="4672" spans="1:3">
      <c r="A4672">
        <v>0.46710000000000002</v>
      </c>
      <c r="B4672">
        <v>20.631087864600978</v>
      </c>
      <c r="C4672">
        <v>17.621676180743641</v>
      </c>
    </row>
    <row r="4673" spans="1:3">
      <c r="A4673">
        <v>0.4672</v>
      </c>
      <c r="B4673">
        <v>20.630843633424533</v>
      </c>
      <c r="C4673">
        <v>17.625484521127571</v>
      </c>
    </row>
    <row r="4674" spans="1:3">
      <c r="A4674">
        <v>0.46730000000000005</v>
      </c>
      <c r="B4674">
        <v>20.630586396727917</v>
      </c>
      <c r="C4674">
        <v>17.629311409228009</v>
      </c>
    </row>
    <row r="4675" spans="1:3">
      <c r="A4675">
        <v>0.46740000000000004</v>
      </c>
      <c r="B4675">
        <v>20.630316136680953</v>
      </c>
      <c r="C4675">
        <v>17.633156845070296</v>
      </c>
    </row>
    <row r="4676" spans="1:3">
      <c r="A4676">
        <v>0.46750000000000003</v>
      </c>
      <c r="B4676">
        <v>20.630032835613076</v>
      </c>
      <c r="C4676">
        <v>17.637020828679802</v>
      </c>
    </row>
    <row r="4677" spans="1:3">
      <c r="A4677">
        <v>0.46760000000000002</v>
      </c>
      <c r="B4677">
        <v>20.62973647601428</v>
      </c>
      <c r="C4677">
        <v>17.640903360081886</v>
      </c>
    </row>
    <row r="4678" spans="1:3">
      <c r="A4678">
        <v>0.4677</v>
      </c>
      <c r="B4678">
        <v>20.629427040536186</v>
      </c>
      <c r="C4678">
        <v>17.644804439301915</v>
      </c>
    </row>
    <row r="4679" spans="1:3">
      <c r="A4679">
        <v>0.46780000000000005</v>
      </c>
      <c r="B4679">
        <v>20.629104511993141</v>
      </c>
      <c r="C4679">
        <v>17.648724066365226</v>
      </c>
    </row>
    <row r="4680" spans="1:3">
      <c r="A4680">
        <v>0.46790000000000004</v>
      </c>
      <c r="B4680">
        <v>20.628768873363093</v>
      </c>
      <c r="C4680">
        <v>17.652662241297215</v>
      </c>
    </row>
    <row r="4681" spans="1:3">
      <c r="A4681">
        <v>0.46800000000000003</v>
      </c>
      <c r="B4681">
        <v>20.628420107788813</v>
      </c>
      <c r="C4681">
        <v>17.656618964123219</v>
      </c>
    </row>
    <row r="4682" spans="1:3">
      <c r="A4682">
        <v>0.46810000000000002</v>
      </c>
      <c r="B4682">
        <v>20.628058198578696</v>
      </c>
      <c r="C4682">
        <v>17.660594234868597</v>
      </c>
    </row>
    <row r="4683" spans="1:3">
      <c r="A4683">
        <v>0.46820000000000001</v>
      </c>
      <c r="B4683">
        <v>20.627683129207959</v>
      </c>
      <c r="C4683">
        <v>17.664588053558717</v>
      </c>
    </row>
    <row r="4684" spans="1:3">
      <c r="A4684">
        <v>0.46830000000000005</v>
      </c>
      <c r="B4684">
        <v>20.627294883319529</v>
      </c>
      <c r="C4684">
        <v>17.668600420218958</v>
      </c>
    </row>
    <row r="4685" spans="1:3">
      <c r="A4685">
        <v>0.46840000000000004</v>
      </c>
      <c r="B4685">
        <v>20.626893444725049</v>
      </c>
      <c r="C4685">
        <v>17.672631334874648</v>
      </c>
    </row>
    <row r="4686" spans="1:3">
      <c r="A4686">
        <v>0.46850000000000003</v>
      </c>
      <c r="B4686">
        <v>20.626478797405866</v>
      </c>
      <c r="C4686">
        <v>17.67668079755116</v>
      </c>
    </row>
    <row r="4687" spans="1:3">
      <c r="A4687">
        <v>0.46860000000000002</v>
      </c>
      <c r="B4687">
        <v>20.626050925514082</v>
      </c>
      <c r="C4687">
        <v>17.680748808273869</v>
      </c>
    </row>
    <row r="4688" spans="1:3">
      <c r="A4688">
        <v>0.46870000000000001</v>
      </c>
      <c r="B4688">
        <v>20.62560981337348</v>
      </c>
      <c r="C4688">
        <v>17.684835367068125</v>
      </c>
    </row>
    <row r="4689" spans="1:3">
      <c r="A4689">
        <v>0.46880000000000005</v>
      </c>
      <c r="B4689">
        <v>20.625155445480431</v>
      </c>
      <c r="C4689">
        <v>17.688940473959278</v>
      </c>
    </row>
    <row r="4690" spans="1:3">
      <c r="A4690">
        <v>0.46890000000000004</v>
      </c>
      <c r="B4690">
        <v>20.624687806504973</v>
      </c>
      <c r="C4690">
        <v>17.693064128972701</v>
      </c>
    </row>
    <row r="4691" spans="1:3">
      <c r="A4691">
        <v>0.46900000000000003</v>
      </c>
      <c r="B4691">
        <v>20.624206881291649</v>
      </c>
      <c r="C4691">
        <v>17.697206332133756</v>
      </c>
    </row>
    <row r="4692" spans="1:3">
      <c r="A4692">
        <v>0.46910000000000002</v>
      </c>
      <c r="B4692">
        <v>20.623712654860526</v>
      </c>
      <c r="C4692">
        <v>17.701367083467794</v>
      </c>
    </row>
    <row r="4693" spans="1:3">
      <c r="A4693">
        <v>0.46920000000000001</v>
      </c>
      <c r="B4693">
        <v>20.623205112408193</v>
      </c>
      <c r="C4693">
        <v>17.70554638300019</v>
      </c>
    </row>
    <row r="4694" spans="1:3">
      <c r="A4694">
        <v>0.46929999999999999</v>
      </c>
      <c r="B4694">
        <v>20.622684239308526</v>
      </c>
      <c r="C4694">
        <v>17.709744230756293</v>
      </c>
    </row>
    <row r="4695" spans="1:3">
      <c r="A4695">
        <v>0.46940000000000004</v>
      </c>
      <c r="B4695">
        <v>20.622150021113722</v>
      </c>
      <c r="C4695">
        <v>17.713960626761462</v>
      </c>
    </row>
    <row r="4696" spans="1:3">
      <c r="A4696">
        <v>0.46950000000000003</v>
      </c>
      <c r="B4696">
        <v>20.621602443555282</v>
      </c>
      <c r="C4696">
        <v>17.718195571041065</v>
      </c>
    </row>
    <row r="4697" spans="1:3">
      <c r="A4697">
        <v>0.46960000000000002</v>
      </c>
      <c r="B4697">
        <v>20.621041492544755</v>
      </c>
      <c r="C4697">
        <v>17.722449063620473</v>
      </c>
    </row>
    <row r="4698" spans="1:3">
      <c r="A4698">
        <v>0.46970000000000001</v>
      </c>
      <c r="B4698">
        <v>20.620467154174811</v>
      </c>
      <c r="C4698">
        <v>17.726721104525019</v>
      </c>
    </row>
    <row r="4699" spans="1:3">
      <c r="A4699">
        <v>0.4698</v>
      </c>
      <c r="B4699">
        <v>20.619879414720003</v>
      </c>
      <c r="C4699">
        <v>17.731011693780076</v>
      </c>
    </row>
    <row r="4700" spans="1:3">
      <c r="A4700">
        <v>0.46990000000000004</v>
      </c>
      <c r="B4700">
        <v>20.619278260637763</v>
      </c>
      <c r="C4700">
        <v>17.73532083141103</v>
      </c>
    </row>
    <row r="4701" spans="1:3">
      <c r="A4701">
        <v>0.47000000000000003</v>
      </c>
      <c r="B4701">
        <v>20.618663678569209</v>
      </c>
      <c r="C4701">
        <v>17.7396485174432</v>
      </c>
    </row>
    <row r="4702" spans="1:3">
      <c r="A4702">
        <v>0.47010000000000002</v>
      </c>
      <c r="B4702">
        <v>20.618035655340087</v>
      </c>
      <c r="C4702">
        <v>17.743994751901973</v>
      </c>
    </row>
    <row r="4703" spans="1:3">
      <c r="A4703">
        <v>0.47020000000000001</v>
      </c>
      <c r="B4703">
        <v>20.61739417796155</v>
      </c>
      <c r="C4703">
        <v>17.74835953481271</v>
      </c>
    </row>
    <row r="4704" spans="1:3">
      <c r="A4704">
        <v>0.4703</v>
      </c>
      <c r="B4704">
        <v>20.616739233631179</v>
      </c>
      <c r="C4704">
        <v>17.752742866200752</v>
      </c>
    </row>
    <row r="4705" spans="1:3">
      <c r="A4705">
        <v>0.47040000000000004</v>
      </c>
      <c r="B4705">
        <v>20.616070809733618</v>
      </c>
      <c r="C4705">
        <v>17.757144746091484</v>
      </c>
    </row>
    <row r="4706" spans="1:3">
      <c r="A4706">
        <v>0.47050000000000003</v>
      </c>
      <c r="B4706">
        <v>20.615388893841583</v>
      </c>
      <c r="C4706">
        <v>17.761565174510253</v>
      </c>
    </row>
    <row r="4707" spans="1:3">
      <c r="A4707">
        <v>0.47060000000000002</v>
      </c>
      <c r="B4707">
        <v>20.614693473716631</v>
      </c>
      <c r="C4707">
        <v>17.766004151482413</v>
      </c>
    </row>
    <row r="4708" spans="1:3">
      <c r="A4708">
        <v>0.47070000000000001</v>
      </c>
      <c r="B4708">
        <v>20.613984537310088</v>
      </c>
      <c r="C4708">
        <v>17.770461677033332</v>
      </c>
    </row>
    <row r="4709" spans="1:3">
      <c r="A4709">
        <v>0.4708</v>
      </c>
      <c r="B4709">
        <v>20.6132620727637</v>
      </c>
      <c r="C4709">
        <v>17.774937751188389</v>
      </c>
    </row>
    <row r="4710" spans="1:3">
      <c r="A4710">
        <v>0.47090000000000004</v>
      </c>
      <c r="B4710">
        <v>20.61252606841061</v>
      </c>
      <c r="C4710">
        <v>17.779432373972924</v>
      </c>
    </row>
    <row r="4711" spans="1:3">
      <c r="A4711">
        <v>0.47100000000000003</v>
      </c>
      <c r="B4711">
        <v>20.611776512776061</v>
      </c>
      <c r="C4711">
        <v>17.783945545412291</v>
      </c>
    </row>
    <row r="4712" spans="1:3">
      <c r="A4712">
        <v>0.47110000000000002</v>
      </c>
      <c r="B4712">
        <v>20.611013394578265</v>
      </c>
      <c r="C4712">
        <v>17.788477265531874</v>
      </c>
    </row>
    <row r="4713" spans="1:3">
      <c r="A4713">
        <v>0.47120000000000001</v>
      </c>
      <c r="B4713">
        <v>20.610236702729146</v>
      </c>
      <c r="C4713">
        <v>17.793027534357019</v>
      </c>
    </row>
    <row r="4714" spans="1:3">
      <c r="A4714">
        <v>0.4713</v>
      </c>
      <c r="B4714">
        <v>20.609446426335207</v>
      </c>
      <c r="C4714">
        <v>17.797596351913082</v>
      </c>
    </row>
    <row r="4715" spans="1:3">
      <c r="A4715">
        <v>0.47140000000000004</v>
      </c>
      <c r="B4715">
        <v>20.608642554698136</v>
      </c>
      <c r="C4715">
        <v>17.802183718225443</v>
      </c>
    </row>
    <row r="4716" spans="1:3">
      <c r="A4716">
        <v>0.47150000000000003</v>
      </c>
      <c r="B4716">
        <v>20.607825077315812</v>
      </c>
      <c r="C4716">
        <v>17.806789633319447</v>
      </c>
    </row>
    <row r="4717" spans="1:3">
      <c r="A4717">
        <v>0.47160000000000002</v>
      </c>
      <c r="B4717">
        <v>20.606993983882852</v>
      </c>
      <c r="C4717">
        <v>17.81141409722045</v>
      </c>
    </row>
    <row r="4718" spans="1:3">
      <c r="A4718">
        <v>0.47170000000000001</v>
      </c>
      <c r="B4718">
        <v>20.606149264291467</v>
      </c>
      <c r="C4718">
        <v>17.816057109953832</v>
      </c>
    </row>
    <row r="4719" spans="1:3">
      <c r="A4719">
        <v>0.4718</v>
      </c>
      <c r="B4719">
        <v>20.605290908632238</v>
      </c>
      <c r="C4719">
        <v>17.820718671544938</v>
      </c>
    </row>
    <row r="4720" spans="1:3">
      <c r="A4720">
        <v>0.47190000000000004</v>
      </c>
      <c r="B4720">
        <v>20.604418907194784</v>
      </c>
      <c r="C4720">
        <v>17.825398782019128</v>
      </c>
    </row>
    <row r="4721" spans="1:3">
      <c r="A4721">
        <v>0.47200000000000003</v>
      </c>
      <c r="B4721">
        <v>20.603533250468491</v>
      </c>
      <c r="C4721">
        <v>17.830097441401779</v>
      </c>
    </row>
    <row r="4722" spans="1:3">
      <c r="A4722">
        <v>0.47210000000000002</v>
      </c>
      <c r="B4722">
        <v>20.602633929143295</v>
      </c>
      <c r="C4722">
        <v>17.834814649718243</v>
      </c>
    </row>
    <row r="4723" spans="1:3">
      <c r="A4723">
        <v>0.47220000000000001</v>
      </c>
      <c r="B4723">
        <v>20.60172093411034</v>
      </c>
      <c r="C4723">
        <v>17.839550406993865</v>
      </c>
    </row>
    <row r="4724" spans="1:3">
      <c r="A4724">
        <v>0.4723</v>
      </c>
      <c r="B4724">
        <v>20.600794256462699</v>
      </c>
      <c r="C4724">
        <v>17.844304713254026</v>
      </c>
    </row>
    <row r="4725" spans="1:3">
      <c r="A4725">
        <v>0.47240000000000004</v>
      </c>
      <c r="B4725">
        <v>20.599853887496099</v>
      </c>
      <c r="C4725">
        <v>17.849077568524095</v>
      </c>
    </row>
    <row r="4726" spans="1:3">
      <c r="A4726">
        <v>0.47250000000000003</v>
      </c>
      <c r="B4726">
        <v>20.598899818709555</v>
      </c>
      <c r="C4726">
        <v>17.8538689728294</v>
      </c>
    </row>
    <row r="4727" spans="1:3">
      <c r="A4727">
        <v>0.47260000000000002</v>
      </c>
      <c r="B4727">
        <v>20.597932041806082</v>
      </c>
      <c r="C4727">
        <v>17.858678926195331</v>
      </c>
    </row>
    <row r="4728" spans="1:3">
      <c r="A4728">
        <v>0.47270000000000001</v>
      </c>
      <c r="B4728">
        <v>20.596950548693407</v>
      </c>
      <c r="C4728">
        <v>17.863507428647239</v>
      </c>
    </row>
    <row r="4729" spans="1:3">
      <c r="A4729">
        <v>0.4728</v>
      </c>
      <c r="B4729">
        <v>20.595955331484518</v>
      </c>
      <c r="C4729">
        <v>17.868354480210463</v>
      </c>
    </row>
    <row r="4730" spans="1:3">
      <c r="A4730">
        <v>0.47290000000000004</v>
      </c>
      <c r="B4730">
        <v>20.59494638249852</v>
      </c>
      <c r="C4730">
        <v>17.873220080910407</v>
      </c>
    </row>
    <row r="4731" spans="1:3">
      <c r="A4731">
        <v>0.47300000000000003</v>
      </c>
      <c r="B4731">
        <v>20.59392369426099</v>
      </c>
      <c r="C4731">
        <v>17.878104230772408</v>
      </c>
    </row>
    <row r="4732" spans="1:3">
      <c r="A4732">
        <v>0.47310000000000002</v>
      </c>
      <c r="B4732">
        <v>20.592887259504895</v>
      </c>
      <c r="C4732">
        <v>17.883006929821811</v>
      </c>
    </row>
    <row r="4733" spans="1:3">
      <c r="A4733">
        <v>0.47320000000000001</v>
      </c>
      <c r="B4733">
        <v>20.591837071171099</v>
      </c>
      <c r="C4733">
        <v>17.887928178083996</v>
      </c>
    </row>
    <row r="4734" spans="1:3">
      <c r="A4734">
        <v>0.4733</v>
      </c>
      <c r="B4734">
        <v>20.590773122408947</v>
      </c>
      <c r="C4734">
        <v>17.892867975584331</v>
      </c>
    </row>
    <row r="4735" spans="1:3">
      <c r="A4735">
        <v>0.47340000000000004</v>
      </c>
      <c r="B4735">
        <v>20.589695406576972</v>
      </c>
      <c r="C4735">
        <v>17.897826322348173</v>
      </c>
    </row>
    <row r="4736" spans="1:3">
      <c r="A4736">
        <v>0.47350000000000003</v>
      </c>
      <c r="B4736">
        <v>20.588603917243461</v>
      </c>
      <c r="C4736">
        <v>17.902803218400855</v>
      </c>
    </row>
    <row r="4737" spans="1:3">
      <c r="A4737">
        <v>0.47360000000000002</v>
      </c>
      <c r="B4737">
        <v>20.587498648187005</v>
      </c>
      <c r="C4737">
        <v>17.907798663767778</v>
      </c>
    </row>
    <row r="4738" spans="1:3">
      <c r="A4738">
        <v>0.47370000000000001</v>
      </c>
      <c r="B4738">
        <v>20.586379593397179</v>
      </c>
      <c r="C4738">
        <v>17.912812658474284</v>
      </c>
    </row>
    <row r="4739" spans="1:3">
      <c r="A4739">
        <v>0.4738</v>
      </c>
      <c r="B4739">
        <v>20.585246747075054</v>
      </c>
      <c r="C4739">
        <v>17.917845202545728</v>
      </c>
    </row>
    <row r="4740" spans="1:3">
      <c r="A4740">
        <v>0.47390000000000004</v>
      </c>
      <c r="B4740">
        <v>20.584100103633737</v>
      </c>
      <c r="C4740">
        <v>17.922896296007487</v>
      </c>
    </row>
    <row r="4741" spans="1:3">
      <c r="A4741">
        <v>0.47400000000000003</v>
      </c>
      <c r="B4741">
        <v>20.582939657699093</v>
      </c>
      <c r="C4741">
        <v>17.927965938884896</v>
      </c>
    </row>
    <row r="4742" spans="1:3">
      <c r="A4742">
        <v>0.47410000000000002</v>
      </c>
      <c r="B4742">
        <v>20.58176540411009</v>
      </c>
      <c r="C4742">
        <v>17.933054131203328</v>
      </c>
    </row>
    <row r="4743" spans="1:3">
      <c r="A4743">
        <v>0.47420000000000001</v>
      </c>
      <c r="B4743">
        <v>20.580577337919514</v>
      </c>
      <c r="C4743">
        <v>17.938160872988163</v>
      </c>
    </row>
    <row r="4744" spans="1:3">
      <c r="A4744">
        <v>0.4743</v>
      </c>
      <c r="B4744">
        <v>20.579375454394398</v>
      </c>
      <c r="C4744">
        <v>17.943286164264734</v>
      </c>
    </row>
    <row r="4745" spans="1:3">
      <c r="A4745">
        <v>0.47440000000000004</v>
      </c>
      <c r="B4745">
        <v>20.578159749016589</v>
      </c>
      <c r="C4745">
        <v>17.94843000505842</v>
      </c>
    </row>
    <row r="4746" spans="1:3">
      <c r="A4746">
        <v>0.47450000000000003</v>
      </c>
      <c r="B4746">
        <v>20.576930217483309</v>
      </c>
      <c r="C4746">
        <v>17.953592395394573</v>
      </c>
    </row>
    <row r="4747" spans="1:3">
      <c r="A4747">
        <v>0.47460000000000002</v>
      </c>
      <c r="B4747">
        <v>20.57568685570757</v>
      </c>
      <c r="C4747">
        <v>17.958773335298559</v>
      </c>
    </row>
    <row r="4748" spans="1:3">
      <c r="A4748">
        <v>0.47470000000000001</v>
      </c>
      <c r="B4748">
        <v>20.574429659818801</v>
      </c>
      <c r="C4748">
        <v>17.963972824795725</v>
      </c>
    </row>
    <row r="4749" spans="1:3">
      <c r="A4749">
        <v>0.4748</v>
      </c>
      <c r="B4749">
        <v>20.573158626163234</v>
      </c>
      <c r="C4749">
        <v>17.96919086391145</v>
      </c>
    </row>
    <row r="4750" spans="1:3">
      <c r="A4750">
        <v>0.47490000000000004</v>
      </c>
      <c r="B4750">
        <v>20.571873751304402</v>
      </c>
      <c r="C4750">
        <v>17.974427452671094</v>
      </c>
    </row>
    <row r="4751" spans="1:3">
      <c r="A4751">
        <v>0.47500000000000003</v>
      </c>
      <c r="B4751">
        <v>20.57057503202369</v>
      </c>
      <c r="C4751">
        <v>17.979682591100001</v>
      </c>
    </row>
    <row r="4752" spans="1:3">
      <c r="A4752">
        <v>0.47510000000000002</v>
      </c>
      <c r="B4752">
        <v>20.569262465320751</v>
      </c>
      <c r="C4752">
        <v>17.984956279223546</v>
      </c>
    </row>
    <row r="4753" spans="1:3">
      <c r="A4753">
        <v>0.47520000000000001</v>
      </c>
      <c r="B4753">
        <v>20.567936048413948</v>
      </c>
      <c r="C4753">
        <v>17.990248517067087</v>
      </c>
    </row>
    <row r="4754" spans="1:3">
      <c r="A4754">
        <v>0.4753</v>
      </c>
      <c r="B4754">
        <v>20.566595778740826</v>
      </c>
      <c r="C4754">
        <v>17.995559304655977</v>
      </c>
    </row>
    <row r="4755" spans="1:3">
      <c r="A4755">
        <v>0.47540000000000004</v>
      </c>
      <c r="B4755">
        <v>20.565241653958594</v>
      </c>
      <c r="C4755">
        <v>18.000888642015589</v>
      </c>
    </row>
    <row r="4756" spans="1:3">
      <c r="A4756">
        <v>0.47550000000000003</v>
      </c>
      <c r="B4756">
        <v>20.563873671944478</v>
      </c>
      <c r="C4756">
        <v>18.006236529171275</v>
      </c>
    </row>
    <row r="4757" spans="1:3">
      <c r="A4757">
        <v>0.47560000000000002</v>
      </c>
      <c r="B4757">
        <v>20.562491830796148</v>
      </c>
      <c r="C4757">
        <v>18.011602966148395</v>
      </c>
    </row>
    <row r="4758" spans="1:3">
      <c r="A4758">
        <v>0.47570000000000001</v>
      </c>
      <c r="B4758">
        <v>20.561096128832233</v>
      </c>
      <c r="C4758">
        <v>18.016987952972308</v>
      </c>
    </row>
    <row r="4759" spans="1:3">
      <c r="A4759">
        <v>0.4758</v>
      </c>
      <c r="B4759">
        <v>20.559686564592674</v>
      </c>
      <c r="C4759">
        <v>18.02239148966839</v>
      </c>
    </row>
    <row r="4760" spans="1:3">
      <c r="A4760">
        <v>0.47590000000000005</v>
      </c>
      <c r="B4760">
        <v>20.558263136839017</v>
      </c>
      <c r="C4760">
        <v>18.027813576261998</v>
      </c>
    </row>
    <row r="4761" spans="1:3">
      <c r="A4761">
        <v>0.47600000000000003</v>
      </c>
      <c r="B4761">
        <v>20.556825844554986</v>
      </c>
      <c r="C4761">
        <v>18.033254212778466</v>
      </c>
    </row>
    <row r="4762" spans="1:3">
      <c r="A4762">
        <v>0.47610000000000002</v>
      </c>
      <c r="B4762">
        <v>20.555374686946728</v>
      </c>
      <c r="C4762">
        <v>18.038713399243193</v>
      </c>
    </row>
    <row r="4763" spans="1:3">
      <c r="A4763">
        <v>0.47620000000000001</v>
      </c>
      <c r="B4763">
        <v>20.553909663443235</v>
      </c>
      <c r="C4763">
        <v>18.044191135681515</v>
      </c>
    </row>
    <row r="4764" spans="1:3">
      <c r="A4764">
        <v>0.4763</v>
      </c>
      <c r="B4764">
        <v>20.552430773696685</v>
      </c>
      <c r="C4764">
        <v>18.049687422118797</v>
      </c>
    </row>
    <row r="4765" spans="1:3">
      <c r="A4765">
        <v>0.47640000000000005</v>
      </c>
      <c r="B4765">
        <v>20.550938017582837</v>
      </c>
      <c r="C4765">
        <v>18.055202258580415</v>
      </c>
    </row>
    <row r="4766" spans="1:3">
      <c r="A4766">
        <v>0.47650000000000003</v>
      </c>
      <c r="B4766">
        <v>20.549431395201299</v>
      </c>
      <c r="C4766">
        <v>18.0607356450917</v>
      </c>
    </row>
    <row r="4767" spans="1:3">
      <c r="A4767">
        <v>0.47660000000000002</v>
      </c>
      <c r="B4767">
        <v>20.547910906875977</v>
      </c>
      <c r="C4767">
        <v>18.066287581678029</v>
      </c>
    </row>
    <row r="4768" spans="1:3">
      <c r="A4768">
        <v>0.47670000000000001</v>
      </c>
      <c r="B4768">
        <v>20.546376553155241</v>
      </c>
      <c r="C4768">
        <v>18.071858068364776</v>
      </c>
    </row>
    <row r="4769" spans="1:3">
      <c r="A4769">
        <v>0.4768</v>
      </c>
      <c r="B4769">
        <v>20.544828334812415</v>
      </c>
      <c r="C4769">
        <v>18.077447105177292</v>
      </c>
    </row>
    <row r="4770" spans="1:3">
      <c r="A4770">
        <v>0.47690000000000005</v>
      </c>
      <c r="B4770">
        <v>20.543266252845957</v>
      </c>
      <c r="C4770">
        <v>18.083054692140919</v>
      </c>
    </row>
    <row r="4771" spans="1:3">
      <c r="A4771">
        <v>0.47700000000000004</v>
      </c>
      <c r="B4771">
        <v>20.541690308479843</v>
      </c>
      <c r="C4771">
        <v>18.088680829281046</v>
      </c>
    </row>
    <row r="4772" spans="1:3">
      <c r="A4772">
        <v>0.47710000000000002</v>
      </c>
      <c r="B4772">
        <v>20.540100503163739</v>
      </c>
      <c r="C4772">
        <v>18.094325516623023</v>
      </c>
    </row>
    <row r="4773" spans="1:3">
      <c r="A4773">
        <v>0.47720000000000001</v>
      </c>
      <c r="B4773">
        <v>20.538496838573515</v>
      </c>
      <c r="C4773">
        <v>18.099988754192196</v>
      </c>
    </row>
    <row r="4774" spans="1:3">
      <c r="A4774">
        <v>0.4773</v>
      </c>
      <c r="B4774">
        <v>20.536879316611209</v>
      </c>
      <c r="C4774">
        <v>18.105670542013939</v>
      </c>
    </row>
    <row r="4775" spans="1:3">
      <c r="A4775">
        <v>0.47740000000000005</v>
      </c>
      <c r="B4775">
        <v>20.535247939405551</v>
      </c>
      <c r="C4775">
        <v>18.111370880113636</v>
      </c>
    </row>
    <row r="4776" spans="1:3">
      <c r="A4776">
        <v>0.47750000000000004</v>
      </c>
      <c r="B4776">
        <v>20.533602709312078</v>
      </c>
      <c r="C4776">
        <v>18.117089768516603</v>
      </c>
    </row>
    <row r="4777" spans="1:3">
      <c r="A4777">
        <v>0.47760000000000002</v>
      </c>
      <c r="B4777">
        <v>20.531943628913414</v>
      </c>
      <c r="C4777">
        <v>18.122827207248228</v>
      </c>
    </row>
    <row r="4778" spans="1:3">
      <c r="A4778">
        <v>0.47770000000000001</v>
      </c>
      <c r="B4778">
        <v>20.530270701019518</v>
      </c>
      <c r="C4778">
        <v>18.128583196333871</v>
      </c>
    </row>
    <row r="4779" spans="1:3">
      <c r="A4779">
        <v>0.4778</v>
      </c>
      <c r="B4779">
        <v>20.528583928667906</v>
      </c>
      <c r="C4779">
        <v>18.134357735798879</v>
      </c>
    </row>
    <row r="4780" spans="1:3">
      <c r="A4780">
        <v>0.47790000000000005</v>
      </c>
      <c r="B4780">
        <v>20.526883315123865</v>
      </c>
      <c r="C4780">
        <v>18.140150825668627</v>
      </c>
    </row>
    <row r="4781" spans="1:3">
      <c r="A4781">
        <v>0.47800000000000004</v>
      </c>
      <c r="B4781">
        <v>20.52516886388068</v>
      </c>
      <c r="C4781">
        <v>18.145962465968474</v>
      </c>
    </row>
    <row r="4782" spans="1:3">
      <c r="A4782">
        <v>0.47810000000000002</v>
      </c>
      <c r="B4782">
        <v>20.523440578659809</v>
      </c>
      <c r="C4782">
        <v>18.151792656723764</v>
      </c>
    </row>
    <row r="4783" spans="1:3">
      <c r="A4783">
        <v>0.47820000000000001</v>
      </c>
      <c r="B4783">
        <v>20.521698463411049</v>
      </c>
      <c r="C4783">
        <v>18.157641397959864</v>
      </c>
    </row>
    <row r="4784" spans="1:3">
      <c r="A4784">
        <v>0.4783</v>
      </c>
      <c r="B4784">
        <v>20.519942522312846</v>
      </c>
      <c r="C4784">
        <v>18.163508689702159</v>
      </c>
    </row>
    <row r="4785" spans="1:3">
      <c r="A4785">
        <v>0.47840000000000005</v>
      </c>
      <c r="B4785">
        <v>20.518172759772298</v>
      </c>
      <c r="C4785">
        <v>18.169394531975996</v>
      </c>
    </row>
    <row r="4786" spans="1:3">
      <c r="A4786">
        <v>0.47850000000000004</v>
      </c>
      <c r="B4786">
        <v>20.516389180425467</v>
      </c>
      <c r="C4786">
        <v>18.175298924806718</v>
      </c>
    </row>
    <row r="4787" spans="1:3">
      <c r="A4787">
        <v>0.47860000000000003</v>
      </c>
      <c r="B4787">
        <v>20.514591789137437</v>
      </c>
      <c r="C4787">
        <v>18.181221868219705</v>
      </c>
    </row>
    <row r="4788" spans="1:3">
      <c r="A4788">
        <v>0.47870000000000001</v>
      </c>
      <c r="B4788">
        <v>20.512780591002507</v>
      </c>
      <c r="C4788">
        <v>18.187163362240316</v>
      </c>
    </row>
    <row r="4789" spans="1:3">
      <c r="A4789">
        <v>0.4788</v>
      </c>
      <c r="B4789">
        <v>20.51095559134432</v>
      </c>
      <c r="C4789">
        <v>18.193123406893896</v>
      </c>
    </row>
    <row r="4790" spans="1:3">
      <c r="A4790">
        <v>0.47890000000000005</v>
      </c>
      <c r="B4790">
        <v>20.509116795715961</v>
      </c>
      <c r="C4790">
        <v>18.199102002205844</v>
      </c>
    </row>
    <row r="4791" spans="1:3">
      <c r="A4791">
        <v>0.47900000000000004</v>
      </c>
      <c r="B4791">
        <v>20.507264209900207</v>
      </c>
      <c r="C4791">
        <v>18.205099148201469</v>
      </c>
    </row>
    <row r="4792" spans="1:3">
      <c r="A4792">
        <v>0.47910000000000003</v>
      </c>
      <c r="B4792">
        <v>20.505397839909428</v>
      </c>
      <c r="C4792">
        <v>18.211114844906156</v>
      </c>
    </row>
    <row r="4793" spans="1:3">
      <c r="A4793">
        <v>0.47920000000000001</v>
      </c>
      <c r="B4793">
        <v>20.50351769198587</v>
      </c>
      <c r="C4793">
        <v>18.217149092345288</v>
      </c>
    </row>
    <row r="4794" spans="1:3">
      <c r="A4794">
        <v>0.4793</v>
      </c>
      <c r="B4794">
        <v>20.501623772601665</v>
      </c>
      <c r="C4794">
        <v>18.223201890544193</v>
      </c>
    </row>
    <row r="4795" spans="1:3">
      <c r="A4795">
        <v>0.47940000000000005</v>
      </c>
      <c r="B4795">
        <v>20.499716088458932</v>
      </c>
      <c r="C4795">
        <v>18.229273239528236</v>
      </c>
    </row>
    <row r="4796" spans="1:3">
      <c r="A4796">
        <v>0.47950000000000004</v>
      </c>
      <c r="B4796">
        <v>20.497794646489865</v>
      </c>
      <c r="C4796">
        <v>18.2353631393228</v>
      </c>
    </row>
    <row r="4797" spans="1:3">
      <c r="A4797">
        <v>0.47960000000000003</v>
      </c>
      <c r="B4797">
        <v>20.495859453856781</v>
      </c>
      <c r="C4797">
        <v>18.241471589953228</v>
      </c>
    </row>
    <row r="4798" spans="1:3">
      <c r="A4798">
        <v>0.47970000000000002</v>
      </c>
      <c r="B4798">
        <v>20.493910517952216</v>
      </c>
      <c r="C4798">
        <v>18.247598591444874</v>
      </c>
    </row>
    <row r="4799" spans="1:3">
      <c r="A4799">
        <v>0.4798</v>
      </c>
      <c r="B4799">
        <v>20.491947846398922</v>
      </c>
      <c r="C4799">
        <v>18.253744143823113</v>
      </c>
    </row>
    <row r="4800" spans="1:3">
      <c r="A4800">
        <v>0.47990000000000005</v>
      </c>
      <c r="B4800">
        <v>20.489971447049943</v>
      </c>
      <c r="C4800">
        <v>18.259908247113309</v>
      </c>
    </row>
    <row r="4801" spans="1:3">
      <c r="A4801">
        <v>0.48000000000000004</v>
      </c>
      <c r="B4801">
        <v>20.487981327988653</v>
      </c>
      <c r="C4801">
        <v>18.266090901340803</v>
      </c>
    </row>
    <row r="4802" spans="1:3">
      <c r="A4802">
        <v>0.48010000000000003</v>
      </c>
      <c r="B4802">
        <v>20.485977497528733</v>
      </c>
      <c r="C4802">
        <v>18.272292106530976</v>
      </c>
    </row>
    <row r="4803" spans="1:3">
      <c r="A4803">
        <v>0.48020000000000002</v>
      </c>
      <c r="B4803">
        <v>20.483959964214261</v>
      </c>
      <c r="C4803">
        <v>18.278511862709177</v>
      </c>
    </row>
    <row r="4804" spans="1:3">
      <c r="A4804">
        <v>0.4803</v>
      </c>
      <c r="B4804">
        <v>20.481928736819636</v>
      </c>
      <c r="C4804">
        <v>18.284750169900768</v>
      </c>
    </row>
    <row r="4805" spans="1:3">
      <c r="A4805">
        <v>0.48040000000000005</v>
      </c>
      <c r="B4805">
        <v>20.479883824349699</v>
      </c>
      <c r="C4805">
        <v>18.291007028131112</v>
      </c>
    </row>
    <row r="4806" spans="1:3">
      <c r="A4806">
        <v>0.48050000000000004</v>
      </c>
      <c r="B4806">
        <v>20.477825236039497</v>
      </c>
      <c r="C4806">
        <v>18.297282437425586</v>
      </c>
    </row>
    <row r="4807" spans="1:3">
      <c r="A4807">
        <v>0.48060000000000003</v>
      </c>
      <c r="B4807">
        <v>20.475752981354532</v>
      </c>
      <c r="C4807">
        <v>18.303576397809508</v>
      </c>
    </row>
    <row r="4808" spans="1:3">
      <c r="A4808">
        <v>0.48070000000000002</v>
      </c>
      <c r="B4808">
        <v>20.47366706999054</v>
      </c>
      <c r="C4808">
        <v>18.309888909308274</v>
      </c>
    </row>
    <row r="4809" spans="1:3">
      <c r="A4809">
        <v>0.48080000000000001</v>
      </c>
      <c r="B4809">
        <v>20.471567511873531</v>
      </c>
      <c r="C4809">
        <v>18.316219971947241</v>
      </c>
    </row>
    <row r="4810" spans="1:3">
      <c r="A4810">
        <v>0.48090000000000005</v>
      </c>
      <c r="B4810">
        <v>20.46945431715973</v>
      </c>
      <c r="C4810">
        <v>18.322569585751769</v>
      </c>
    </row>
    <row r="4811" spans="1:3">
      <c r="A4811">
        <v>0.48100000000000004</v>
      </c>
      <c r="B4811">
        <v>20.467327496235534</v>
      </c>
      <c r="C4811">
        <v>18.328937750747201</v>
      </c>
    </row>
    <row r="4812" spans="1:3">
      <c r="A4812">
        <v>0.48110000000000003</v>
      </c>
      <c r="B4812">
        <v>20.465187059717437</v>
      </c>
      <c r="C4812">
        <v>18.335324466958927</v>
      </c>
    </row>
    <row r="4813" spans="1:3">
      <c r="A4813">
        <v>0.48120000000000002</v>
      </c>
      <c r="B4813">
        <v>20.463033018451917</v>
      </c>
      <c r="C4813">
        <v>18.341729734412286</v>
      </c>
    </row>
    <row r="4814" spans="1:3">
      <c r="A4814">
        <v>0.48130000000000001</v>
      </c>
      <c r="B4814">
        <v>20.460865383515443</v>
      </c>
      <c r="C4814">
        <v>18.348153553132633</v>
      </c>
    </row>
    <row r="4815" spans="1:3">
      <c r="A4815">
        <v>0.48140000000000005</v>
      </c>
      <c r="B4815">
        <v>20.458684166214326</v>
      </c>
      <c r="C4815">
        <v>18.354595923145368</v>
      </c>
    </row>
    <row r="4816" spans="1:3">
      <c r="A4816">
        <v>0.48150000000000004</v>
      </c>
      <c r="B4816">
        <v>20.456489378084584</v>
      </c>
      <c r="C4816">
        <v>18.361056844475797</v>
      </c>
    </row>
    <row r="4817" spans="1:3">
      <c r="A4817">
        <v>0.48160000000000003</v>
      </c>
      <c r="B4817">
        <v>20.45428103089197</v>
      </c>
      <c r="C4817">
        <v>18.367536317149312</v>
      </c>
    </row>
    <row r="4818" spans="1:3">
      <c r="A4818">
        <v>0.48170000000000002</v>
      </c>
      <c r="B4818">
        <v>20.452059136631696</v>
      </c>
      <c r="C4818">
        <v>18.374034341191276</v>
      </c>
    </row>
    <row r="4819" spans="1:3">
      <c r="A4819">
        <v>0.48180000000000001</v>
      </c>
      <c r="B4819">
        <v>20.44982370752837</v>
      </c>
      <c r="C4819">
        <v>18.380550916627048</v>
      </c>
    </row>
    <row r="4820" spans="1:3">
      <c r="A4820">
        <v>0.48190000000000005</v>
      </c>
      <c r="B4820">
        <v>20.447574756036047</v>
      </c>
      <c r="C4820">
        <v>18.387086043481972</v>
      </c>
    </row>
    <row r="4821" spans="1:3">
      <c r="A4821">
        <v>0.48200000000000004</v>
      </c>
      <c r="B4821">
        <v>20.445312294837649</v>
      </c>
      <c r="C4821">
        <v>18.393639721781433</v>
      </c>
    </row>
    <row r="4822" spans="1:3">
      <c r="A4822">
        <v>0.48210000000000003</v>
      </c>
      <c r="B4822">
        <v>20.443036336845303</v>
      </c>
      <c r="C4822">
        <v>18.400211951550776</v>
      </c>
    </row>
    <row r="4823" spans="1:3">
      <c r="A4823">
        <v>0.48220000000000002</v>
      </c>
      <c r="B4823">
        <v>20.440746895199865</v>
      </c>
      <c r="C4823">
        <v>18.406802732815358</v>
      </c>
    </row>
    <row r="4824" spans="1:3">
      <c r="A4824">
        <v>0.48230000000000001</v>
      </c>
      <c r="B4824">
        <v>20.438443983270858</v>
      </c>
      <c r="C4824">
        <v>18.41341206560055</v>
      </c>
    </row>
    <row r="4825" spans="1:3">
      <c r="A4825">
        <v>0.4824</v>
      </c>
      <c r="B4825">
        <v>20.436127614656364</v>
      </c>
      <c r="C4825">
        <v>18.42003994993172</v>
      </c>
    </row>
    <row r="4826" spans="1:3">
      <c r="A4826">
        <v>0.48250000000000004</v>
      </c>
      <c r="B4826">
        <v>20.433797803182696</v>
      </c>
      <c r="C4826">
        <v>18.426686385834202</v>
      </c>
    </row>
    <row r="4827" spans="1:3">
      <c r="A4827">
        <v>0.48260000000000003</v>
      </c>
      <c r="B4827">
        <v>20.4314545629043</v>
      </c>
      <c r="C4827">
        <v>18.43335137333338</v>
      </c>
    </row>
    <row r="4828" spans="1:3">
      <c r="A4828">
        <v>0.48270000000000002</v>
      </c>
      <c r="B4828">
        <v>20.429097908103543</v>
      </c>
      <c r="C4828">
        <v>18.440034912454614</v>
      </c>
    </row>
    <row r="4829" spans="1:3">
      <c r="A4829">
        <v>0.48280000000000001</v>
      </c>
      <c r="B4829">
        <v>20.426727853290529</v>
      </c>
      <c r="C4829">
        <v>18.446737003223255</v>
      </c>
    </row>
    <row r="4830" spans="1:3">
      <c r="A4830">
        <v>0.4829</v>
      </c>
      <c r="B4830">
        <v>20.42434441320281</v>
      </c>
      <c r="C4830">
        <v>18.453457645664653</v>
      </c>
    </row>
    <row r="4831" spans="1:3">
      <c r="A4831">
        <v>0.48300000000000004</v>
      </c>
      <c r="B4831">
        <v>20.421947602805172</v>
      </c>
      <c r="C4831">
        <v>18.460196839804215</v>
      </c>
    </row>
    <row r="4832" spans="1:3">
      <c r="A4832">
        <v>0.48310000000000003</v>
      </c>
      <c r="B4832">
        <v>20.419537437289573</v>
      </c>
      <c r="C4832">
        <v>18.466954585667242</v>
      </c>
    </row>
    <row r="4833" spans="1:3">
      <c r="A4833">
        <v>0.48320000000000002</v>
      </c>
      <c r="B4833">
        <v>20.417113932074606</v>
      </c>
      <c r="C4833">
        <v>18.473730883279124</v>
      </c>
    </row>
    <row r="4834" spans="1:3">
      <c r="A4834">
        <v>0.48330000000000001</v>
      </c>
      <c r="B4834">
        <v>20.41467710280552</v>
      </c>
      <c r="C4834">
        <v>18.480525732665235</v>
      </c>
    </row>
    <row r="4835" spans="1:3">
      <c r="A4835">
        <v>0.4834</v>
      </c>
      <c r="B4835">
        <v>20.412226965353781</v>
      </c>
      <c r="C4835">
        <v>18.487339133850924</v>
      </c>
    </row>
    <row r="4836" spans="1:3">
      <c r="A4836">
        <v>0.48350000000000004</v>
      </c>
      <c r="B4836">
        <v>20.409763535816907</v>
      </c>
      <c r="C4836">
        <v>18.494171086861531</v>
      </c>
    </row>
    <row r="4837" spans="1:3">
      <c r="A4837">
        <v>0.48360000000000003</v>
      </c>
      <c r="B4837">
        <v>20.407286830518153</v>
      </c>
      <c r="C4837">
        <v>18.501021591722449</v>
      </c>
    </row>
    <row r="4838" spans="1:3">
      <c r="A4838">
        <v>0.48370000000000002</v>
      </c>
      <c r="B4838">
        <v>20.404796866006286</v>
      </c>
      <c r="C4838">
        <v>18.507890648459025</v>
      </c>
    </row>
    <row r="4839" spans="1:3">
      <c r="A4839">
        <v>0.48380000000000001</v>
      </c>
      <c r="B4839">
        <v>20.402293659055172</v>
      </c>
      <c r="C4839">
        <v>18.514778257096602</v>
      </c>
    </row>
    <row r="4840" spans="1:3">
      <c r="A4840">
        <v>0.4839</v>
      </c>
      <c r="B4840">
        <v>20.399777226663602</v>
      </c>
      <c r="C4840">
        <v>18.521684417660573</v>
      </c>
    </row>
    <row r="4841" spans="1:3">
      <c r="A4841">
        <v>0.48400000000000004</v>
      </c>
      <c r="B4841">
        <v>20.397247586054903</v>
      </c>
      <c r="C4841">
        <v>18.528609130176285</v>
      </c>
    </row>
    <row r="4842" spans="1:3">
      <c r="A4842">
        <v>0.48410000000000003</v>
      </c>
      <c r="B4842">
        <v>20.394704754676756</v>
      </c>
      <c r="C4842">
        <v>18.535552394669089</v>
      </c>
    </row>
    <row r="4843" spans="1:3">
      <c r="A4843">
        <v>0.48420000000000002</v>
      </c>
      <c r="B4843">
        <v>20.392148750200661</v>
      </c>
      <c r="C4843">
        <v>18.542514211164359</v>
      </c>
    </row>
    <row r="4844" spans="1:3">
      <c r="A4844">
        <v>0.48430000000000001</v>
      </c>
      <c r="B4844">
        <v>20.389579590521794</v>
      </c>
      <c r="C4844">
        <v>18.549494579687455</v>
      </c>
    </row>
    <row r="4845" spans="1:3">
      <c r="A4845">
        <v>0.4844</v>
      </c>
      <c r="B4845">
        <v>20.38699729375859</v>
      </c>
      <c r="C4845">
        <v>18.55649350026372</v>
      </c>
    </row>
    <row r="4846" spans="1:3">
      <c r="A4846">
        <v>0.48450000000000004</v>
      </c>
      <c r="B4846">
        <v>20.384401878252405</v>
      </c>
      <c r="C4846">
        <v>18.563510972918543</v>
      </c>
    </row>
    <row r="4847" spans="1:3">
      <c r="A4847">
        <v>0.48460000000000003</v>
      </c>
      <c r="B4847">
        <v>20.381793362567144</v>
      </c>
      <c r="C4847">
        <v>18.570546997677262</v>
      </c>
    </row>
    <row r="4848" spans="1:3">
      <c r="A4848">
        <v>0.48470000000000002</v>
      </c>
      <c r="B4848">
        <v>20.379171765488969</v>
      </c>
      <c r="C4848">
        <v>18.577601574565247</v>
      </c>
    </row>
    <row r="4849" spans="1:3">
      <c r="A4849">
        <v>0.48480000000000001</v>
      </c>
      <c r="B4849">
        <v>20.37653710602585</v>
      </c>
      <c r="C4849">
        <v>18.58467470360786</v>
      </c>
    </row>
    <row r="4850" spans="1:3">
      <c r="A4850">
        <v>0.4849</v>
      </c>
      <c r="B4850">
        <v>20.373889403407276</v>
      </c>
      <c r="C4850">
        <v>18.591766384830464</v>
      </c>
    </row>
    <row r="4851" spans="1:3">
      <c r="A4851">
        <v>0.48500000000000004</v>
      </c>
      <c r="B4851">
        <v>20.371228677083707</v>
      </c>
      <c r="C4851">
        <v>18.598876618258398</v>
      </c>
    </row>
    <row r="4852" spans="1:3">
      <c r="A4852">
        <v>0.48510000000000003</v>
      </c>
      <c r="B4852">
        <v>20.368554946726395</v>
      </c>
      <c r="C4852">
        <v>18.606005403917059</v>
      </c>
    </row>
    <row r="4853" spans="1:3">
      <c r="A4853">
        <v>0.48520000000000002</v>
      </c>
      <c r="B4853">
        <v>20.365868232226834</v>
      </c>
      <c r="C4853">
        <v>18.613152741831783</v>
      </c>
    </row>
    <row r="4854" spans="1:3">
      <c r="A4854">
        <v>0.48530000000000001</v>
      </c>
      <c r="B4854">
        <v>20.363168553696461</v>
      </c>
      <c r="C4854">
        <v>18.620318632027928</v>
      </c>
    </row>
    <row r="4855" spans="1:3">
      <c r="A4855">
        <v>0.4854</v>
      </c>
      <c r="B4855">
        <v>20.360455931466078</v>
      </c>
      <c r="C4855">
        <v>18.627503074530857</v>
      </c>
    </row>
    <row r="4856" spans="1:3">
      <c r="A4856">
        <v>0.48550000000000004</v>
      </c>
      <c r="B4856">
        <v>20.357730386085578</v>
      </c>
      <c r="C4856">
        <v>18.634706069365961</v>
      </c>
    </row>
    <row r="4857" spans="1:3">
      <c r="A4857">
        <v>0.48560000000000003</v>
      </c>
      <c r="B4857">
        <v>20.354991938323558</v>
      </c>
      <c r="C4857">
        <v>18.641927616558565</v>
      </c>
    </row>
    <row r="4858" spans="1:3">
      <c r="A4858">
        <v>0.48570000000000002</v>
      </c>
      <c r="B4858">
        <v>20.35224060916665</v>
      </c>
      <c r="C4858">
        <v>18.649167716134031</v>
      </c>
    </row>
    <row r="4859" spans="1:3">
      <c r="A4859">
        <v>0.48580000000000001</v>
      </c>
      <c r="B4859">
        <v>20.349476419819311</v>
      </c>
      <c r="C4859">
        <v>18.656426368117746</v>
      </c>
    </row>
    <row r="4860" spans="1:3">
      <c r="A4860">
        <v>0.4859</v>
      </c>
      <c r="B4860">
        <v>20.346699391703261</v>
      </c>
      <c r="C4860">
        <v>18.663703572535049</v>
      </c>
    </row>
    <row r="4861" spans="1:3">
      <c r="A4861">
        <v>0.48600000000000004</v>
      </c>
      <c r="B4861">
        <v>20.343909546457041</v>
      </c>
      <c r="C4861">
        <v>18.670999329411302</v>
      </c>
    </row>
    <row r="4862" spans="1:3">
      <c r="A4862">
        <v>0.48610000000000003</v>
      </c>
      <c r="B4862">
        <v>20.341106905935504</v>
      </c>
      <c r="C4862">
        <v>18.67831363877189</v>
      </c>
    </row>
    <row r="4863" spans="1:3">
      <c r="A4863">
        <v>0.48620000000000002</v>
      </c>
      <c r="B4863">
        <v>20.338291492209525</v>
      </c>
      <c r="C4863">
        <v>18.685646500642129</v>
      </c>
    </row>
    <row r="4864" spans="1:3">
      <c r="A4864">
        <v>0.48630000000000001</v>
      </c>
      <c r="B4864">
        <v>20.335463327565172</v>
      </c>
      <c r="C4864">
        <v>18.692997915047403</v>
      </c>
    </row>
    <row r="4865" spans="1:3">
      <c r="A4865">
        <v>0.4864</v>
      </c>
      <c r="B4865">
        <v>20.332622434503602</v>
      </c>
      <c r="C4865">
        <v>18.70036788201309</v>
      </c>
    </row>
    <row r="4866" spans="1:3">
      <c r="A4866">
        <v>0.48650000000000004</v>
      </c>
      <c r="B4866">
        <v>20.329768835740293</v>
      </c>
      <c r="C4866">
        <v>18.707756401564531</v>
      </c>
    </row>
    <row r="4867" spans="1:3">
      <c r="A4867">
        <v>0.48660000000000003</v>
      </c>
      <c r="B4867">
        <v>20.326902554204658</v>
      </c>
      <c r="C4867">
        <v>18.715163473727088</v>
      </c>
    </row>
    <row r="4868" spans="1:3">
      <c r="A4868">
        <v>0.48670000000000002</v>
      </c>
      <c r="B4868">
        <v>20.324023613039547</v>
      </c>
      <c r="C4868">
        <v>18.722589098526136</v>
      </c>
    </row>
    <row r="4869" spans="1:3">
      <c r="A4869">
        <v>0.48680000000000001</v>
      </c>
      <c r="B4869">
        <v>20.321132035600613</v>
      </c>
      <c r="C4869">
        <v>18.730033275987015</v>
      </c>
    </row>
    <row r="4870" spans="1:3">
      <c r="A4870">
        <v>0.4869</v>
      </c>
      <c r="B4870">
        <v>20.318227845455972</v>
      </c>
      <c r="C4870">
        <v>18.737496006135085</v>
      </c>
    </row>
    <row r="4871" spans="1:3">
      <c r="A4871">
        <v>0.48700000000000004</v>
      </c>
      <c r="B4871">
        <v>20.315311066385512</v>
      </c>
      <c r="C4871">
        <v>18.744977288995734</v>
      </c>
    </row>
    <row r="4872" spans="1:3">
      <c r="A4872">
        <v>0.48710000000000003</v>
      </c>
      <c r="B4872">
        <v>20.312381722380405</v>
      </c>
      <c r="C4872">
        <v>18.752477124594304</v>
      </c>
    </row>
    <row r="4873" spans="1:3">
      <c r="A4873">
        <v>0.48720000000000002</v>
      </c>
      <c r="B4873">
        <v>20.309439837642582</v>
      </c>
      <c r="C4873">
        <v>18.759995512956149</v>
      </c>
    </row>
    <row r="4874" spans="1:3">
      <c r="A4874">
        <v>0.48730000000000001</v>
      </c>
      <c r="B4874">
        <v>20.306485436584204</v>
      </c>
      <c r="C4874">
        <v>18.76753245410664</v>
      </c>
    </row>
    <row r="4875" spans="1:3">
      <c r="A4875">
        <v>0.4874</v>
      </c>
      <c r="B4875">
        <v>20.303518543826982</v>
      </c>
      <c r="C4875">
        <v>18.775087948071143</v>
      </c>
    </row>
    <row r="4876" spans="1:3">
      <c r="A4876">
        <v>0.48750000000000004</v>
      </c>
      <c r="B4876">
        <v>20.300539184201845</v>
      </c>
      <c r="C4876">
        <v>18.782661994875003</v>
      </c>
    </row>
    <row r="4877" spans="1:3">
      <c r="A4877">
        <v>0.48760000000000003</v>
      </c>
      <c r="B4877">
        <v>20.297547382748014</v>
      </c>
      <c r="C4877">
        <v>18.790900294416719</v>
      </c>
    </row>
    <row r="4878" spans="1:3">
      <c r="A4878">
        <v>0.48770000000000002</v>
      </c>
      <c r="B4878">
        <v>20.294543164712799</v>
      </c>
      <c r="C4878">
        <v>18.799138892470843</v>
      </c>
    </row>
    <row r="4879" spans="1:3">
      <c r="A4879">
        <v>0.48780000000000001</v>
      </c>
      <c r="B4879">
        <v>20.291526555550785</v>
      </c>
      <c r="C4879">
        <v>18.807377789063729</v>
      </c>
    </row>
    <row r="4880" spans="1:3">
      <c r="A4880">
        <v>0.4879</v>
      </c>
      <c r="B4880">
        <v>20.28849758092327</v>
      </c>
      <c r="C4880">
        <v>18.815616984221766</v>
      </c>
    </row>
    <row r="4881" spans="1:3">
      <c r="A4881">
        <v>0.48800000000000004</v>
      </c>
      <c r="B4881">
        <v>20.285456266697729</v>
      </c>
      <c r="C4881">
        <v>18.823856477971336</v>
      </c>
    </row>
    <row r="4882" spans="1:3">
      <c r="A4882">
        <v>0.48810000000000003</v>
      </c>
      <c r="B4882">
        <v>20.282402638947151</v>
      </c>
      <c r="C4882">
        <v>18.832096270338781</v>
      </c>
    </row>
    <row r="4883" spans="1:3">
      <c r="A4883">
        <v>0.48820000000000002</v>
      </c>
      <c r="B4883">
        <v>20.279336723949434</v>
      </c>
      <c r="C4883">
        <v>18.840336361350477</v>
      </c>
    </row>
    <row r="4884" spans="1:3">
      <c r="A4884">
        <v>0.48830000000000001</v>
      </c>
      <c r="B4884">
        <v>20.276258548186821</v>
      </c>
      <c r="C4884">
        <v>18.848576751032819</v>
      </c>
    </row>
    <row r="4885" spans="1:3">
      <c r="A4885">
        <v>0.4884</v>
      </c>
      <c r="B4885">
        <v>20.273168138345191</v>
      </c>
      <c r="C4885">
        <v>18.856817439412161</v>
      </c>
    </row>
    <row r="4886" spans="1:3">
      <c r="A4886">
        <v>0.48850000000000005</v>
      </c>
      <c r="B4886">
        <v>20.270065521313505</v>
      </c>
      <c r="C4886">
        <v>18.865058426514864</v>
      </c>
    </row>
    <row r="4887" spans="1:3">
      <c r="A4887">
        <v>0.48860000000000003</v>
      </c>
      <c r="B4887">
        <v>20.266950724183079</v>
      </c>
      <c r="C4887">
        <v>18.873299712367324</v>
      </c>
    </row>
    <row r="4888" spans="1:3">
      <c r="A4888">
        <v>0.48870000000000002</v>
      </c>
      <c r="B4888">
        <v>20.26382377424704</v>
      </c>
      <c r="C4888">
        <v>18.881541296995881</v>
      </c>
    </row>
    <row r="4889" spans="1:3">
      <c r="A4889">
        <v>0.48880000000000001</v>
      </c>
      <c r="B4889">
        <v>20.260684698999604</v>
      </c>
      <c r="C4889">
        <v>18.889783180426914</v>
      </c>
    </row>
    <row r="4890" spans="1:3">
      <c r="A4890">
        <v>0.4889</v>
      </c>
      <c r="B4890">
        <v>20.257533526135447</v>
      </c>
      <c r="C4890">
        <v>18.898025362686816</v>
      </c>
    </row>
    <row r="4891" spans="1:3">
      <c r="A4891">
        <v>0.48900000000000005</v>
      </c>
      <c r="B4891">
        <v>20.254370283549026</v>
      </c>
      <c r="C4891">
        <v>18.906267843801938</v>
      </c>
    </row>
    <row r="4892" spans="1:3">
      <c r="A4892">
        <v>0.48910000000000003</v>
      </c>
      <c r="B4892">
        <v>20.251194999333922</v>
      </c>
      <c r="C4892">
        <v>18.914510623798652</v>
      </c>
    </row>
    <row r="4893" spans="1:3">
      <c r="A4893">
        <v>0.48920000000000002</v>
      </c>
      <c r="B4893">
        <v>20.248007701782196</v>
      </c>
      <c r="C4893">
        <v>18.922753702703332</v>
      </c>
    </row>
    <row r="4894" spans="1:3">
      <c r="A4894">
        <v>0.48930000000000001</v>
      </c>
      <c r="B4894">
        <v>20.244808419383595</v>
      </c>
      <c r="C4894">
        <v>18.930997080542355</v>
      </c>
    </row>
    <row r="4895" spans="1:3">
      <c r="A4895">
        <v>0.4894</v>
      </c>
      <c r="B4895">
        <v>20.241597180825039</v>
      </c>
      <c r="C4895">
        <v>18.93924075734207</v>
      </c>
    </row>
    <row r="4896" spans="1:3">
      <c r="A4896">
        <v>0.48950000000000005</v>
      </c>
      <c r="B4896">
        <v>20.238374014989724</v>
      </c>
      <c r="C4896">
        <v>18.947484733128874</v>
      </c>
    </row>
    <row r="4897" spans="1:3">
      <c r="A4897">
        <v>0.48960000000000004</v>
      </c>
      <c r="B4897">
        <v>20.235138950956646</v>
      </c>
      <c r="C4897">
        <v>18.955729007929129</v>
      </c>
    </row>
    <row r="4898" spans="1:3">
      <c r="A4898">
        <v>0.48970000000000002</v>
      </c>
      <c r="B4898">
        <v>20.231892017999662</v>
      </c>
      <c r="C4898">
        <v>18.963973581769185</v>
      </c>
    </row>
    <row r="4899" spans="1:3">
      <c r="A4899">
        <v>0.48980000000000001</v>
      </c>
      <c r="B4899">
        <v>20.228633245586977</v>
      </c>
      <c r="C4899">
        <v>18.972218454675449</v>
      </c>
    </row>
    <row r="4900" spans="1:3">
      <c r="A4900">
        <v>0.4899</v>
      </c>
      <c r="B4900">
        <v>20.225362663380295</v>
      </c>
      <c r="C4900">
        <v>18.980463626674261</v>
      </c>
    </row>
    <row r="4901" spans="1:3">
      <c r="A4901">
        <v>0.49000000000000005</v>
      </c>
      <c r="B4901">
        <v>20.222080301234207</v>
      </c>
      <c r="C4901">
        <v>18.988709097792004</v>
      </c>
    </row>
    <row r="4902" spans="1:3">
      <c r="A4902">
        <v>0.49010000000000004</v>
      </c>
      <c r="B4902">
        <v>20.218786189195281</v>
      </c>
      <c r="C4902">
        <v>18.996954868055052</v>
      </c>
    </row>
    <row r="4903" spans="1:3">
      <c r="A4903">
        <v>0.49020000000000002</v>
      </c>
      <c r="B4903">
        <v>20.215480357501583</v>
      </c>
      <c r="C4903">
        <v>19.005200937489775</v>
      </c>
    </row>
    <row r="4904" spans="1:3">
      <c r="A4904">
        <v>0.49030000000000001</v>
      </c>
      <c r="B4904">
        <v>20.212162836581712</v>
      </c>
      <c r="C4904">
        <v>19.013447306122522</v>
      </c>
    </row>
    <row r="4905" spans="1:3">
      <c r="A4905">
        <v>0.4904</v>
      </c>
      <c r="B4905">
        <v>20.208833657054136</v>
      </c>
      <c r="C4905">
        <v>19.021693973979687</v>
      </c>
    </row>
    <row r="4906" spans="1:3">
      <c r="A4906">
        <v>0.49050000000000005</v>
      </c>
      <c r="B4906">
        <v>20.205492849726504</v>
      </c>
      <c r="C4906">
        <v>19.029940941087659</v>
      </c>
    </row>
    <row r="4907" spans="1:3">
      <c r="A4907">
        <v>0.49060000000000004</v>
      </c>
      <c r="B4907">
        <v>20.202140445594821</v>
      </c>
      <c r="C4907">
        <v>19.038188207472761</v>
      </c>
    </row>
    <row r="4908" spans="1:3">
      <c r="A4908">
        <v>0.49070000000000003</v>
      </c>
      <c r="B4908">
        <v>20.198776475842628</v>
      </c>
      <c r="C4908">
        <v>19.046435773161384</v>
      </c>
    </row>
    <row r="4909" spans="1:3">
      <c r="A4909">
        <v>0.49080000000000001</v>
      </c>
      <c r="B4909">
        <v>20.19540097184036</v>
      </c>
      <c r="C4909">
        <v>19.05468363817992</v>
      </c>
    </row>
    <row r="4910" spans="1:3">
      <c r="A4910">
        <v>0.4909</v>
      </c>
      <c r="B4910">
        <v>20.192013965144483</v>
      </c>
      <c r="C4910">
        <v>19.062931802554715</v>
      </c>
    </row>
    <row r="4911" spans="1:3">
      <c r="A4911">
        <v>0.49100000000000005</v>
      </c>
      <c r="B4911">
        <v>20.188615487496769</v>
      </c>
      <c r="C4911">
        <v>19.07118026631214</v>
      </c>
    </row>
    <row r="4912" spans="1:3">
      <c r="A4912">
        <v>0.49110000000000004</v>
      </c>
      <c r="B4912">
        <v>20.185205570823484</v>
      </c>
      <c r="C4912">
        <v>19.079429029478597</v>
      </c>
    </row>
    <row r="4913" spans="1:3">
      <c r="A4913">
        <v>0.49120000000000003</v>
      </c>
      <c r="B4913">
        <v>20.181784247234624</v>
      </c>
      <c r="C4913">
        <v>19.087678092080402</v>
      </c>
    </row>
    <row r="4914" spans="1:3">
      <c r="A4914">
        <v>0.49130000000000001</v>
      </c>
      <c r="B4914">
        <v>20.178351549023059</v>
      </c>
      <c r="C4914">
        <v>19.095927454143958</v>
      </c>
    </row>
    <row r="4915" spans="1:3">
      <c r="A4915">
        <v>0.4914</v>
      </c>
      <c r="B4915">
        <v>20.174907508663743</v>
      </c>
      <c r="C4915">
        <v>19.104177115695645</v>
      </c>
    </row>
    <row r="4916" spans="1:3">
      <c r="A4916">
        <v>0.49150000000000005</v>
      </c>
      <c r="B4916">
        <v>20.171452158813054</v>
      </c>
      <c r="C4916">
        <v>19.112427076761819</v>
      </c>
    </row>
    <row r="4917" spans="1:3">
      <c r="A4917">
        <v>0.49160000000000004</v>
      </c>
      <c r="B4917">
        <v>20.16798553230776</v>
      </c>
      <c r="C4917">
        <v>19.120677337368846</v>
      </c>
    </row>
    <row r="4918" spans="1:3">
      <c r="A4918">
        <v>0.49170000000000003</v>
      </c>
      <c r="B4918">
        <v>20.164507662164333</v>
      </c>
      <c r="C4918">
        <v>19.128927897543118</v>
      </c>
    </row>
    <row r="4919" spans="1:3">
      <c r="A4919">
        <v>0.49180000000000001</v>
      </c>
      <c r="B4919">
        <v>20.161018581578205</v>
      </c>
      <c r="C4919">
        <v>19.137178757310984</v>
      </c>
    </row>
    <row r="4920" spans="1:3">
      <c r="A4920">
        <v>0.4919</v>
      </c>
      <c r="B4920">
        <v>20.157518323922737</v>
      </c>
      <c r="C4920">
        <v>19.145429916698813</v>
      </c>
    </row>
    <row r="4921" spans="1:3">
      <c r="A4921">
        <v>0.49200000000000005</v>
      </c>
      <c r="B4921">
        <v>20.154006922748533</v>
      </c>
      <c r="C4921">
        <v>19.153681375732994</v>
      </c>
    </row>
    <row r="4922" spans="1:3">
      <c r="A4922">
        <v>0.49210000000000004</v>
      </c>
      <c r="B4922">
        <v>20.150484411782578</v>
      </c>
      <c r="C4922">
        <v>19.161933134439895</v>
      </c>
    </row>
    <row r="4923" spans="1:3">
      <c r="A4923">
        <v>0.49220000000000003</v>
      </c>
      <c r="B4923">
        <v>20.146950824927423</v>
      </c>
      <c r="C4923">
        <v>19.17018519284586</v>
      </c>
    </row>
    <row r="4924" spans="1:3">
      <c r="A4924">
        <v>0.49230000000000002</v>
      </c>
      <c r="B4924">
        <v>20.143406196260237</v>
      </c>
      <c r="C4924">
        <v>19.178437550977296</v>
      </c>
    </row>
    <row r="4925" spans="1:3">
      <c r="A4925">
        <v>0.4924</v>
      </c>
      <c r="B4925">
        <v>20.139850560032123</v>
      </c>
      <c r="C4925">
        <v>19.186690208860554</v>
      </c>
    </row>
    <row r="4926" spans="1:3">
      <c r="A4926">
        <v>0.49250000000000005</v>
      </c>
      <c r="B4926">
        <v>20.136283950667114</v>
      </c>
      <c r="C4926">
        <v>19.194943166522002</v>
      </c>
    </row>
    <row r="4927" spans="1:3">
      <c r="A4927">
        <v>0.49260000000000004</v>
      </c>
      <c r="B4927">
        <v>20.132706402761379</v>
      </c>
      <c r="C4927">
        <v>19.203196423988022</v>
      </c>
    </row>
    <row r="4928" spans="1:3">
      <c r="A4928">
        <v>0.49270000000000003</v>
      </c>
      <c r="B4928">
        <v>20.129117951082364</v>
      </c>
      <c r="C4928">
        <v>19.211449981284986</v>
      </c>
    </row>
    <row r="4929" spans="1:3">
      <c r="A4929">
        <v>0.49280000000000002</v>
      </c>
      <c r="B4929">
        <v>20.125518630567917</v>
      </c>
      <c r="C4929">
        <v>19.219703838439241</v>
      </c>
    </row>
    <row r="4930" spans="1:3">
      <c r="A4930">
        <v>0.4929</v>
      </c>
      <c r="B4930">
        <v>20.121908476325451</v>
      </c>
      <c r="C4930">
        <v>19.227957995477176</v>
      </c>
    </row>
    <row r="4931" spans="1:3">
      <c r="A4931">
        <v>0.49300000000000005</v>
      </c>
      <c r="B4931">
        <v>20.118287523630954</v>
      </c>
      <c r="C4931">
        <v>19.236212452425178</v>
      </c>
    </row>
    <row r="4932" spans="1:3">
      <c r="A4932">
        <v>0.49310000000000004</v>
      </c>
      <c r="B4932">
        <v>20.114655807928273</v>
      </c>
      <c r="C4932">
        <v>19.24446720930958</v>
      </c>
    </row>
    <row r="4933" spans="1:3">
      <c r="A4933">
        <v>0.49320000000000003</v>
      </c>
      <c r="B4933">
        <v>20.111013364828075</v>
      </c>
      <c r="C4933">
        <v>19.252722266156773</v>
      </c>
    </row>
    <row r="4934" spans="1:3">
      <c r="A4934">
        <v>0.49330000000000002</v>
      </c>
      <c r="B4934">
        <v>20.107360230107041</v>
      </c>
      <c r="C4934">
        <v>19.260977622993138</v>
      </c>
    </row>
    <row r="4935" spans="1:3">
      <c r="A4935">
        <v>0.49340000000000001</v>
      </c>
      <c r="B4935">
        <v>20.10369643970698</v>
      </c>
      <c r="C4935">
        <v>19.269233279845032</v>
      </c>
    </row>
    <row r="4936" spans="1:3">
      <c r="A4936">
        <v>0.49350000000000005</v>
      </c>
      <c r="B4936">
        <v>20.100022029733914</v>
      </c>
      <c r="C4936">
        <v>19.277489236738834</v>
      </c>
    </row>
    <row r="4937" spans="1:3">
      <c r="A4937">
        <v>0.49360000000000004</v>
      </c>
      <c r="B4937">
        <v>20.096337036457154</v>
      </c>
      <c r="C4937">
        <v>19.285745493700901</v>
      </c>
    </row>
    <row r="4938" spans="1:3">
      <c r="A4938">
        <v>0.49370000000000003</v>
      </c>
      <c r="B4938">
        <v>20.09264149630841</v>
      </c>
      <c r="C4938">
        <v>19.294002050757605</v>
      </c>
    </row>
    <row r="4939" spans="1:3">
      <c r="A4939">
        <v>0.49380000000000002</v>
      </c>
      <c r="B4939">
        <v>20.08893544588085</v>
      </c>
      <c r="C4939">
        <v>19.302258907935325</v>
      </c>
    </row>
    <row r="4940" spans="1:3">
      <c r="A4940">
        <v>0.49390000000000001</v>
      </c>
      <c r="B4940">
        <v>20.085218921928274</v>
      </c>
      <c r="C4940">
        <v>19.310516065260437</v>
      </c>
    </row>
    <row r="4941" spans="1:3">
      <c r="A4941">
        <v>0.49400000000000005</v>
      </c>
      <c r="B4941">
        <v>20.081491961364126</v>
      </c>
      <c r="C4941">
        <v>19.318773522759301</v>
      </c>
    </row>
    <row r="4942" spans="1:3">
      <c r="A4942">
        <v>0.49410000000000004</v>
      </c>
      <c r="B4942">
        <v>20.07775460126059</v>
      </c>
      <c r="C4942">
        <v>19.327031280458282</v>
      </c>
    </row>
    <row r="4943" spans="1:3">
      <c r="A4943">
        <v>0.49420000000000003</v>
      </c>
      <c r="B4943">
        <v>20.074006878847602</v>
      </c>
      <c r="C4943">
        <v>19.335289338383774</v>
      </c>
    </row>
    <row r="4944" spans="1:3">
      <c r="A4944">
        <v>0.49430000000000002</v>
      </c>
      <c r="B4944">
        <v>20.070248831512025</v>
      </c>
      <c r="C4944">
        <v>19.34354769656213</v>
      </c>
    </row>
    <row r="4945" spans="1:3">
      <c r="A4945">
        <v>0.49440000000000001</v>
      </c>
      <c r="B4945">
        <v>20.066480496796732</v>
      </c>
      <c r="C4945">
        <v>19.351806355019715</v>
      </c>
    </row>
    <row r="4946" spans="1:3">
      <c r="A4946">
        <v>0.49450000000000005</v>
      </c>
      <c r="B4946">
        <v>20.06270191239949</v>
      </c>
      <c r="C4946">
        <v>19.360065313782915</v>
      </c>
    </row>
    <row r="4947" spans="1:3">
      <c r="A4947">
        <v>0.49460000000000004</v>
      </c>
      <c r="B4947">
        <v>20.058913116172221</v>
      </c>
      <c r="C4947">
        <v>19.368324572878098</v>
      </c>
    </row>
    <row r="4948" spans="1:3">
      <c r="A4948">
        <v>0.49470000000000003</v>
      </c>
      <c r="B4948">
        <v>20.055114146119919</v>
      </c>
      <c r="C4948">
        <v>19.376584132331615</v>
      </c>
    </row>
    <row r="4949" spans="1:3">
      <c r="A4949">
        <v>0.49480000000000002</v>
      </c>
      <c r="B4949">
        <v>20.051305040399782</v>
      </c>
      <c r="C4949">
        <v>19.38484399216987</v>
      </c>
    </row>
    <row r="4950" spans="1:3">
      <c r="A4950">
        <v>0.49490000000000001</v>
      </c>
      <c r="B4950">
        <v>20.04748583732022</v>
      </c>
      <c r="C4950">
        <v>19.393104152419205</v>
      </c>
    </row>
    <row r="4951" spans="1:3">
      <c r="A4951">
        <v>0.49500000000000005</v>
      </c>
      <c r="B4951">
        <v>20.043656575339952</v>
      </c>
      <c r="C4951">
        <v>19.401364613106001</v>
      </c>
    </row>
    <row r="4952" spans="1:3">
      <c r="A4952">
        <v>0.49510000000000004</v>
      </c>
      <c r="B4952">
        <v>20.039817293066967</v>
      </c>
      <c r="C4952">
        <v>19.409625374256635</v>
      </c>
    </row>
    <row r="4953" spans="1:3">
      <c r="A4953">
        <v>0.49520000000000003</v>
      </c>
      <c r="B4953">
        <v>20.035968029257589</v>
      </c>
      <c r="C4953">
        <v>19.417886435897476</v>
      </c>
    </row>
    <row r="4954" spans="1:3">
      <c r="A4954">
        <v>0.49530000000000002</v>
      </c>
      <c r="B4954">
        <v>20.032108822815616</v>
      </c>
      <c r="C4954">
        <v>19.426147798054874</v>
      </c>
    </row>
    <row r="4955" spans="1:3">
      <c r="A4955">
        <v>0.49540000000000001</v>
      </c>
      <c r="B4955">
        <v>20.028239712791148</v>
      </c>
      <c r="C4955">
        <v>19.434409460755219</v>
      </c>
    </row>
    <row r="4956" spans="1:3">
      <c r="A4956">
        <v>0.4955</v>
      </c>
      <c r="B4956">
        <v>20.024360738379819</v>
      </c>
      <c r="C4956">
        <v>19.442671424024887</v>
      </c>
    </row>
    <row r="4957" spans="1:3">
      <c r="A4957">
        <v>0.49560000000000004</v>
      </c>
      <c r="B4957">
        <v>20.020471938921673</v>
      </c>
      <c r="C4957">
        <v>19.450933687890238</v>
      </c>
    </row>
    <row r="4958" spans="1:3">
      <c r="A4958">
        <v>0.49570000000000003</v>
      </c>
      <c r="B4958">
        <v>20.01657335390032</v>
      </c>
      <c r="C4958">
        <v>19.459196252377637</v>
      </c>
    </row>
    <row r="4959" spans="1:3">
      <c r="A4959">
        <v>0.49580000000000002</v>
      </c>
      <c r="B4959">
        <v>20.012665022941789</v>
      </c>
      <c r="C4959">
        <v>19.467459117513478</v>
      </c>
    </row>
    <row r="4960" spans="1:3">
      <c r="A4960">
        <v>0.49590000000000001</v>
      </c>
      <c r="B4960">
        <v>20.008746985813687</v>
      </c>
      <c r="C4960">
        <v>19.47572228332411</v>
      </c>
    </row>
    <row r="4961" spans="1:3">
      <c r="A4961">
        <v>0.496</v>
      </c>
      <c r="B4961">
        <v>20.00481928242418</v>
      </c>
      <c r="C4961">
        <v>19.483985749835902</v>
      </c>
    </row>
    <row r="4962" spans="1:3">
      <c r="A4962">
        <v>0.49610000000000004</v>
      </c>
      <c r="B4962">
        <v>20.000881952820922</v>
      </c>
      <c r="C4962">
        <v>19.492249517075251</v>
      </c>
    </row>
    <row r="4963" spans="1:3">
      <c r="A4963">
        <v>0.49620000000000003</v>
      </c>
      <c r="B4963">
        <v>19.996935037190205</v>
      </c>
      <c r="C4963">
        <v>19.500513585068489</v>
      </c>
    </row>
    <row r="4964" spans="1:3">
      <c r="A4964">
        <v>0.49630000000000002</v>
      </c>
      <c r="B4964">
        <v>19.992978575855773</v>
      </c>
      <c r="C4964">
        <v>19.508777953842007</v>
      </c>
    </row>
    <row r="4965" spans="1:3">
      <c r="A4965">
        <v>0.49640000000000001</v>
      </c>
      <c r="B4965">
        <v>19.989012609278063</v>
      </c>
      <c r="C4965">
        <v>19.517042623422185</v>
      </c>
    </row>
    <row r="4966" spans="1:3">
      <c r="A4966">
        <v>0.4965</v>
      </c>
      <c r="B4966">
        <v>19.985037178052934</v>
      </c>
      <c r="C4966">
        <v>19.525307593835382</v>
      </c>
    </row>
    <row r="4967" spans="1:3">
      <c r="A4967">
        <v>0.49660000000000004</v>
      </c>
      <c r="B4967">
        <v>19.981052322910884</v>
      </c>
      <c r="C4967">
        <v>19.53357286510796</v>
      </c>
    </row>
    <row r="4968" spans="1:3">
      <c r="A4968">
        <v>0.49670000000000003</v>
      </c>
      <c r="B4968">
        <v>19.977058084715964</v>
      </c>
      <c r="C4968">
        <v>19.541838437266314</v>
      </c>
    </row>
    <row r="4969" spans="1:3">
      <c r="A4969">
        <v>0.49680000000000002</v>
      </c>
      <c r="B4969">
        <v>19.973054504464706</v>
      </c>
      <c r="C4969">
        <v>19.550104310336796</v>
      </c>
    </row>
    <row r="4970" spans="1:3">
      <c r="A4970">
        <v>0.49690000000000001</v>
      </c>
      <c r="B4970">
        <v>19.969041623285211</v>
      </c>
      <c r="C4970">
        <v>19.558370484345776</v>
      </c>
    </row>
    <row r="4971" spans="1:3">
      <c r="A4971">
        <v>0.497</v>
      </c>
      <c r="B4971">
        <v>19.96501948243608</v>
      </c>
      <c r="C4971">
        <v>19.566636959319634</v>
      </c>
    </row>
    <row r="4972" spans="1:3">
      <c r="A4972">
        <v>0.49710000000000004</v>
      </c>
      <c r="B4972">
        <v>19.960988123305391</v>
      </c>
      <c r="C4972">
        <v>19.574903735284739</v>
      </c>
    </row>
    <row r="4973" spans="1:3">
      <c r="A4973">
        <v>0.49720000000000003</v>
      </c>
      <c r="B4973">
        <v>19.956947587409758</v>
      </c>
      <c r="C4973">
        <v>19.583170812267451</v>
      </c>
    </row>
    <row r="4974" spans="1:3">
      <c r="A4974">
        <v>0.49730000000000002</v>
      </c>
      <c r="B4974">
        <v>19.95289791639312</v>
      </c>
      <c r="C4974">
        <v>19.591438190294159</v>
      </c>
    </row>
    <row r="4975" spans="1:3">
      <c r="A4975">
        <v>0.49740000000000001</v>
      </c>
      <c r="B4975">
        <v>19.948839152025947</v>
      </c>
      <c r="C4975">
        <v>19.599705869391219</v>
      </c>
    </row>
    <row r="4976" spans="1:3">
      <c r="A4976">
        <v>0.4975</v>
      </c>
      <c r="B4976">
        <v>19.944771336204102</v>
      </c>
      <c r="C4976">
        <v>19.607973849585001</v>
      </c>
    </row>
    <row r="4977" spans="1:3">
      <c r="A4977">
        <v>0.49760000000000004</v>
      </c>
      <c r="B4977">
        <v>19.940694510947765</v>
      </c>
      <c r="C4977">
        <v>19.616242130901888</v>
      </c>
    </row>
    <row r="4978" spans="1:3">
      <c r="A4978">
        <v>0.49770000000000003</v>
      </c>
      <c r="B4978">
        <v>19.93660871840051</v>
      </c>
      <c r="C4978">
        <v>19.624510713368245</v>
      </c>
    </row>
    <row r="4979" spans="1:3">
      <c r="A4979">
        <v>0.49780000000000002</v>
      </c>
      <c r="B4979">
        <v>19.932514000828142</v>
      </c>
      <c r="C4979">
        <v>19.632779597010426</v>
      </c>
    </row>
    <row r="4980" spans="1:3">
      <c r="A4980">
        <v>0.49790000000000001</v>
      </c>
      <c r="B4980">
        <v>19.928410400617828</v>
      </c>
      <c r="C4980">
        <v>19.641048781854824</v>
      </c>
    </row>
    <row r="4981" spans="1:3">
      <c r="A4981">
        <v>0.498</v>
      </c>
      <c r="B4981">
        <v>19.924297960276871</v>
      </c>
      <c r="C4981">
        <v>19.649318267927807</v>
      </c>
    </row>
    <row r="4982" spans="1:3">
      <c r="A4982">
        <v>0.49810000000000004</v>
      </c>
      <c r="B4982">
        <v>19.920176722431826</v>
      </c>
      <c r="C4982">
        <v>19.657588055255744</v>
      </c>
    </row>
    <row r="4983" spans="1:3">
      <c r="A4983">
        <v>0.49820000000000003</v>
      </c>
      <c r="B4983">
        <v>19.916046729827372</v>
      </c>
      <c r="C4983">
        <v>19.665858143864991</v>
      </c>
    </row>
    <row r="4984" spans="1:3">
      <c r="A4984">
        <v>0.49830000000000002</v>
      </c>
      <c r="B4984">
        <v>19.911908025325296</v>
      </c>
      <c r="C4984">
        <v>19.67412853378195</v>
      </c>
    </row>
    <row r="4985" spans="1:3">
      <c r="A4985">
        <v>0.49840000000000001</v>
      </c>
      <c r="B4985">
        <v>19.907760651903502</v>
      </c>
      <c r="C4985">
        <v>19.682399225032949</v>
      </c>
    </row>
    <row r="4986" spans="1:3">
      <c r="A4986">
        <v>0.4985</v>
      </c>
      <c r="B4986">
        <v>19.903604652654789</v>
      </c>
      <c r="C4986">
        <v>19.690670217644382</v>
      </c>
    </row>
    <row r="4987" spans="1:3">
      <c r="A4987">
        <v>0.49860000000000004</v>
      </c>
      <c r="B4987">
        <v>19.899440070785978</v>
      </c>
      <c r="C4987">
        <v>19.698941511642641</v>
      </c>
    </row>
    <row r="4988" spans="1:3">
      <c r="A4988">
        <v>0.49870000000000003</v>
      </c>
      <c r="B4988">
        <v>19.895266949616797</v>
      </c>
      <c r="C4988">
        <v>19.707213107054052</v>
      </c>
    </row>
    <row r="4989" spans="1:3">
      <c r="A4989">
        <v>0.49880000000000002</v>
      </c>
      <c r="B4989">
        <v>19.891085332578864</v>
      </c>
      <c r="C4989">
        <v>19.715485003905009</v>
      </c>
    </row>
    <row r="4990" spans="1:3">
      <c r="A4990">
        <v>0.49890000000000001</v>
      </c>
      <c r="B4990">
        <v>19.886895263214527</v>
      </c>
      <c r="C4990">
        <v>19.72375720222189</v>
      </c>
    </row>
    <row r="4991" spans="1:3">
      <c r="A4991">
        <v>0.499</v>
      </c>
      <c r="B4991">
        <v>19.882696785175966</v>
      </c>
      <c r="C4991">
        <v>19.732029702031063</v>
      </c>
    </row>
    <row r="4992" spans="1:3">
      <c r="A4992">
        <v>0.49910000000000004</v>
      </c>
      <c r="B4992">
        <v>19.878489942223958</v>
      </c>
      <c r="C4992">
        <v>19.740302503358873</v>
      </c>
    </row>
    <row r="4993" spans="1:3">
      <c r="A4993">
        <v>0.49920000000000003</v>
      </c>
      <c r="B4993">
        <v>19.87427477822699</v>
      </c>
      <c r="C4993">
        <v>19.748575606231732</v>
      </c>
    </row>
    <row r="4994" spans="1:3">
      <c r="A4994">
        <v>0.49930000000000002</v>
      </c>
      <c r="B4994">
        <v>19.870051337160035</v>
      </c>
      <c r="C4994">
        <v>19.756849010675985</v>
      </c>
    </row>
    <row r="4995" spans="1:3">
      <c r="A4995">
        <v>0.49940000000000001</v>
      </c>
      <c r="B4995">
        <v>19.86581966310364</v>
      </c>
      <c r="C4995">
        <v>19.765122716717993</v>
      </c>
    </row>
    <row r="4996" spans="1:3">
      <c r="A4996">
        <v>0.4995</v>
      </c>
      <c r="B4996">
        <v>19.861579800242751</v>
      </c>
      <c r="C4996">
        <v>19.773396724384153</v>
      </c>
    </row>
    <row r="4997" spans="1:3">
      <c r="A4997">
        <v>0.49960000000000004</v>
      </c>
      <c r="B4997">
        <v>19.857331792865718</v>
      </c>
      <c r="C4997">
        <v>19.781671033700828</v>
      </c>
    </row>
    <row r="4998" spans="1:3">
      <c r="A4998">
        <v>0.49970000000000003</v>
      </c>
      <c r="B4998">
        <v>19.853075685363194</v>
      </c>
      <c r="C4998">
        <v>19.789945644694363</v>
      </c>
    </row>
    <row r="4999" spans="1:3">
      <c r="A4999">
        <v>0.49980000000000002</v>
      </c>
      <c r="B4999">
        <v>19.848811522227024</v>
      </c>
      <c r="C4999">
        <v>19.798220557391172</v>
      </c>
    </row>
    <row r="5000" spans="1:3">
      <c r="A5000">
        <v>0.49990000000000001</v>
      </c>
      <c r="B5000">
        <v>19.844539348049295</v>
      </c>
      <c r="C5000">
        <v>19.806495771817595</v>
      </c>
    </row>
    <row r="5001" spans="1:3">
      <c r="A5001">
        <v>0.5</v>
      </c>
      <c r="B5001">
        <v>19.840259207521157</v>
      </c>
      <c r="C5001">
        <v>19.814771288000003</v>
      </c>
    </row>
    <row r="5002" spans="1:3">
      <c r="A5002">
        <v>0.50009999999999999</v>
      </c>
      <c r="B5002">
        <v>19.835971145431824</v>
      </c>
      <c r="C5002">
        <v>19.816007856997341</v>
      </c>
    </row>
    <row r="5003" spans="1:3">
      <c r="A5003">
        <v>0.50019999999999998</v>
      </c>
      <c r="B5003">
        <v>19.831675206667398</v>
      </c>
      <c r="C5003">
        <v>19.817246277511018</v>
      </c>
    </row>
    <row r="5004" spans="1:3">
      <c r="A5004">
        <v>0.50030000000000008</v>
      </c>
      <c r="B5004">
        <v>19.827371436209923</v>
      </c>
      <c r="C5004">
        <v>19.818486549218331</v>
      </c>
    </row>
    <row r="5005" spans="1:3">
      <c r="A5005">
        <v>0.50040000000000007</v>
      </c>
      <c r="B5005">
        <v>19.823059879136245</v>
      </c>
      <c r="C5005">
        <v>19.819728671796561</v>
      </c>
    </row>
    <row r="5006" spans="1:3">
      <c r="A5006">
        <v>0.50050000000000006</v>
      </c>
      <c r="B5006">
        <v>19.818740580616932</v>
      </c>
      <c r="C5006">
        <v>19.820972644923007</v>
      </c>
    </row>
    <row r="5007" spans="1:3">
      <c r="A5007">
        <v>0.50060000000000004</v>
      </c>
      <c r="B5007">
        <v>19.814413585915204</v>
      </c>
      <c r="C5007">
        <v>19.822218468274954</v>
      </c>
    </row>
    <row r="5008" spans="1:3">
      <c r="A5008">
        <v>0.50070000000000003</v>
      </c>
      <c r="B5008">
        <v>19.810078940385878</v>
      </c>
      <c r="C5008">
        <v>19.8234661415297</v>
      </c>
    </row>
    <row r="5009" spans="1:3">
      <c r="A5009">
        <v>0.50080000000000002</v>
      </c>
      <c r="B5009">
        <v>19.805736689474266</v>
      </c>
      <c r="C5009">
        <v>19.824715664364536</v>
      </c>
    </row>
    <row r="5010" spans="1:3">
      <c r="A5010">
        <v>0.50090000000000001</v>
      </c>
      <c r="B5010">
        <v>19.801386878715093</v>
      </c>
      <c r="C5010">
        <v>19.825967036456746</v>
      </c>
    </row>
    <row r="5011" spans="1:3">
      <c r="A5011">
        <v>0.501</v>
      </c>
      <c r="B5011">
        <v>19.797029553731427</v>
      </c>
      <c r="C5011">
        <v>19.827220257483628</v>
      </c>
    </row>
    <row r="5012" spans="1:3">
      <c r="A5012">
        <v>0.50109999999999999</v>
      </c>
      <c r="B5012">
        <v>19.79266476023361</v>
      </c>
      <c r="C5012">
        <v>19.828475327122469</v>
      </c>
    </row>
    <row r="5013" spans="1:3">
      <c r="A5013">
        <v>0.50119999999999998</v>
      </c>
      <c r="B5013">
        <v>19.788292544018155</v>
      </c>
      <c r="C5013">
        <v>19.829732245050568</v>
      </c>
    </row>
    <row r="5014" spans="1:3">
      <c r="A5014">
        <v>0.50130000000000008</v>
      </c>
      <c r="B5014">
        <v>19.783912950966666</v>
      </c>
      <c r="C5014">
        <v>19.830991010945212</v>
      </c>
    </row>
    <row r="5015" spans="1:3">
      <c r="A5015">
        <v>0.50140000000000007</v>
      </c>
      <c r="B5015">
        <v>19.779526027044774</v>
      </c>
      <c r="C5015">
        <v>19.832251624483686</v>
      </c>
    </row>
    <row r="5016" spans="1:3">
      <c r="A5016">
        <v>0.50150000000000006</v>
      </c>
      <c r="B5016">
        <v>19.77513181830107</v>
      </c>
      <c r="C5016">
        <v>19.833514085343289</v>
      </c>
    </row>
    <row r="5017" spans="1:3">
      <c r="A5017">
        <v>0.50160000000000005</v>
      </c>
      <c r="B5017">
        <v>19.770730370865898</v>
      </c>
      <c r="C5017">
        <v>19.834778393201308</v>
      </c>
    </row>
    <row r="5018" spans="1:3">
      <c r="A5018">
        <v>0.50170000000000003</v>
      </c>
      <c r="B5018">
        <v>19.76632173095048</v>
      </c>
      <c r="C5018">
        <v>19.836044547735042</v>
      </c>
    </row>
    <row r="5019" spans="1:3">
      <c r="A5019">
        <v>0.50180000000000002</v>
      </c>
      <c r="B5019">
        <v>19.761905944845658</v>
      </c>
      <c r="C5019">
        <v>19.837312548621775</v>
      </c>
    </row>
    <row r="5020" spans="1:3">
      <c r="A5020">
        <v>0.50190000000000001</v>
      </c>
      <c r="B5020">
        <v>19.757483058920879</v>
      </c>
      <c r="C5020">
        <v>19.838582395538797</v>
      </c>
    </row>
    <row r="5021" spans="1:3">
      <c r="A5021">
        <v>0.502</v>
      </c>
      <c r="B5021">
        <v>19.753053119623132</v>
      </c>
      <c r="C5021">
        <v>19.839854088163406</v>
      </c>
    </row>
    <row r="5022" spans="1:3">
      <c r="A5022">
        <v>0.50209999999999999</v>
      </c>
      <c r="B5022">
        <v>19.748616173475746</v>
      </c>
      <c r="C5022">
        <v>19.841127626172891</v>
      </c>
    </row>
    <row r="5023" spans="1:3">
      <c r="A5023">
        <v>0.50219999999999998</v>
      </c>
      <c r="B5023">
        <v>19.744172267077523</v>
      </c>
      <c r="C5023">
        <v>19.842403009244542</v>
      </c>
    </row>
    <row r="5024" spans="1:3">
      <c r="A5024">
        <v>0.50229999999999997</v>
      </c>
      <c r="B5024">
        <v>19.739721447101363</v>
      </c>
      <c r="C5024">
        <v>19.843680237055647</v>
      </c>
    </row>
    <row r="5025" spans="1:3">
      <c r="A5025">
        <v>0.50240000000000007</v>
      </c>
      <c r="B5025">
        <v>19.735263760293464</v>
      </c>
      <c r="C5025">
        <v>19.844959309283507</v>
      </c>
    </row>
    <row r="5026" spans="1:3">
      <c r="A5026">
        <v>0.50250000000000006</v>
      </c>
      <c r="B5026">
        <v>19.730799253472028</v>
      </c>
      <c r="C5026">
        <v>19.846240225605399</v>
      </c>
    </row>
    <row r="5027" spans="1:3">
      <c r="A5027">
        <v>0.50260000000000005</v>
      </c>
      <c r="B5027">
        <v>19.726327973526288</v>
      </c>
      <c r="C5027">
        <v>19.847522985698632</v>
      </c>
    </row>
    <row r="5028" spans="1:3">
      <c r="A5028">
        <v>0.50270000000000004</v>
      </c>
      <c r="B5028">
        <v>19.721849967415348</v>
      </c>
      <c r="C5028">
        <v>19.848807589240483</v>
      </c>
    </row>
    <row r="5029" spans="1:3">
      <c r="A5029">
        <v>0.50280000000000002</v>
      </c>
      <c r="B5029">
        <v>19.717365282167215</v>
      </c>
      <c r="C5029">
        <v>19.850094035908249</v>
      </c>
    </row>
    <row r="5030" spans="1:3">
      <c r="A5030">
        <v>0.50290000000000001</v>
      </c>
      <c r="B5030">
        <v>19.712873964877481</v>
      </c>
      <c r="C5030">
        <v>19.851382325379223</v>
      </c>
    </row>
    <row r="5031" spans="1:3">
      <c r="A5031">
        <v>0.503</v>
      </c>
      <c r="B5031">
        <v>19.70837606270856</v>
      </c>
      <c r="C5031">
        <v>19.852672457330694</v>
      </c>
    </row>
    <row r="5032" spans="1:3">
      <c r="A5032">
        <v>0.50309999999999999</v>
      </c>
      <c r="B5032">
        <v>19.703871622888272</v>
      </c>
      <c r="C5032">
        <v>19.853964431439952</v>
      </c>
    </row>
    <row r="5033" spans="1:3">
      <c r="A5033">
        <v>0.50319999999999998</v>
      </c>
      <c r="B5033">
        <v>19.699360692709028</v>
      </c>
      <c r="C5033">
        <v>19.855258247384288</v>
      </c>
    </row>
    <row r="5034" spans="1:3">
      <c r="A5034">
        <v>0.50329999999999997</v>
      </c>
      <c r="B5034">
        <v>19.694843319526569</v>
      </c>
      <c r="C5034">
        <v>19.856553904840997</v>
      </c>
    </row>
    <row r="5035" spans="1:3">
      <c r="A5035">
        <v>0.50340000000000007</v>
      </c>
      <c r="B5035">
        <v>19.690319550758964</v>
      </c>
      <c r="C5035">
        <v>19.857851403487373</v>
      </c>
    </row>
    <row r="5036" spans="1:3">
      <c r="A5036">
        <v>0.50350000000000006</v>
      </c>
      <c r="B5036">
        <v>19.685789433885475</v>
      </c>
      <c r="C5036">
        <v>19.859150743000701</v>
      </c>
    </row>
    <row r="5037" spans="1:3">
      <c r="A5037">
        <v>0.50360000000000005</v>
      </c>
      <c r="B5037">
        <v>19.681253016445545</v>
      </c>
      <c r="C5037">
        <v>19.860451923058271</v>
      </c>
    </row>
    <row r="5038" spans="1:3">
      <c r="A5038">
        <v>0.50370000000000004</v>
      </c>
      <c r="B5038">
        <v>19.676710346037602</v>
      </c>
      <c r="C5038">
        <v>19.861754943337381</v>
      </c>
    </row>
    <row r="5039" spans="1:3">
      <c r="A5039">
        <v>0.50380000000000003</v>
      </c>
      <c r="B5039">
        <v>19.672161470318052</v>
      </c>
      <c r="C5039">
        <v>19.863059803515316</v>
      </c>
    </row>
    <row r="5040" spans="1:3">
      <c r="A5040">
        <v>0.50390000000000001</v>
      </c>
      <c r="B5040">
        <v>19.667606437000227</v>
      </c>
      <c r="C5040">
        <v>19.864366503269373</v>
      </c>
    </row>
    <row r="5041" spans="1:3">
      <c r="A5041">
        <v>0.504</v>
      </c>
      <c r="B5041">
        <v>19.663045293853173</v>
      </c>
      <c r="C5041">
        <v>19.865675042276841</v>
      </c>
    </row>
    <row r="5042" spans="1:3">
      <c r="A5042">
        <v>0.50409999999999999</v>
      </c>
      <c r="B5042">
        <v>19.658478088700747</v>
      </c>
      <c r="C5042">
        <v>19.866985420215009</v>
      </c>
    </row>
    <row r="5043" spans="1:3">
      <c r="A5043">
        <v>0.50419999999999998</v>
      </c>
      <c r="B5043">
        <v>19.653904869420352</v>
      </c>
      <c r="C5043">
        <v>19.86829763676117</v>
      </c>
    </row>
    <row r="5044" spans="1:3">
      <c r="A5044">
        <v>0.50429999999999997</v>
      </c>
      <c r="B5044">
        <v>19.649325683941967</v>
      </c>
      <c r="C5044">
        <v>19.86961169159262</v>
      </c>
    </row>
    <row r="5045" spans="1:3">
      <c r="A5045">
        <v>0.50440000000000007</v>
      </c>
      <c r="B5045">
        <v>19.644740580247003</v>
      </c>
      <c r="C5045">
        <v>19.870927584386642</v>
      </c>
    </row>
    <row r="5046" spans="1:3">
      <c r="A5046">
        <v>0.50450000000000006</v>
      </c>
      <c r="B5046">
        <v>19.640149606367313</v>
      </c>
      <c r="C5046">
        <v>19.872245314820535</v>
      </c>
    </row>
    <row r="5047" spans="1:3">
      <c r="A5047">
        <v>0.50460000000000005</v>
      </c>
      <c r="B5047">
        <v>19.635552810384052</v>
      </c>
      <c r="C5047">
        <v>19.873564882571586</v>
      </c>
    </row>
    <row r="5048" spans="1:3">
      <c r="A5048">
        <v>0.50470000000000004</v>
      </c>
      <c r="B5048">
        <v>19.630950240426507</v>
      </c>
      <c r="C5048">
        <v>19.874886287317082</v>
      </c>
    </row>
    <row r="5049" spans="1:3">
      <c r="A5049">
        <v>0.50480000000000003</v>
      </c>
      <c r="B5049">
        <v>19.626341944671204</v>
      </c>
      <c r="C5049">
        <v>19.876209528734329</v>
      </c>
    </row>
    <row r="5050" spans="1:3">
      <c r="A5050">
        <v>0.50490000000000002</v>
      </c>
      <c r="B5050">
        <v>19.62172797134069</v>
      </c>
      <c r="C5050">
        <v>19.8775346065006</v>
      </c>
    </row>
    <row r="5051" spans="1:3">
      <c r="A5051">
        <v>0.505</v>
      </c>
      <c r="B5051">
        <v>19.617108368702535</v>
      </c>
      <c r="C5051">
        <v>19.878861520293203</v>
      </c>
    </row>
    <row r="5052" spans="1:3">
      <c r="A5052">
        <v>0.50509999999999999</v>
      </c>
      <c r="B5052">
        <v>19.612483185068164</v>
      </c>
      <c r="C5052">
        <v>19.880190269789416</v>
      </c>
    </row>
    <row r="5053" spans="1:3">
      <c r="A5053">
        <v>0.50519999999999998</v>
      </c>
      <c r="B5053">
        <v>19.60785246879189</v>
      </c>
      <c r="C5053">
        <v>19.88152085466654</v>
      </c>
    </row>
    <row r="5054" spans="1:3">
      <c r="A5054">
        <v>0.50529999999999997</v>
      </c>
      <c r="B5054">
        <v>19.603216268269716</v>
      </c>
      <c r="C5054">
        <v>19.88285327460186</v>
      </c>
    </row>
    <row r="5055" spans="1:3">
      <c r="A5055">
        <v>0.50540000000000007</v>
      </c>
      <c r="B5055">
        <v>19.598574631938448</v>
      </c>
      <c r="C5055">
        <v>19.884187529272669</v>
      </c>
    </row>
    <row r="5056" spans="1:3">
      <c r="A5056">
        <v>0.50550000000000006</v>
      </c>
      <c r="B5056">
        <v>19.593927608274392</v>
      </c>
      <c r="C5056">
        <v>19.88552361835626</v>
      </c>
    </row>
    <row r="5057" spans="1:3">
      <c r="A5057">
        <v>0.50560000000000005</v>
      </c>
      <c r="B5057">
        <v>19.589275245792479</v>
      </c>
      <c r="C5057">
        <v>19.886861541529925</v>
      </c>
    </row>
    <row r="5058" spans="1:3">
      <c r="A5058">
        <v>0.50570000000000004</v>
      </c>
      <c r="B5058">
        <v>19.584617593045024</v>
      </c>
      <c r="C5058">
        <v>19.888201298470953</v>
      </c>
    </row>
    <row r="5059" spans="1:3">
      <c r="A5059">
        <v>0.50580000000000003</v>
      </c>
      <c r="B5059">
        <v>19.579954698620803</v>
      </c>
      <c r="C5059">
        <v>19.889542888856639</v>
      </c>
    </row>
    <row r="5060" spans="1:3">
      <c r="A5060">
        <v>0.50590000000000002</v>
      </c>
      <c r="B5060">
        <v>19.575286611143959</v>
      </c>
      <c r="C5060">
        <v>19.890886312364263</v>
      </c>
    </row>
    <row r="5061" spans="1:3">
      <c r="A5061">
        <v>0.50600000000000001</v>
      </c>
      <c r="B5061">
        <v>19.570613379272803</v>
      </c>
      <c r="C5061">
        <v>19.892231568671132</v>
      </c>
    </row>
    <row r="5062" spans="1:3">
      <c r="A5062">
        <v>0.50609999999999999</v>
      </c>
      <c r="B5062">
        <v>19.565935051698887</v>
      </c>
      <c r="C5062">
        <v>19.893578657454526</v>
      </c>
    </row>
    <row r="5063" spans="1:3">
      <c r="A5063">
        <v>0.50619999999999998</v>
      </c>
      <c r="B5063">
        <v>19.561251677145894</v>
      </c>
      <c r="C5063">
        <v>19.894927578391744</v>
      </c>
    </row>
    <row r="5064" spans="1:3">
      <c r="A5064">
        <v>0.50629999999999997</v>
      </c>
      <c r="B5064">
        <v>19.556563304368652</v>
      </c>
      <c r="C5064">
        <v>19.896278331160072</v>
      </c>
    </row>
    <row r="5065" spans="1:3">
      <c r="A5065">
        <v>0.50640000000000007</v>
      </c>
      <c r="B5065">
        <v>19.551869982151871</v>
      </c>
      <c r="C5065">
        <v>19.897630915436807</v>
      </c>
    </row>
    <row r="5066" spans="1:3">
      <c r="A5066">
        <v>0.50650000000000006</v>
      </c>
      <c r="B5066">
        <v>19.547171759309222</v>
      </c>
      <c r="C5066">
        <v>19.898985330899233</v>
      </c>
    </row>
    <row r="5067" spans="1:3">
      <c r="A5067">
        <v>0.50660000000000005</v>
      </c>
      <c r="B5067">
        <v>19.542468684682369</v>
      </c>
      <c r="C5067">
        <v>19.900341577224644</v>
      </c>
    </row>
    <row r="5068" spans="1:3">
      <c r="A5068">
        <v>0.50670000000000004</v>
      </c>
      <c r="B5068">
        <v>19.537760807139694</v>
      </c>
      <c r="C5068">
        <v>19.901699654090336</v>
      </c>
    </row>
    <row r="5069" spans="1:3">
      <c r="A5069">
        <v>0.50680000000000003</v>
      </c>
      <c r="B5069">
        <v>19.533048175575388</v>
      </c>
      <c r="C5069">
        <v>19.903059561173592</v>
      </c>
    </row>
    <row r="5070" spans="1:3">
      <c r="A5070">
        <v>0.50690000000000002</v>
      </c>
      <c r="B5070">
        <v>19.528330838908321</v>
      </c>
      <c r="C5070">
        <v>19.904421298151711</v>
      </c>
    </row>
    <row r="5071" spans="1:3">
      <c r="A5071">
        <v>0.50700000000000001</v>
      </c>
      <c r="B5071">
        <v>19.523608846081068</v>
      </c>
      <c r="C5071">
        <v>19.905784864701982</v>
      </c>
    </row>
    <row r="5072" spans="1:3">
      <c r="A5072">
        <v>0.5071</v>
      </c>
      <c r="B5072">
        <v>19.518882246058801</v>
      </c>
      <c r="C5072">
        <v>19.907150260501695</v>
      </c>
    </row>
    <row r="5073" spans="1:3">
      <c r="A5073">
        <v>0.50719999999999998</v>
      </c>
      <c r="B5073">
        <v>19.514151087828218</v>
      </c>
      <c r="C5073">
        <v>19.908517485228142</v>
      </c>
    </row>
    <row r="5074" spans="1:3">
      <c r="A5074">
        <v>0.50729999999999997</v>
      </c>
      <c r="B5074">
        <v>19.509415420396515</v>
      </c>
      <c r="C5074">
        <v>19.909886538558613</v>
      </c>
    </row>
    <row r="5075" spans="1:3">
      <c r="A5075">
        <v>0.50740000000000007</v>
      </c>
      <c r="B5075">
        <v>19.504675292790353</v>
      </c>
      <c r="C5075">
        <v>19.911257420170404</v>
      </c>
    </row>
    <row r="5076" spans="1:3">
      <c r="A5076">
        <v>0.50750000000000006</v>
      </c>
      <c r="B5076">
        <v>19.499930754054844</v>
      </c>
      <c r="C5076">
        <v>19.912630129740798</v>
      </c>
    </row>
    <row r="5077" spans="1:3">
      <c r="A5077">
        <v>0.50760000000000005</v>
      </c>
      <c r="B5077">
        <v>19.495181853252383</v>
      </c>
      <c r="C5077">
        <v>19.914004666947097</v>
      </c>
    </row>
    <row r="5078" spans="1:3">
      <c r="A5078">
        <v>0.50770000000000004</v>
      </c>
      <c r="B5078">
        <v>19.490428639461776</v>
      </c>
      <c r="C5078">
        <v>19.915381031466588</v>
      </c>
    </row>
    <row r="5079" spans="1:3">
      <c r="A5079">
        <v>0.50780000000000003</v>
      </c>
      <c r="B5079">
        <v>19.48567116177701</v>
      </c>
      <c r="C5079">
        <v>19.916759222976559</v>
      </c>
    </row>
    <row r="5080" spans="1:3">
      <c r="A5080">
        <v>0.50790000000000002</v>
      </c>
      <c r="B5080">
        <v>19.480909469306397</v>
      </c>
      <c r="C5080">
        <v>19.9181392411543</v>
      </c>
    </row>
    <row r="5081" spans="1:3">
      <c r="A5081">
        <v>0.50800000000000001</v>
      </c>
      <c r="B5081">
        <v>19.476143611171388</v>
      </c>
      <c r="C5081">
        <v>19.919521085677108</v>
      </c>
    </row>
    <row r="5082" spans="1:3">
      <c r="A5082">
        <v>0.5081</v>
      </c>
      <c r="B5082">
        <v>19.471373636505611</v>
      </c>
      <c r="C5082">
        <v>19.920904756222274</v>
      </c>
    </row>
    <row r="5083" spans="1:3">
      <c r="A5083">
        <v>0.50819999999999999</v>
      </c>
      <c r="B5083">
        <v>19.466599594453811</v>
      </c>
      <c r="C5083">
        <v>19.922290252467086</v>
      </c>
    </row>
    <row r="5084" spans="1:3">
      <c r="A5084">
        <v>0.50829999999999997</v>
      </c>
      <c r="B5084">
        <v>19.46182153417087</v>
      </c>
      <c r="C5084">
        <v>19.923677574088835</v>
      </c>
    </row>
    <row r="5085" spans="1:3">
      <c r="A5085">
        <v>0.50840000000000007</v>
      </c>
      <c r="B5085">
        <v>19.457039504820699</v>
      </c>
      <c r="C5085">
        <v>19.925066720764818</v>
      </c>
    </row>
    <row r="5086" spans="1:3">
      <c r="A5086">
        <v>0.50850000000000006</v>
      </c>
      <c r="B5086">
        <v>19.452253555575265</v>
      </c>
      <c r="C5086">
        <v>19.926457692172324</v>
      </c>
    </row>
    <row r="5087" spans="1:3">
      <c r="A5087">
        <v>0.50860000000000005</v>
      </c>
      <c r="B5087">
        <v>19.447463735613507</v>
      </c>
      <c r="C5087">
        <v>19.927850487988639</v>
      </c>
    </row>
    <row r="5088" spans="1:3">
      <c r="A5088">
        <v>0.50870000000000004</v>
      </c>
      <c r="B5088">
        <v>19.442670094120402</v>
      </c>
      <c r="C5088">
        <v>19.929245107891063</v>
      </c>
    </row>
    <row r="5089" spans="1:3">
      <c r="A5089">
        <v>0.50880000000000003</v>
      </c>
      <c r="B5089">
        <v>19.437872680285842</v>
      </c>
      <c r="C5089">
        <v>19.930641551556878</v>
      </c>
    </row>
    <row r="5090" spans="1:3">
      <c r="A5090">
        <v>0.50890000000000002</v>
      </c>
      <c r="B5090">
        <v>19.433071543303662</v>
      </c>
      <c r="C5090">
        <v>19.932039818663384</v>
      </c>
    </row>
    <row r="5091" spans="1:3">
      <c r="A5091">
        <v>0.50900000000000001</v>
      </c>
      <c r="B5091">
        <v>19.428266732370631</v>
      </c>
      <c r="C5091">
        <v>19.933439908887863</v>
      </c>
    </row>
    <row r="5092" spans="1:3">
      <c r="A5092">
        <v>0.5091</v>
      </c>
      <c r="B5092">
        <v>19.423458296685389</v>
      </c>
      <c r="C5092">
        <v>19.934841821907614</v>
      </c>
    </row>
    <row r="5093" spans="1:3">
      <c r="A5093">
        <v>0.50919999999999999</v>
      </c>
      <c r="B5093">
        <v>19.418646285447522</v>
      </c>
      <c r="C5093">
        <v>19.936245557399928</v>
      </c>
    </row>
    <row r="5094" spans="1:3">
      <c r="A5094">
        <v>0.50929999999999997</v>
      </c>
      <c r="B5094">
        <v>19.413830747856409</v>
      </c>
      <c r="C5094">
        <v>19.937651115042097</v>
      </c>
    </row>
    <row r="5095" spans="1:3">
      <c r="A5095">
        <v>0.50940000000000007</v>
      </c>
      <c r="B5095">
        <v>19.409011733110408</v>
      </c>
      <c r="C5095">
        <v>19.939058494511404</v>
      </c>
    </row>
    <row r="5096" spans="1:3">
      <c r="A5096">
        <v>0.50950000000000006</v>
      </c>
      <c r="B5096">
        <v>19.404189290405597</v>
      </c>
      <c r="C5096">
        <v>19.94046769548515</v>
      </c>
    </row>
    <row r="5097" spans="1:3">
      <c r="A5097">
        <v>0.50960000000000005</v>
      </c>
      <c r="B5097">
        <v>19.399363468934993</v>
      </c>
      <c r="C5097">
        <v>19.941878717640623</v>
      </c>
    </row>
    <row r="5098" spans="1:3">
      <c r="A5098">
        <v>0.50970000000000004</v>
      </c>
      <c r="B5098">
        <v>19.394534317887409</v>
      </c>
      <c r="C5098">
        <v>19.943291560655112</v>
      </c>
    </row>
    <row r="5099" spans="1:3">
      <c r="A5099">
        <v>0.50980000000000003</v>
      </c>
      <c r="B5099">
        <v>19.389701886446563</v>
      </c>
      <c r="C5099">
        <v>19.944706224205909</v>
      </c>
    </row>
    <row r="5100" spans="1:3">
      <c r="A5100">
        <v>0.50990000000000002</v>
      </c>
      <c r="B5100">
        <v>19.384866223789899</v>
      </c>
      <c r="C5100">
        <v>19.946122707970311</v>
      </c>
    </row>
    <row r="5101" spans="1:3">
      <c r="A5101">
        <v>0.51</v>
      </c>
      <c r="B5101">
        <v>19.380027379087849</v>
      </c>
      <c r="C5101">
        <v>19.947541011625603</v>
      </c>
    </row>
    <row r="5102" spans="1:3">
      <c r="A5102">
        <v>0.5101</v>
      </c>
      <c r="B5102">
        <v>19.375185401502584</v>
      </c>
      <c r="C5102">
        <v>19.948961134849078</v>
      </c>
    </row>
    <row r="5103" spans="1:3">
      <c r="A5103">
        <v>0.51019999999999999</v>
      </c>
      <c r="B5103">
        <v>19.370340340187138</v>
      </c>
      <c r="C5103">
        <v>19.950383077318026</v>
      </c>
    </row>
    <row r="5104" spans="1:3">
      <c r="A5104">
        <v>0.51029999999999998</v>
      </c>
      <c r="B5104">
        <v>19.365492244284464</v>
      </c>
      <c r="C5104">
        <v>19.951806838709743</v>
      </c>
    </row>
    <row r="5105" spans="1:3">
      <c r="A5105">
        <v>0.51040000000000008</v>
      </c>
      <c r="B5105">
        <v>19.360641162926399</v>
      </c>
      <c r="C5105">
        <v>19.953232418701514</v>
      </c>
    </row>
    <row r="5106" spans="1:3">
      <c r="A5106">
        <v>0.51050000000000006</v>
      </c>
      <c r="B5106">
        <v>19.355787145232625</v>
      </c>
      <c r="C5106">
        <v>19.954659816970636</v>
      </c>
    </row>
    <row r="5107" spans="1:3">
      <c r="A5107">
        <v>0.51060000000000005</v>
      </c>
      <c r="B5107">
        <v>19.350930240309701</v>
      </c>
      <c r="C5107">
        <v>19.956089033194395</v>
      </c>
    </row>
    <row r="5108" spans="1:3">
      <c r="A5108">
        <v>0.51070000000000004</v>
      </c>
      <c r="B5108">
        <v>19.346070497250203</v>
      </c>
      <c r="C5108">
        <v>19.957520067050094</v>
      </c>
    </row>
    <row r="5109" spans="1:3">
      <c r="A5109">
        <v>0.51080000000000003</v>
      </c>
      <c r="B5109">
        <v>19.341207965131584</v>
      </c>
      <c r="C5109">
        <v>19.958952918215008</v>
      </c>
    </row>
    <row r="5110" spans="1:3">
      <c r="A5110">
        <v>0.51090000000000002</v>
      </c>
      <c r="B5110">
        <v>19.336342693015325</v>
      </c>
      <c r="C5110">
        <v>19.960387586366441</v>
      </c>
    </row>
    <row r="5111" spans="1:3">
      <c r="A5111">
        <v>0.51100000000000001</v>
      </c>
      <c r="B5111">
        <v>19.331474729945853</v>
      </c>
      <c r="C5111">
        <v>19.961824071181674</v>
      </c>
    </row>
    <row r="5112" spans="1:3">
      <c r="A5112">
        <v>0.5111</v>
      </c>
      <c r="B5112">
        <v>19.326604124949625</v>
      </c>
      <c r="C5112">
        <v>19.963262372338008</v>
      </c>
    </row>
    <row r="5113" spans="1:3">
      <c r="A5113">
        <v>0.51119999999999999</v>
      </c>
      <c r="B5113">
        <v>19.321730927034217</v>
      </c>
      <c r="C5113">
        <v>19.964702489512728</v>
      </c>
    </row>
    <row r="5114" spans="1:3">
      <c r="A5114">
        <v>0.51129999999999998</v>
      </c>
      <c r="B5114">
        <v>19.316855185187222</v>
      </c>
      <c r="C5114">
        <v>19.966144422383131</v>
      </c>
    </row>
    <row r="5115" spans="1:3">
      <c r="A5115">
        <v>0.51140000000000008</v>
      </c>
      <c r="B5115">
        <v>19.311976948375417</v>
      </c>
      <c r="C5115">
        <v>19.967588170626506</v>
      </c>
    </row>
    <row r="5116" spans="1:3">
      <c r="A5116">
        <v>0.51150000000000007</v>
      </c>
      <c r="B5116">
        <v>19.307096265543738</v>
      </c>
      <c r="C5116">
        <v>19.969033733920135</v>
      </c>
    </row>
    <row r="5117" spans="1:3">
      <c r="A5117">
        <v>0.51160000000000005</v>
      </c>
      <c r="B5117">
        <v>19.302213185614328</v>
      </c>
      <c r="C5117">
        <v>19.970481111941321</v>
      </c>
    </row>
    <row r="5118" spans="1:3">
      <c r="A5118">
        <v>0.51170000000000004</v>
      </c>
      <c r="B5118">
        <v>19.297327757485515</v>
      </c>
      <c r="C5118">
        <v>19.971930304367358</v>
      </c>
    </row>
    <row r="5119" spans="1:3">
      <c r="A5119">
        <v>0.51180000000000003</v>
      </c>
      <c r="B5119">
        <v>19.292440030031059</v>
      </c>
      <c r="C5119">
        <v>19.973381310875528</v>
      </c>
    </row>
    <row r="5120" spans="1:3">
      <c r="A5120">
        <v>0.51190000000000002</v>
      </c>
      <c r="B5120">
        <v>19.287550052099004</v>
      </c>
      <c r="C5120">
        <v>19.974834131143119</v>
      </c>
    </row>
    <row r="5121" spans="1:3">
      <c r="A5121">
        <v>0.51200000000000001</v>
      </c>
      <c r="B5121">
        <v>19.282657872510796</v>
      </c>
      <c r="C5121">
        <v>19.976288764847439</v>
      </c>
    </row>
    <row r="5122" spans="1:3">
      <c r="A5122">
        <v>0.5121</v>
      </c>
      <c r="B5122">
        <v>19.27776354006032</v>
      </c>
      <c r="C5122">
        <v>19.977745211665766</v>
      </c>
    </row>
    <row r="5123" spans="1:3">
      <c r="A5123">
        <v>0.51219999999999999</v>
      </c>
      <c r="B5123">
        <v>19.272867103513057</v>
      </c>
      <c r="C5123">
        <v>19.979203471275394</v>
      </c>
    </row>
    <row r="5124" spans="1:3">
      <c r="A5124">
        <v>0.51229999999999998</v>
      </c>
      <c r="B5124">
        <v>19.267968611604985</v>
      </c>
      <c r="C5124">
        <v>19.980663543353611</v>
      </c>
    </row>
    <row r="5125" spans="1:3">
      <c r="A5125">
        <v>0.51240000000000008</v>
      </c>
      <c r="B5125">
        <v>19.263068113041768</v>
      </c>
      <c r="C5125">
        <v>19.982125427577721</v>
      </c>
    </row>
    <row r="5126" spans="1:3">
      <c r="A5126">
        <v>0.51250000000000007</v>
      </c>
      <c r="B5126">
        <v>19.258165656497766</v>
      </c>
      <c r="C5126">
        <v>19.983589123624999</v>
      </c>
    </row>
    <row r="5127" spans="1:3">
      <c r="A5127">
        <v>0.51260000000000006</v>
      </c>
      <c r="B5127">
        <v>19.253261290615097</v>
      </c>
      <c r="C5127">
        <v>19.985054631172748</v>
      </c>
    </row>
    <row r="5128" spans="1:3">
      <c r="A5128">
        <v>0.51270000000000004</v>
      </c>
      <c r="B5128">
        <v>19.248355064002787</v>
      </c>
      <c r="C5128">
        <v>19.986521949898258</v>
      </c>
    </row>
    <row r="5129" spans="1:3">
      <c r="A5129">
        <v>0.51280000000000003</v>
      </c>
      <c r="B5129">
        <v>19.243447025235739</v>
      </c>
      <c r="C5129">
        <v>19.987991079478814</v>
      </c>
    </row>
    <row r="5130" spans="1:3">
      <c r="A5130">
        <v>0.51290000000000002</v>
      </c>
      <c r="B5130">
        <v>19.238537222853896</v>
      </c>
      <c r="C5130">
        <v>19.989462019591709</v>
      </c>
    </row>
    <row r="5131" spans="1:3">
      <c r="A5131">
        <v>0.51300000000000001</v>
      </c>
      <c r="B5131">
        <v>19.233625705361177</v>
      </c>
      <c r="C5131">
        <v>19.990934769914247</v>
      </c>
    </row>
    <row r="5132" spans="1:3">
      <c r="A5132">
        <v>0.5131</v>
      </c>
      <c r="B5132">
        <v>19.228712521224864</v>
      </c>
      <c r="C5132">
        <v>19.992409330123699</v>
      </c>
    </row>
    <row r="5133" spans="1:3">
      <c r="A5133">
        <v>0.51319999999999999</v>
      </c>
      <c r="B5133">
        <v>19.223797718874302</v>
      </c>
      <c r="C5133">
        <v>19.993885699897369</v>
      </c>
    </row>
    <row r="5134" spans="1:3">
      <c r="A5134">
        <v>0.51329999999999998</v>
      </c>
      <c r="B5134">
        <v>19.21888134670025</v>
      </c>
      <c r="C5134">
        <v>19.995363878912546</v>
      </c>
    </row>
    <row r="5135" spans="1:3">
      <c r="A5135">
        <v>0.51340000000000008</v>
      </c>
      <c r="B5135">
        <v>19.213963453053914</v>
      </c>
      <c r="C5135">
        <v>19.996843866846522</v>
      </c>
    </row>
    <row r="5136" spans="1:3">
      <c r="A5136">
        <v>0.51350000000000007</v>
      </c>
      <c r="B5136">
        <v>19.20904408624606</v>
      </c>
      <c r="C5136">
        <v>19.99832566337659</v>
      </c>
    </row>
    <row r="5137" spans="1:3">
      <c r="A5137">
        <v>0.51360000000000006</v>
      </c>
      <c r="B5137">
        <v>19.204123294545994</v>
      </c>
      <c r="C5137">
        <v>19.999809268180034</v>
      </c>
    </row>
    <row r="5138" spans="1:3">
      <c r="A5138">
        <v>0.51370000000000005</v>
      </c>
      <c r="B5138">
        <v>19.19920112618081</v>
      </c>
      <c r="C5138">
        <v>20.001294680934151</v>
      </c>
    </row>
    <row r="5139" spans="1:3">
      <c r="A5139">
        <v>0.51380000000000003</v>
      </c>
      <c r="B5139">
        <v>19.194277629334429</v>
      </c>
      <c r="C5139">
        <v>20.002781901316229</v>
      </c>
    </row>
    <row r="5140" spans="1:3">
      <c r="A5140">
        <v>0.51390000000000002</v>
      </c>
      <c r="B5140">
        <v>19.189352852146698</v>
      </c>
      <c r="C5140">
        <v>20.004270929003564</v>
      </c>
    </row>
    <row r="5141" spans="1:3">
      <c r="A5141">
        <v>0.51400000000000001</v>
      </c>
      <c r="B5141">
        <v>19.184426842712512</v>
      </c>
      <c r="C5141">
        <v>20.005761763673448</v>
      </c>
    </row>
    <row r="5142" spans="1:3">
      <c r="A5142">
        <v>0.5141</v>
      </c>
      <c r="B5142">
        <v>19.179499649080935</v>
      </c>
      <c r="C5142">
        <v>20.007254405003163</v>
      </c>
    </row>
    <row r="5143" spans="1:3">
      <c r="A5143">
        <v>0.51419999999999999</v>
      </c>
      <c r="B5143">
        <v>19.174571319254319</v>
      </c>
      <c r="C5143">
        <v>20.008748852670017</v>
      </c>
    </row>
    <row r="5144" spans="1:3">
      <c r="A5144">
        <v>0.51429999999999998</v>
      </c>
      <c r="B5144">
        <v>19.169641901187411</v>
      </c>
      <c r="C5144">
        <v>20.010245106351285</v>
      </c>
    </row>
    <row r="5145" spans="1:3">
      <c r="A5145">
        <v>0.51440000000000008</v>
      </c>
      <c r="B5145">
        <v>19.164711442786491</v>
      </c>
      <c r="C5145">
        <v>20.011743165724262</v>
      </c>
    </row>
    <row r="5146" spans="1:3">
      <c r="A5146">
        <v>0.51450000000000007</v>
      </c>
      <c r="B5146">
        <v>19.159779991908394</v>
      </c>
      <c r="C5146">
        <v>20.013243030466249</v>
      </c>
    </row>
    <row r="5147" spans="1:3">
      <c r="A5147">
        <v>0.51460000000000006</v>
      </c>
      <c r="B5147">
        <v>19.1548475963599</v>
      </c>
      <c r="C5147">
        <v>20.014744700254525</v>
      </c>
    </row>
    <row r="5148" spans="1:3">
      <c r="A5148">
        <v>0.51470000000000005</v>
      </c>
      <c r="B5148">
        <v>19.149914303896509</v>
      </c>
      <c r="C5148">
        <v>20.016248174766382</v>
      </c>
    </row>
    <row r="5149" spans="1:3">
      <c r="A5149">
        <v>0.51480000000000004</v>
      </c>
      <c r="B5149">
        <v>19.144980162221913</v>
      </c>
      <c r="C5149">
        <v>20.017753453679127</v>
      </c>
    </row>
    <row r="5150" spans="1:3">
      <c r="A5150">
        <v>0.51490000000000002</v>
      </c>
      <c r="B5150">
        <v>19.140045218986877</v>
      </c>
      <c r="C5150">
        <v>20.019260536670036</v>
      </c>
    </row>
    <row r="5151" spans="1:3">
      <c r="A5151">
        <v>0.51500000000000001</v>
      </c>
      <c r="B5151">
        <v>19.135109521788571</v>
      </c>
      <c r="C5151">
        <v>20.0207694234164</v>
      </c>
    </row>
    <row r="5152" spans="1:3">
      <c r="A5152">
        <v>0.5151</v>
      </c>
      <c r="B5152">
        <v>19.130173118169559</v>
      </c>
      <c r="C5152">
        <v>20.022280113595517</v>
      </c>
    </row>
    <row r="5153" spans="1:3">
      <c r="A5153">
        <v>0.51519999999999999</v>
      </c>
      <c r="B5153">
        <v>19.125236055616995</v>
      </c>
      <c r="C5153">
        <v>20.02379260688468</v>
      </c>
    </row>
    <row r="5154" spans="1:3">
      <c r="A5154">
        <v>0.51529999999999998</v>
      </c>
      <c r="B5154">
        <v>19.120298381561913</v>
      </c>
      <c r="C5154">
        <v>20.025306902961177</v>
      </c>
    </row>
    <row r="5155" spans="1:3">
      <c r="A5155">
        <v>0.51539999999999997</v>
      </c>
      <c r="B5155">
        <v>19.115360143378183</v>
      </c>
      <c r="C5155">
        <v>20.026823001502294</v>
      </c>
    </row>
    <row r="5156" spans="1:3">
      <c r="A5156">
        <v>0.51550000000000007</v>
      </c>
      <c r="B5156">
        <v>19.110421388381702</v>
      </c>
      <c r="C5156">
        <v>20.028340902185334</v>
      </c>
    </row>
    <row r="5157" spans="1:3">
      <c r="A5157">
        <v>0.51560000000000006</v>
      </c>
      <c r="B5157">
        <v>19.105482163829691</v>
      </c>
      <c r="C5157">
        <v>20.029860604687574</v>
      </c>
    </row>
    <row r="5158" spans="1:3">
      <c r="A5158">
        <v>0.51570000000000005</v>
      </c>
      <c r="B5158">
        <v>19.100542516919717</v>
      </c>
      <c r="C5158">
        <v>20.031382108686319</v>
      </c>
    </row>
    <row r="5159" spans="1:3">
      <c r="A5159">
        <v>0.51580000000000004</v>
      </c>
      <c r="B5159">
        <v>19.095602494788928</v>
      </c>
      <c r="C5159">
        <v>20.032905413858856</v>
      </c>
    </row>
    <row r="5160" spans="1:3">
      <c r="A5160">
        <v>0.51590000000000003</v>
      </c>
      <c r="B5160">
        <v>19.090662144513175</v>
      </c>
      <c r="C5160">
        <v>20.03443051988247</v>
      </c>
    </row>
    <row r="5161" spans="1:3">
      <c r="A5161">
        <v>0.51600000000000001</v>
      </c>
      <c r="B5161">
        <v>19.085721513106257</v>
      </c>
      <c r="C5161">
        <v>20.035957426434457</v>
      </c>
    </row>
    <row r="5162" spans="1:3">
      <c r="A5162">
        <v>0.5161</v>
      </c>
      <c r="B5162">
        <v>19.080780647518964</v>
      </c>
      <c r="C5162">
        <v>20.037486133192111</v>
      </c>
    </row>
    <row r="5163" spans="1:3">
      <c r="A5163">
        <v>0.51619999999999999</v>
      </c>
      <c r="B5163">
        <v>19.075839594638474</v>
      </c>
      <c r="C5163">
        <v>20.03901663983272</v>
      </c>
    </row>
    <row r="5164" spans="1:3">
      <c r="A5164">
        <v>0.51629999999999998</v>
      </c>
      <c r="B5164">
        <v>19.070898401287344</v>
      </c>
      <c r="C5164">
        <v>20.040548946033578</v>
      </c>
    </row>
    <row r="5165" spans="1:3">
      <c r="A5165">
        <v>0.51639999999999997</v>
      </c>
      <c r="B5165">
        <v>19.065957114222748</v>
      </c>
      <c r="C5165">
        <v>20.042083051471973</v>
      </c>
    </row>
    <row r="5166" spans="1:3">
      <c r="A5166">
        <v>0.51650000000000007</v>
      </c>
      <c r="B5166">
        <v>19.061015780135655</v>
      </c>
      <c r="C5166">
        <v>20.043618955825202</v>
      </c>
    </row>
    <row r="5167" spans="1:3">
      <c r="A5167">
        <v>0.51660000000000006</v>
      </c>
      <c r="B5167">
        <v>19.056074445650122</v>
      </c>
      <c r="C5167">
        <v>20.045156658770548</v>
      </c>
    </row>
    <row r="5168" spans="1:3">
      <c r="A5168">
        <v>0.51670000000000005</v>
      </c>
      <c r="B5168">
        <v>19.051133157322354</v>
      </c>
      <c r="C5168">
        <v>20.046696159985306</v>
      </c>
    </row>
    <row r="5169" spans="1:3">
      <c r="A5169">
        <v>0.51680000000000004</v>
      </c>
      <c r="B5169">
        <v>19.046191961640002</v>
      </c>
      <c r="C5169">
        <v>20.048237459146769</v>
      </c>
    </row>
    <row r="5170" spans="1:3">
      <c r="A5170">
        <v>0.51690000000000003</v>
      </c>
      <c r="B5170">
        <v>19.041250905021258</v>
      </c>
      <c r="C5170">
        <v>20.049780555932227</v>
      </c>
    </row>
    <row r="5171" spans="1:3">
      <c r="A5171">
        <v>0.51700000000000002</v>
      </c>
      <c r="B5171">
        <v>19.036310033814232</v>
      </c>
      <c r="C5171">
        <v>20.051325450018975</v>
      </c>
    </row>
    <row r="5172" spans="1:3">
      <c r="A5172">
        <v>0.5171</v>
      </c>
      <c r="B5172">
        <v>19.031369394295972</v>
      </c>
      <c r="C5172">
        <v>20.052872141084297</v>
      </c>
    </row>
    <row r="5173" spans="1:3">
      <c r="A5173">
        <v>0.51719999999999999</v>
      </c>
      <c r="B5173">
        <v>19.02642903267175</v>
      </c>
      <c r="C5173">
        <v>20.054420628805492</v>
      </c>
    </row>
    <row r="5174" spans="1:3">
      <c r="A5174">
        <v>0.51729999999999998</v>
      </c>
      <c r="B5174">
        <v>19.021488995074428</v>
      </c>
      <c r="C5174">
        <v>20.055970912859845</v>
      </c>
    </row>
    <row r="5175" spans="1:3">
      <c r="A5175">
        <v>0.51739999999999997</v>
      </c>
      <c r="B5175">
        <v>19.016549327563347</v>
      </c>
      <c r="C5175">
        <v>20.05752299292465</v>
      </c>
    </row>
    <row r="5176" spans="1:3">
      <c r="A5176">
        <v>0.51750000000000007</v>
      </c>
      <c r="B5176">
        <v>19.011610076123866</v>
      </c>
      <c r="C5176">
        <v>20.059076868677199</v>
      </c>
    </row>
    <row r="5177" spans="1:3">
      <c r="A5177">
        <v>0.51760000000000006</v>
      </c>
      <c r="B5177">
        <v>19.006671286666467</v>
      </c>
      <c r="C5177">
        <v>20.060632539794785</v>
      </c>
    </row>
    <row r="5178" spans="1:3">
      <c r="A5178">
        <v>0.51770000000000005</v>
      </c>
      <c r="B5178">
        <v>19.001733005025912</v>
      </c>
      <c r="C5178">
        <v>20.062190005954697</v>
      </c>
    </row>
    <row r="5179" spans="1:3">
      <c r="A5179">
        <v>0.51780000000000004</v>
      </c>
      <c r="B5179">
        <v>18.996795276960576</v>
      </c>
      <c r="C5179">
        <v>20.063749266834225</v>
      </c>
    </row>
    <row r="5180" spans="1:3">
      <c r="A5180">
        <v>0.51790000000000003</v>
      </c>
      <c r="B5180">
        <v>18.991858148151692</v>
      </c>
      <c r="C5180">
        <v>20.065310322110665</v>
      </c>
    </row>
    <row r="5181" spans="1:3">
      <c r="A5181">
        <v>0.51800000000000002</v>
      </c>
      <c r="B5181">
        <v>18.98692166420247</v>
      </c>
      <c r="C5181">
        <v>20.066873171461303</v>
      </c>
    </row>
    <row r="5182" spans="1:3">
      <c r="A5182">
        <v>0.5181</v>
      </c>
      <c r="B5182">
        <v>18.981985870637523</v>
      </c>
      <c r="C5182">
        <v>20.068437814563431</v>
      </c>
    </row>
    <row r="5183" spans="1:3">
      <c r="A5183">
        <v>0.51819999999999999</v>
      </c>
      <c r="B5183">
        <v>18.977050812901901</v>
      </c>
      <c r="C5183">
        <v>20.070004251094343</v>
      </c>
    </row>
    <row r="5184" spans="1:3">
      <c r="A5184">
        <v>0.51829999999999998</v>
      </c>
      <c r="B5184">
        <v>18.972116536360534</v>
      </c>
      <c r="C5184">
        <v>20.07157248073133</v>
      </c>
    </row>
    <row r="5185" spans="1:3">
      <c r="A5185">
        <v>0.51839999999999997</v>
      </c>
      <c r="B5185">
        <v>18.967183086297325</v>
      </c>
      <c r="C5185">
        <v>20.073142503151679</v>
      </c>
    </row>
    <row r="5186" spans="1:3">
      <c r="A5186">
        <v>0.51850000000000007</v>
      </c>
      <c r="B5186">
        <v>18.962250507914568</v>
      </c>
      <c r="C5186">
        <v>20.07471431803269</v>
      </c>
    </row>
    <row r="5187" spans="1:3">
      <c r="A5187">
        <v>0.51860000000000006</v>
      </c>
      <c r="B5187">
        <v>18.957318846332022</v>
      </c>
      <c r="C5187">
        <v>20.076287925051652</v>
      </c>
    </row>
    <row r="5188" spans="1:3">
      <c r="A5188">
        <v>0.51870000000000005</v>
      </c>
      <c r="B5188">
        <v>18.952388146586394</v>
      </c>
      <c r="C5188">
        <v>20.077863323885847</v>
      </c>
    </row>
    <row r="5189" spans="1:3">
      <c r="A5189">
        <v>0.51880000000000004</v>
      </c>
      <c r="B5189">
        <v>18.947458453630386</v>
      </c>
      <c r="C5189">
        <v>20.079440514212575</v>
      </c>
    </row>
    <row r="5190" spans="1:3">
      <c r="A5190">
        <v>0.51890000000000003</v>
      </c>
      <c r="B5190">
        <v>18.942529812332033</v>
      </c>
      <c r="C5190">
        <v>20.081019495709125</v>
      </c>
    </row>
    <row r="5191" spans="1:3">
      <c r="A5191">
        <v>0.51900000000000002</v>
      </c>
      <c r="B5191">
        <v>18.937602267474173</v>
      </c>
      <c r="C5191">
        <v>20.082600268052794</v>
      </c>
    </row>
    <row r="5192" spans="1:3">
      <c r="A5192">
        <v>0.51910000000000001</v>
      </c>
      <c r="B5192">
        <v>18.932675863753417</v>
      </c>
      <c r="C5192">
        <v>20.084182830920859</v>
      </c>
    </row>
    <row r="5193" spans="1:3">
      <c r="A5193">
        <v>0.51919999999999999</v>
      </c>
      <c r="B5193">
        <v>18.927750645779554</v>
      </c>
      <c r="C5193">
        <v>20.08576718399063</v>
      </c>
    </row>
    <row r="5194" spans="1:3">
      <c r="A5194">
        <v>0.51929999999999998</v>
      </c>
      <c r="B5194">
        <v>18.922826658074943</v>
      </c>
      <c r="C5194">
        <v>20.087353326939382</v>
      </c>
    </row>
    <row r="5195" spans="1:3">
      <c r="A5195">
        <v>0.51939999999999997</v>
      </c>
      <c r="B5195">
        <v>18.917903945073668</v>
      </c>
      <c r="C5195">
        <v>20.088941259444418</v>
      </c>
    </row>
    <row r="5196" spans="1:3">
      <c r="A5196">
        <v>0.51950000000000007</v>
      </c>
      <c r="B5196">
        <v>18.912982551120869</v>
      </c>
      <c r="C5196">
        <v>20.090530981183022</v>
      </c>
    </row>
    <row r="5197" spans="1:3">
      <c r="A5197">
        <v>0.51960000000000006</v>
      </c>
      <c r="B5197">
        <v>18.908062520471987</v>
      </c>
      <c r="C5197">
        <v>20.092122491832491</v>
      </c>
    </row>
    <row r="5198" spans="1:3">
      <c r="A5198">
        <v>0.51970000000000005</v>
      </c>
      <c r="B5198">
        <v>18.903143897292189</v>
      </c>
      <c r="C5198">
        <v>20.093715791070107</v>
      </c>
    </row>
    <row r="5199" spans="1:3">
      <c r="A5199">
        <v>0.51980000000000004</v>
      </c>
      <c r="B5199">
        <v>18.898226725655519</v>
      </c>
      <c r="C5199">
        <v>20.095310878573173</v>
      </c>
    </row>
    <row r="5200" spans="1:3">
      <c r="A5200">
        <v>0.51990000000000003</v>
      </c>
      <c r="B5200">
        <v>18.893311049544309</v>
      </c>
      <c r="C5200">
        <v>20.096907754018975</v>
      </c>
    </row>
    <row r="5201" spans="1:3">
      <c r="A5201">
        <v>0.52</v>
      </c>
      <c r="B5201">
        <v>18.888396912848442</v>
      </c>
      <c r="C5201">
        <v>20.098506417084803</v>
      </c>
    </row>
    <row r="5202" spans="1:3">
      <c r="A5202">
        <v>0.52010000000000001</v>
      </c>
      <c r="B5202">
        <v>18.883484359364644</v>
      </c>
      <c r="C5202">
        <v>20.100106867447945</v>
      </c>
    </row>
    <row r="5203" spans="1:3">
      <c r="A5203">
        <v>0.5202</v>
      </c>
      <c r="B5203">
        <v>18.878573432795854</v>
      </c>
      <c r="C5203">
        <v>20.101709104785705</v>
      </c>
    </row>
    <row r="5204" spans="1:3">
      <c r="A5204">
        <v>0.52029999999999998</v>
      </c>
      <c r="B5204">
        <v>18.873664176750463</v>
      </c>
      <c r="C5204">
        <v>20.103313128775362</v>
      </c>
    </row>
    <row r="5205" spans="1:3">
      <c r="A5205">
        <v>0.52039999999999997</v>
      </c>
      <c r="B5205">
        <v>18.868756634741754</v>
      </c>
      <c r="C5205">
        <v>20.104918939094208</v>
      </c>
    </row>
    <row r="5206" spans="1:3">
      <c r="A5206">
        <v>0.52050000000000007</v>
      </c>
      <c r="B5206">
        <v>18.863850850187102</v>
      </c>
      <c r="C5206">
        <v>20.106526535419551</v>
      </c>
    </row>
    <row r="5207" spans="1:3">
      <c r="A5207">
        <v>0.52060000000000006</v>
      </c>
      <c r="B5207">
        <v>18.858946866407347</v>
      </c>
      <c r="C5207">
        <v>20.108135917428658</v>
      </c>
    </row>
    <row r="5208" spans="1:3">
      <c r="A5208">
        <v>0.52070000000000005</v>
      </c>
      <c r="B5208">
        <v>18.854044726626153</v>
      </c>
      <c r="C5208">
        <v>20.109747084798837</v>
      </c>
    </row>
    <row r="5209" spans="1:3">
      <c r="A5209">
        <v>0.52080000000000004</v>
      </c>
      <c r="B5209">
        <v>18.849144473969311</v>
      </c>
      <c r="C5209">
        <v>20.111360037207376</v>
      </c>
    </row>
    <row r="5210" spans="1:3">
      <c r="A5210">
        <v>0.52090000000000003</v>
      </c>
      <c r="B5210">
        <v>18.844246151464105</v>
      </c>
      <c r="C5210">
        <v>20.112974774331558</v>
      </c>
    </row>
    <row r="5211" spans="1:3">
      <c r="A5211">
        <v>0.52100000000000002</v>
      </c>
      <c r="B5211">
        <v>18.839349802038619</v>
      </c>
      <c r="C5211">
        <v>20.114591295848683</v>
      </c>
    </row>
    <row r="5212" spans="1:3">
      <c r="A5212">
        <v>0.52110000000000001</v>
      </c>
      <c r="B5212">
        <v>18.834455468521099</v>
      </c>
      <c r="C5212">
        <v>20.11620960143604</v>
      </c>
    </row>
    <row r="5213" spans="1:3">
      <c r="A5213">
        <v>0.5212</v>
      </c>
      <c r="B5213">
        <v>18.829563193639267</v>
      </c>
      <c r="C5213">
        <v>20.117829690770922</v>
      </c>
    </row>
    <row r="5214" spans="1:3">
      <c r="A5214">
        <v>0.52129999999999999</v>
      </c>
      <c r="B5214">
        <v>18.824673020019794</v>
      </c>
      <c r="C5214">
        <v>20.119451563530621</v>
      </c>
    </row>
    <row r="5215" spans="1:3">
      <c r="A5215">
        <v>0.52139999999999997</v>
      </c>
      <c r="B5215">
        <v>18.81978499018749</v>
      </c>
      <c r="C5215">
        <v>20.121075219392424</v>
      </c>
    </row>
    <row r="5216" spans="1:3">
      <c r="A5216">
        <v>0.52150000000000007</v>
      </c>
      <c r="B5216">
        <v>18.814899146564734</v>
      </c>
      <c r="C5216">
        <v>20.122700658033626</v>
      </c>
    </row>
    <row r="5217" spans="1:3">
      <c r="A5217">
        <v>0.52160000000000006</v>
      </c>
      <c r="B5217">
        <v>18.810015531470906</v>
      </c>
      <c r="C5217">
        <v>20.124327879131513</v>
      </c>
    </row>
    <row r="5218" spans="1:3">
      <c r="A5218">
        <v>0.52170000000000005</v>
      </c>
      <c r="B5218">
        <v>18.80513418712162</v>
      </c>
      <c r="C5218">
        <v>20.125956882363383</v>
      </c>
    </row>
    <row r="5219" spans="1:3">
      <c r="A5219">
        <v>0.52180000000000004</v>
      </c>
      <c r="B5219">
        <v>18.800255155628179</v>
      </c>
      <c r="C5219">
        <v>20.127587667406527</v>
      </c>
    </row>
    <row r="5220" spans="1:3">
      <c r="A5220">
        <v>0.52190000000000003</v>
      </c>
      <c r="B5220">
        <v>18.795378478996938</v>
      </c>
      <c r="C5220">
        <v>20.129220233938231</v>
      </c>
    </row>
    <row r="5221" spans="1:3">
      <c r="A5221">
        <v>0.52200000000000002</v>
      </c>
      <c r="B5221">
        <v>18.790504199128673</v>
      </c>
      <c r="C5221">
        <v>20.130854581635791</v>
      </c>
    </row>
    <row r="5222" spans="1:3">
      <c r="A5222">
        <v>0.52210000000000001</v>
      </c>
      <c r="B5222">
        <v>18.785632357817889</v>
      </c>
      <c r="C5222">
        <v>20.132490710176498</v>
      </c>
    </row>
    <row r="5223" spans="1:3">
      <c r="A5223">
        <v>0.5222</v>
      </c>
      <c r="B5223">
        <v>18.780762996752379</v>
      </c>
      <c r="C5223">
        <v>20.134128619237639</v>
      </c>
    </row>
    <row r="5224" spans="1:3">
      <c r="A5224">
        <v>0.52229999999999999</v>
      </c>
      <c r="B5224">
        <v>18.775896157512413</v>
      </c>
      <c r="C5224">
        <v>20.135768308496509</v>
      </c>
    </row>
    <row r="5225" spans="1:3">
      <c r="A5225">
        <v>0.52239999999999998</v>
      </c>
      <c r="B5225">
        <v>18.77103188157021</v>
      </c>
      <c r="C5225">
        <v>20.137409777630396</v>
      </c>
    </row>
    <row r="5226" spans="1:3">
      <c r="A5226">
        <v>0.52250000000000008</v>
      </c>
      <c r="B5226">
        <v>18.766170210289332</v>
      </c>
      <c r="C5226">
        <v>20.139053026316599</v>
      </c>
    </row>
    <row r="5227" spans="1:3">
      <c r="A5227">
        <v>0.52260000000000006</v>
      </c>
      <c r="B5227">
        <v>18.761311184924161</v>
      </c>
      <c r="C5227">
        <v>20.140698054232406</v>
      </c>
    </row>
    <row r="5228" spans="1:3">
      <c r="A5228">
        <v>0.52270000000000005</v>
      </c>
      <c r="B5228">
        <v>18.756454846619036</v>
      </c>
      <c r="C5228">
        <v>20.142344861055104</v>
      </c>
    </row>
    <row r="5229" spans="1:3">
      <c r="A5229">
        <v>0.52280000000000004</v>
      </c>
      <c r="B5229">
        <v>18.751601236408042</v>
      </c>
      <c r="C5229">
        <v>20.143993446461987</v>
      </c>
    </row>
    <row r="5230" spans="1:3">
      <c r="A5230">
        <v>0.52290000000000003</v>
      </c>
      <c r="B5230">
        <v>18.746750395214043</v>
      </c>
      <c r="C5230">
        <v>20.145643810130348</v>
      </c>
    </row>
    <row r="5231" spans="1:3">
      <c r="A5231">
        <v>0.52300000000000002</v>
      </c>
      <c r="B5231">
        <v>18.74190236384835</v>
      </c>
      <c r="C5231">
        <v>20.14729595173748</v>
      </c>
    </row>
    <row r="5232" spans="1:3">
      <c r="A5232">
        <v>0.52310000000000001</v>
      </c>
      <c r="B5232">
        <v>18.737057183009945</v>
      </c>
      <c r="C5232">
        <v>20.148949870960664</v>
      </c>
    </row>
    <row r="5233" spans="1:3">
      <c r="A5233">
        <v>0.5232</v>
      </c>
      <c r="B5233">
        <v>18.732214893285054</v>
      </c>
      <c r="C5233">
        <v>20.150605567477204</v>
      </c>
    </row>
    <row r="5234" spans="1:3">
      <c r="A5234">
        <v>0.52329999999999999</v>
      </c>
      <c r="B5234">
        <v>18.727375535146489</v>
      </c>
      <c r="C5234">
        <v>20.152263040964382</v>
      </c>
    </row>
    <row r="5235" spans="1:3">
      <c r="A5235">
        <v>0.52339999999999998</v>
      </c>
      <c r="B5235">
        <v>18.722539148953054</v>
      </c>
      <c r="C5235">
        <v>20.153922291099494</v>
      </c>
    </row>
    <row r="5236" spans="1:3">
      <c r="A5236">
        <v>0.52350000000000008</v>
      </c>
      <c r="B5236">
        <v>18.717705774948982</v>
      </c>
      <c r="C5236">
        <v>20.155583317559834</v>
      </c>
    </row>
    <row r="5237" spans="1:3">
      <c r="A5237">
        <v>0.52360000000000007</v>
      </c>
      <c r="B5237">
        <v>18.712875453263429</v>
      </c>
      <c r="C5237">
        <v>20.157246120022691</v>
      </c>
    </row>
    <row r="5238" spans="1:3">
      <c r="A5238">
        <v>0.52370000000000005</v>
      </c>
      <c r="B5238">
        <v>18.708048223909799</v>
      </c>
      <c r="C5238">
        <v>20.15891069816535</v>
      </c>
    </row>
    <row r="5239" spans="1:3">
      <c r="A5239">
        <v>0.52380000000000004</v>
      </c>
      <c r="B5239">
        <v>18.703224126785262</v>
      </c>
      <c r="C5239">
        <v>20.160577051665111</v>
      </c>
    </row>
    <row r="5240" spans="1:3">
      <c r="A5240">
        <v>0.52390000000000003</v>
      </c>
      <c r="B5240">
        <v>18.698403201670089</v>
      </c>
      <c r="C5240">
        <v>20.162245180199264</v>
      </c>
    </row>
    <row r="5241" spans="1:3">
      <c r="A5241">
        <v>0.52400000000000002</v>
      </c>
      <c r="B5241">
        <v>18.693585488227292</v>
      </c>
      <c r="C5241">
        <v>20.163915083445094</v>
      </c>
    </row>
    <row r="5242" spans="1:3">
      <c r="A5242">
        <v>0.52410000000000001</v>
      </c>
      <c r="B5242">
        <v>18.688771026001803</v>
      </c>
      <c r="C5242">
        <v>20.165586761079897</v>
      </c>
    </row>
    <row r="5243" spans="1:3">
      <c r="A5243">
        <v>0.5242</v>
      </c>
      <c r="B5243">
        <v>18.683959854420134</v>
      </c>
      <c r="C5243">
        <v>20.16726021278097</v>
      </c>
    </row>
    <row r="5244" spans="1:3">
      <c r="A5244">
        <v>0.52429999999999999</v>
      </c>
      <c r="B5244">
        <v>18.679152012789743</v>
      </c>
      <c r="C5244">
        <v>20.168935438225596</v>
      </c>
    </row>
    <row r="5245" spans="1:3">
      <c r="A5245">
        <v>0.52439999999999998</v>
      </c>
      <c r="B5245">
        <v>18.674347540298523</v>
      </c>
      <c r="C5245">
        <v>20.170612437091069</v>
      </c>
    </row>
    <row r="5246" spans="1:3">
      <c r="A5246">
        <v>0.52450000000000008</v>
      </c>
      <c r="B5246">
        <v>18.669546476014123</v>
      </c>
      <c r="C5246">
        <v>20.172291209054681</v>
      </c>
    </row>
    <row r="5247" spans="1:3">
      <c r="A5247">
        <v>0.52460000000000007</v>
      </c>
      <c r="B5247">
        <v>18.664748858883645</v>
      </c>
      <c r="C5247">
        <v>20.173971753793719</v>
      </c>
    </row>
    <row r="5248" spans="1:3">
      <c r="A5248">
        <v>0.52470000000000006</v>
      </c>
      <c r="B5248">
        <v>18.659954727732917</v>
      </c>
      <c r="C5248">
        <v>20.175654070985477</v>
      </c>
    </row>
    <row r="5249" spans="1:3">
      <c r="A5249">
        <v>0.52480000000000004</v>
      </c>
      <c r="B5249">
        <v>18.655164121266012</v>
      </c>
      <c r="C5249">
        <v>20.177338160307251</v>
      </c>
    </row>
    <row r="5250" spans="1:3">
      <c r="A5250">
        <v>0.52490000000000003</v>
      </c>
      <c r="B5250">
        <v>18.650377078064793</v>
      </c>
      <c r="C5250">
        <v>20.17902402143633</v>
      </c>
    </row>
    <row r="5251" spans="1:3">
      <c r="A5251">
        <v>0.52500000000000002</v>
      </c>
      <c r="B5251">
        <v>18.645593636588266</v>
      </c>
      <c r="C5251">
        <v>20.18071165405</v>
      </c>
    </row>
    <row r="5252" spans="1:3">
      <c r="A5252">
        <v>0.52510000000000001</v>
      </c>
      <c r="B5252">
        <v>18.640813835172096</v>
      </c>
      <c r="C5252">
        <v>20.182401057825558</v>
      </c>
    </row>
    <row r="5253" spans="1:3">
      <c r="A5253">
        <v>0.5252</v>
      </c>
      <c r="B5253">
        <v>18.636037712028106</v>
      </c>
      <c r="C5253">
        <v>20.184092232440296</v>
      </c>
    </row>
    <row r="5254" spans="1:3">
      <c r="A5254">
        <v>0.52529999999999999</v>
      </c>
      <c r="B5254">
        <v>18.631265305243854</v>
      </c>
      <c r="C5254">
        <v>20.185785177571503</v>
      </c>
    </row>
    <row r="5255" spans="1:3">
      <c r="A5255">
        <v>0.52539999999999998</v>
      </c>
      <c r="B5255">
        <v>18.626496652781896</v>
      </c>
      <c r="C5255">
        <v>20.187479892896466</v>
      </c>
    </row>
    <row r="5256" spans="1:3">
      <c r="A5256">
        <v>0.52550000000000008</v>
      </c>
      <c r="B5256">
        <v>18.621731792479416</v>
      </c>
      <c r="C5256">
        <v>20.189176378092487</v>
      </c>
    </row>
    <row r="5257" spans="1:3">
      <c r="A5257">
        <v>0.52560000000000007</v>
      </c>
      <c r="B5257">
        <v>18.616970762047757</v>
      </c>
      <c r="C5257">
        <v>20.190874632836845</v>
      </c>
    </row>
    <row r="5258" spans="1:3">
      <c r="A5258">
        <v>0.52570000000000006</v>
      </c>
      <c r="B5258">
        <v>18.612213599071801</v>
      </c>
      <c r="C5258">
        <v>20.192574656806844</v>
      </c>
    </row>
    <row r="5259" spans="1:3">
      <c r="A5259">
        <v>0.52580000000000005</v>
      </c>
      <c r="B5259">
        <v>18.607460341009585</v>
      </c>
      <c r="C5259">
        <v>20.194276449679762</v>
      </c>
    </row>
    <row r="5260" spans="1:3">
      <c r="A5260">
        <v>0.52590000000000003</v>
      </c>
      <c r="B5260">
        <v>18.602711025191674</v>
      </c>
      <c r="C5260">
        <v>20.1959800111329</v>
      </c>
    </row>
    <row r="5261" spans="1:3">
      <c r="A5261">
        <v>0.52600000000000002</v>
      </c>
      <c r="B5261">
        <v>18.59796568882075</v>
      </c>
      <c r="C5261">
        <v>20.197685340843545</v>
      </c>
    </row>
    <row r="5262" spans="1:3">
      <c r="A5262">
        <v>0.52610000000000001</v>
      </c>
      <c r="B5262">
        <v>18.593224368971111</v>
      </c>
      <c r="C5262">
        <v>20.199392438488992</v>
      </c>
    </row>
    <row r="5263" spans="1:3">
      <c r="A5263">
        <v>0.5262</v>
      </c>
      <c r="B5263">
        <v>18.588487102588157</v>
      </c>
      <c r="C5263">
        <v>20.201101303746533</v>
      </c>
    </row>
    <row r="5264" spans="1:3">
      <c r="A5264">
        <v>0.52629999999999999</v>
      </c>
      <c r="B5264">
        <v>18.583753926487933</v>
      </c>
      <c r="C5264">
        <v>20.20281193629345</v>
      </c>
    </row>
    <row r="5265" spans="1:3">
      <c r="A5265">
        <v>0.52639999999999998</v>
      </c>
      <c r="B5265">
        <v>18.579024877356606</v>
      </c>
      <c r="C5265">
        <v>20.204524335807047</v>
      </c>
    </row>
    <row r="5266" spans="1:3">
      <c r="A5266">
        <v>0.52650000000000008</v>
      </c>
      <c r="B5266">
        <v>18.574299991749974</v>
      </c>
      <c r="C5266">
        <v>20.206238501964609</v>
      </c>
    </row>
    <row r="5267" spans="1:3">
      <c r="A5267">
        <v>0.52660000000000007</v>
      </c>
      <c r="B5267">
        <v>18.569579306093132</v>
      </c>
      <c r="C5267">
        <v>20.207954434443423</v>
      </c>
    </row>
    <row r="5268" spans="1:3">
      <c r="A5268">
        <v>0.52670000000000006</v>
      </c>
      <c r="B5268">
        <v>18.564862856679738</v>
      </c>
      <c r="C5268">
        <v>20.209672132920794</v>
      </c>
    </row>
    <row r="5269" spans="1:3">
      <c r="A5269">
        <v>0.52680000000000005</v>
      </c>
      <c r="B5269">
        <v>18.560150679671793</v>
      </c>
      <c r="C5269">
        <v>20.211391597073991</v>
      </c>
    </row>
    <row r="5270" spans="1:3">
      <c r="A5270">
        <v>0.52690000000000003</v>
      </c>
      <c r="B5270">
        <v>18.555442811098992</v>
      </c>
      <c r="C5270">
        <v>20.213112826580328</v>
      </c>
    </row>
    <row r="5271" spans="1:3">
      <c r="A5271">
        <v>0.52700000000000002</v>
      </c>
      <c r="B5271">
        <v>18.55073928685837</v>
      </c>
      <c r="C5271">
        <v>20.214835821117084</v>
      </c>
    </row>
    <row r="5272" spans="1:3">
      <c r="A5272">
        <v>0.52710000000000001</v>
      </c>
      <c r="B5272">
        <v>18.546040142713785</v>
      </c>
      <c r="C5272">
        <v>20.216560580361556</v>
      </c>
    </row>
    <row r="5273" spans="1:3">
      <c r="A5273">
        <v>0.5272</v>
      </c>
      <c r="B5273">
        <v>18.541345414295503</v>
      </c>
      <c r="C5273">
        <v>20.218287103991031</v>
      </c>
    </row>
    <row r="5274" spans="1:3">
      <c r="A5274">
        <v>0.52729999999999999</v>
      </c>
      <c r="B5274">
        <v>18.536655137099626</v>
      </c>
      <c r="C5274">
        <v>20.220015391682804</v>
      </c>
    </row>
    <row r="5275" spans="1:3">
      <c r="A5275">
        <v>0.52739999999999998</v>
      </c>
      <c r="B5275">
        <v>18.531969346487799</v>
      </c>
      <c r="C5275">
        <v>20.221745443114159</v>
      </c>
    </row>
    <row r="5276" spans="1:3">
      <c r="A5276">
        <v>0.52750000000000008</v>
      </c>
      <c r="B5276">
        <v>18.527288077686592</v>
      </c>
      <c r="C5276">
        <v>20.223477257962401</v>
      </c>
    </row>
    <row r="5277" spans="1:3">
      <c r="A5277">
        <v>0.52760000000000007</v>
      </c>
      <c r="B5277">
        <v>18.522611365787224</v>
      </c>
      <c r="C5277">
        <v>20.225210835904807</v>
      </c>
    </row>
    <row r="5278" spans="1:3">
      <c r="A5278">
        <v>0.52770000000000006</v>
      </c>
      <c r="B5278">
        <v>18.517939245745005</v>
      </c>
      <c r="C5278">
        <v>20.226946176618682</v>
      </c>
    </row>
    <row r="5279" spans="1:3">
      <c r="A5279">
        <v>0.52780000000000005</v>
      </c>
      <c r="B5279">
        <v>18.513271752378891</v>
      </c>
      <c r="C5279">
        <v>20.228683279781304</v>
      </c>
    </row>
    <row r="5280" spans="1:3">
      <c r="A5280">
        <v>0.52790000000000004</v>
      </c>
      <c r="B5280">
        <v>18.508608920371039</v>
      </c>
      <c r="C5280">
        <v>20.230422145069969</v>
      </c>
    </row>
    <row r="5281" spans="1:3">
      <c r="A5281">
        <v>0.52800000000000002</v>
      </c>
      <c r="B5281">
        <v>18.503950784266479</v>
      </c>
      <c r="C5281">
        <v>20.232162772161974</v>
      </c>
    </row>
    <row r="5282" spans="1:3">
      <c r="A5282">
        <v>0.52810000000000001</v>
      </c>
      <c r="B5282">
        <v>18.499297378472541</v>
      </c>
      <c r="C5282">
        <v>20.233905160734604</v>
      </c>
    </row>
    <row r="5283" spans="1:3">
      <c r="A5283">
        <v>0.5282</v>
      </c>
      <c r="B5283">
        <v>18.494648737258473</v>
      </c>
      <c r="C5283">
        <v>20.235649310465149</v>
      </c>
    </row>
    <row r="5284" spans="1:3">
      <c r="A5284">
        <v>0.52829999999999999</v>
      </c>
      <c r="B5284">
        <v>18.490004894755025</v>
      </c>
      <c r="C5284">
        <v>20.237395221030908</v>
      </c>
    </row>
    <row r="5285" spans="1:3">
      <c r="A5285">
        <v>0.52839999999999998</v>
      </c>
      <c r="B5285">
        <v>18.485365884954049</v>
      </c>
      <c r="C5285">
        <v>20.239142892109165</v>
      </c>
    </row>
    <row r="5286" spans="1:3">
      <c r="A5286">
        <v>0.52850000000000008</v>
      </c>
      <c r="B5286">
        <v>18.480731741707999</v>
      </c>
      <c r="C5286">
        <v>20.240892323377221</v>
      </c>
    </row>
    <row r="5287" spans="1:3">
      <c r="A5287">
        <v>0.52860000000000007</v>
      </c>
      <c r="B5287">
        <v>18.476102498729546</v>
      </c>
      <c r="C5287">
        <v>20.242643514512356</v>
      </c>
    </row>
    <row r="5288" spans="1:3">
      <c r="A5288">
        <v>0.52870000000000006</v>
      </c>
      <c r="B5288">
        <v>18.471478189591188</v>
      </c>
      <c r="C5288">
        <v>20.244396465191866</v>
      </c>
    </row>
    <row r="5289" spans="1:3">
      <c r="A5289">
        <v>0.52880000000000005</v>
      </c>
      <c r="B5289">
        <v>18.466858847724794</v>
      </c>
      <c r="C5289">
        <v>20.24615117509304</v>
      </c>
    </row>
    <row r="5290" spans="1:3">
      <c r="A5290">
        <v>0.52890000000000004</v>
      </c>
      <c r="B5290">
        <v>18.462244506421172</v>
      </c>
      <c r="C5290">
        <v>20.247907643893175</v>
      </c>
    </row>
    <row r="5291" spans="1:3">
      <c r="A5291">
        <v>0.52900000000000003</v>
      </c>
      <c r="B5291">
        <v>18.457635198829802</v>
      </c>
      <c r="C5291">
        <v>20.24966587126956</v>
      </c>
    </row>
    <row r="5292" spans="1:3">
      <c r="A5292">
        <v>0.52910000000000001</v>
      </c>
      <c r="B5292">
        <v>18.453030957958124</v>
      </c>
      <c r="C5292">
        <v>20.25142585689948</v>
      </c>
    </row>
    <row r="5293" spans="1:3">
      <c r="A5293">
        <v>0.5292</v>
      </c>
      <c r="B5293">
        <v>18.448431816671523</v>
      </c>
      <c r="C5293">
        <v>20.25318760046024</v>
      </c>
    </row>
    <row r="5294" spans="1:3">
      <c r="A5294">
        <v>0.52929999999999999</v>
      </c>
      <c r="B5294">
        <v>18.443837807692617</v>
      </c>
      <c r="C5294">
        <v>20.254951101629121</v>
      </c>
    </row>
    <row r="5295" spans="1:3">
      <c r="A5295">
        <v>0.52939999999999998</v>
      </c>
      <c r="B5295">
        <v>18.439248963600974</v>
      </c>
      <c r="C5295">
        <v>20.256716360083413</v>
      </c>
    </row>
    <row r="5296" spans="1:3">
      <c r="A5296">
        <v>0.52949999999999997</v>
      </c>
      <c r="B5296">
        <v>18.434665316832714</v>
      </c>
      <c r="C5296">
        <v>20.258483375500415</v>
      </c>
    </row>
    <row r="5297" spans="1:3">
      <c r="A5297">
        <v>0.52960000000000007</v>
      </c>
      <c r="B5297">
        <v>18.430086899680092</v>
      </c>
      <c r="C5297">
        <v>20.260252147557409</v>
      </c>
    </row>
    <row r="5298" spans="1:3">
      <c r="A5298">
        <v>0.52970000000000006</v>
      </c>
      <c r="B5298">
        <v>18.425513744291173</v>
      </c>
      <c r="C5298">
        <v>20.262022675931696</v>
      </c>
    </row>
    <row r="5299" spans="1:3">
      <c r="A5299">
        <v>0.52980000000000005</v>
      </c>
      <c r="B5299">
        <v>18.420945882669326</v>
      </c>
      <c r="C5299">
        <v>20.263794960300565</v>
      </c>
    </row>
    <row r="5300" spans="1:3">
      <c r="A5300">
        <v>0.52990000000000004</v>
      </c>
      <c r="B5300">
        <v>18.416383346672909</v>
      </c>
      <c r="C5300">
        <v>20.265569000341301</v>
      </c>
    </row>
    <row r="5301" spans="1:3">
      <c r="A5301">
        <v>0.53</v>
      </c>
      <c r="B5301">
        <v>18.411826168014876</v>
      </c>
      <c r="C5301">
        <v>20.267344795731201</v>
      </c>
    </row>
    <row r="5302" spans="1:3">
      <c r="A5302">
        <v>0.53010000000000002</v>
      </c>
      <c r="B5302">
        <v>18.407274378262407</v>
      </c>
      <c r="C5302">
        <v>20.269122346147554</v>
      </c>
    </row>
    <row r="5303" spans="1:3">
      <c r="A5303">
        <v>0.5302</v>
      </c>
      <c r="B5303">
        <v>18.402728008836434</v>
      </c>
      <c r="C5303">
        <v>20.270901651267657</v>
      </c>
    </row>
    <row r="5304" spans="1:3">
      <c r="A5304">
        <v>0.53029999999999999</v>
      </c>
      <c r="B5304">
        <v>18.398187091011454</v>
      </c>
      <c r="C5304">
        <v>20.272682710768791</v>
      </c>
    </row>
    <row r="5305" spans="1:3">
      <c r="A5305">
        <v>0.53039999999999998</v>
      </c>
      <c r="B5305">
        <v>18.393651655914937</v>
      </c>
      <c r="C5305">
        <v>20.274465524328253</v>
      </c>
    </row>
    <row r="5306" spans="1:3">
      <c r="A5306">
        <v>0.53049999999999997</v>
      </c>
      <c r="B5306">
        <v>18.38912173452708</v>
      </c>
      <c r="C5306">
        <v>20.276250091623339</v>
      </c>
    </row>
    <row r="5307" spans="1:3">
      <c r="A5307">
        <v>0.53060000000000007</v>
      </c>
      <c r="B5307">
        <v>18.38459735768042</v>
      </c>
      <c r="C5307">
        <v>20.278036412331335</v>
      </c>
    </row>
    <row r="5308" spans="1:3">
      <c r="A5308">
        <v>0.53070000000000006</v>
      </c>
      <c r="B5308">
        <v>18.380078556059452</v>
      </c>
      <c r="C5308">
        <v>20.279824486129534</v>
      </c>
    </row>
    <row r="5309" spans="1:3">
      <c r="A5309">
        <v>0.53080000000000005</v>
      </c>
      <c r="B5309">
        <v>18.375565360200234</v>
      </c>
      <c r="C5309">
        <v>20.281614312695222</v>
      </c>
    </row>
    <row r="5310" spans="1:3">
      <c r="A5310">
        <v>0.53090000000000004</v>
      </c>
      <c r="B5310">
        <v>18.371057800490092</v>
      </c>
      <c r="C5310">
        <v>20.283405891705698</v>
      </c>
    </row>
    <row r="5311" spans="1:3">
      <c r="A5311">
        <v>0.53100000000000003</v>
      </c>
      <c r="B5311">
        <v>18.366555907167175</v>
      </c>
      <c r="C5311">
        <v>20.285199222838251</v>
      </c>
    </row>
    <row r="5312" spans="1:3">
      <c r="A5312">
        <v>0.53110000000000002</v>
      </c>
      <c r="B5312">
        <v>18.362059710320143</v>
      </c>
      <c r="C5312">
        <v>20.286994305770168</v>
      </c>
    </row>
    <row r="5313" spans="1:3">
      <c r="A5313">
        <v>0.53120000000000001</v>
      </c>
      <c r="B5313">
        <v>18.357569239887873</v>
      </c>
      <c r="C5313">
        <v>20.288791140178748</v>
      </c>
    </row>
    <row r="5314" spans="1:3">
      <c r="A5314">
        <v>0.53129999999999999</v>
      </c>
      <c r="B5314">
        <v>18.353084525658922</v>
      </c>
      <c r="C5314">
        <v>20.290589725741274</v>
      </c>
    </row>
    <row r="5315" spans="1:3">
      <c r="A5315">
        <v>0.53139999999999998</v>
      </c>
      <c r="B5315">
        <v>18.34860559727133</v>
      </c>
      <c r="C5315">
        <v>20.292390062135048</v>
      </c>
    </row>
    <row r="5316" spans="1:3">
      <c r="A5316">
        <v>0.53149999999999997</v>
      </c>
      <c r="B5316">
        <v>18.344132484212295</v>
      </c>
      <c r="C5316">
        <v>20.29419214903735</v>
      </c>
    </row>
    <row r="5317" spans="1:3">
      <c r="A5317">
        <v>0.53160000000000007</v>
      </c>
      <c r="B5317">
        <v>18.339665215817661</v>
      </c>
      <c r="C5317">
        <v>20.29599598612548</v>
      </c>
    </row>
    <row r="5318" spans="1:3">
      <c r="A5318">
        <v>0.53170000000000006</v>
      </c>
      <c r="B5318">
        <v>18.335203821271719</v>
      </c>
      <c r="C5318">
        <v>20.297801573076725</v>
      </c>
    </row>
    <row r="5319" spans="1:3">
      <c r="A5319">
        <v>0.53180000000000005</v>
      </c>
      <c r="B5319">
        <v>18.33074832960677</v>
      </c>
      <c r="C5319">
        <v>20.299608909568374</v>
      </c>
    </row>
    <row r="5320" spans="1:3">
      <c r="A5320">
        <v>0.53190000000000004</v>
      </c>
      <c r="B5320">
        <v>18.326298769702852</v>
      </c>
      <c r="C5320">
        <v>20.301417995277721</v>
      </c>
    </row>
    <row r="5321" spans="1:3">
      <c r="A5321">
        <v>0.53200000000000003</v>
      </c>
      <c r="B5321">
        <v>18.321855170287353</v>
      </c>
      <c r="C5321">
        <v>20.303228829882062</v>
      </c>
    </row>
    <row r="5322" spans="1:3">
      <c r="A5322">
        <v>0.53210000000000002</v>
      </c>
      <c r="B5322">
        <v>18.317417559934693</v>
      </c>
      <c r="C5322">
        <v>20.305041413058682</v>
      </c>
    </row>
    <row r="5323" spans="1:3">
      <c r="A5323">
        <v>0.53220000000000001</v>
      </c>
      <c r="B5323">
        <v>18.312985967066012</v>
      </c>
      <c r="C5323">
        <v>20.306855744484874</v>
      </c>
    </row>
    <row r="5324" spans="1:3">
      <c r="A5324">
        <v>0.5323</v>
      </c>
      <c r="B5324">
        <v>18.308560419948762</v>
      </c>
      <c r="C5324">
        <v>20.30867182383793</v>
      </c>
    </row>
    <row r="5325" spans="1:3">
      <c r="A5325">
        <v>0.53239999999999998</v>
      </c>
      <c r="B5325">
        <v>18.304140946696464</v>
      </c>
      <c r="C5325">
        <v>20.310489650795141</v>
      </c>
    </row>
    <row r="5326" spans="1:3">
      <c r="A5326">
        <v>0.53249999999999997</v>
      </c>
      <c r="B5326">
        <v>18.299727575268239</v>
      </c>
      <c r="C5326">
        <v>20.3123092250338</v>
      </c>
    </row>
    <row r="5327" spans="1:3">
      <c r="A5327">
        <v>0.53260000000000007</v>
      </c>
      <c r="B5327">
        <v>18.295320333468737</v>
      </c>
      <c r="C5327">
        <v>20.314130546231198</v>
      </c>
    </row>
    <row r="5328" spans="1:3">
      <c r="A5328">
        <v>0.53270000000000006</v>
      </c>
      <c r="B5328">
        <v>18.290919248947567</v>
      </c>
      <c r="C5328">
        <v>20.315953614064625</v>
      </c>
    </row>
    <row r="5329" spans="1:3">
      <c r="A5329">
        <v>0.53280000000000005</v>
      </c>
      <c r="B5329">
        <v>18.286524349198952</v>
      </c>
      <c r="C5329">
        <v>20.317778428211366</v>
      </c>
    </row>
    <row r="5330" spans="1:3">
      <c r="A5330">
        <v>0.53290000000000004</v>
      </c>
      <c r="B5330">
        <v>18.282135661561718</v>
      </c>
      <c r="C5330">
        <v>20.319604988348726</v>
      </c>
    </row>
    <row r="5331" spans="1:3">
      <c r="A5331">
        <v>0.53300000000000003</v>
      </c>
      <c r="B5331">
        <v>18.277753213218595</v>
      </c>
      <c r="C5331">
        <v>20.321433294153991</v>
      </c>
    </row>
    <row r="5332" spans="1:3">
      <c r="A5332">
        <v>0.53310000000000002</v>
      </c>
      <c r="B5332">
        <v>18.273377031196183</v>
      </c>
      <c r="C5332">
        <v>20.323263345304444</v>
      </c>
    </row>
    <row r="5333" spans="1:3">
      <c r="A5333">
        <v>0.53320000000000001</v>
      </c>
      <c r="B5333">
        <v>18.269007142364433</v>
      </c>
      <c r="C5333">
        <v>20.325095141477387</v>
      </c>
    </row>
    <row r="5334" spans="1:3">
      <c r="A5334">
        <v>0.5333</v>
      </c>
      <c r="B5334">
        <v>18.264643573436452</v>
      </c>
      <c r="C5334">
        <v>20.326928682350104</v>
      </c>
    </row>
    <row r="5335" spans="1:3">
      <c r="A5335">
        <v>0.53339999999999999</v>
      </c>
      <c r="B5335">
        <v>18.260286350968215</v>
      </c>
      <c r="C5335">
        <v>20.328763967599894</v>
      </c>
    </row>
    <row r="5336" spans="1:3">
      <c r="A5336">
        <v>0.53349999999999997</v>
      </c>
      <c r="B5336">
        <v>18.255935501358127</v>
      </c>
      <c r="C5336">
        <v>20.330600996904042</v>
      </c>
    </row>
    <row r="5337" spans="1:3">
      <c r="A5337">
        <v>0.53360000000000007</v>
      </c>
      <c r="B5337">
        <v>18.251591050846777</v>
      </c>
      <c r="C5337">
        <v>20.332439769939846</v>
      </c>
    </row>
    <row r="5338" spans="1:3">
      <c r="A5338">
        <v>0.53370000000000006</v>
      </c>
      <c r="B5338">
        <v>18.247253025516727</v>
      </c>
      <c r="C5338">
        <v>20.334280286384587</v>
      </c>
    </row>
    <row r="5339" spans="1:3">
      <c r="A5339">
        <v>0.53380000000000005</v>
      </c>
      <c r="B5339">
        <v>18.24292145129202</v>
      </c>
      <c r="C5339">
        <v>20.336122545915561</v>
      </c>
    </row>
    <row r="5340" spans="1:3">
      <c r="A5340">
        <v>0.53390000000000004</v>
      </c>
      <c r="B5340">
        <v>18.238596353938032</v>
      </c>
      <c r="C5340">
        <v>20.337966548210066</v>
      </c>
    </row>
    <row r="5341" spans="1:3">
      <c r="A5341">
        <v>0.53400000000000003</v>
      </c>
      <c r="B5341">
        <v>18.234277759061062</v>
      </c>
      <c r="C5341">
        <v>20.339812292945386</v>
      </c>
    </row>
    <row r="5342" spans="1:3">
      <c r="A5342">
        <v>0.53410000000000002</v>
      </c>
      <c r="B5342">
        <v>18.229965692108138</v>
      </c>
      <c r="C5342">
        <v>20.341659779798807</v>
      </c>
    </row>
    <row r="5343" spans="1:3">
      <c r="A5343">
        <v>0.53420000000000001</v>
      </c>
      <c r="B5343">
        <v>18.225660178366603</v>
      </c>
      <c r="C5343">
        <v>20.343509008447636</v>
      </c>
    </row>
    <row r="5344" spans="1:3">
      <c r="A5344">
        <v>0.5343</v>
      </c>
      <c r="B5344">
        <v>18.221361242963901</v>
      </c>
      <c r="C5344">
        <v>20.345359978569153</v>
      </c>
    </row>
    <row r="5345" spans="1:3">
      <c r="A5345">
        <v>0.53439999999999999</v>
      </c>
      <c r="B5345">
        <v>18.217068910867255</v>
      </c>
      <c r="C5345">
        <v>20.347212689840656</v>
      </c>
    </row>
    <row r="5346" spans="1:3">
      <c r="A5346">
        <v>0.53449999999999998</v>
      </c>
      <c r="B5346">
        <v>18.212783206883309</v>
      </c>
      <c r="C5346">
        <v>20.349067141939429</v>
      </c>
    </row>
    <row r="5347" spans="1:3">
      <c r="A5347">
        <v>0.53460000000000008</v>
      </c>
      <c r="B5347">
        <v>18.208504155658012</v>
      </c>
      <c r="C5347">
        <v>20.35092333454277</v>
      </c>
    </row>
    <row r="5348" spans="1:3">
      <c r="A5348">
        <v>0.53470000000000006</v>
      </c>
      <c r="B5348">
        <v>18.204231781676093</v>
      </c>
      <c r="C5348">
        <v>20.352781267327963</v>
      </c>
    </row>
    <row r="5349" spans="1:3">
      <c r="A5349">
        <v>0.53480000000000005</v>
      </c>
      <c r="B5349">
        <v>18.199966109260977</v>
      </c>
      <c r="C5349">
        <v>20.354640939972306</v>
      </c>
    </row>
    <row r="5350" spans="1:3">
      <c r="A5350">
        <v>0.53490000000000004</v>
      </c>
      <c r="B5350">
        <v>18.19570716257433</v>
      </c>
      <c r="C5350">
        <v>20.35650235215309</v>
      </c>
    </row>
    <row r="5351" spans="1:3">
      <c r="A5351">
        <v>0.53500000000000003</v>
      </c>
      <c r="B5351">
        <v>18.19145496561589</v>
      </c>
      <c r="C5351">
        <v>20.358365503547599</v>
      </c>
    </row>
    <row r="5352" spans="1:3">
      <c r="A5352">
        <v>0.53510000000000002</v>
      </c>
      <c r="B5352">
        <v>18.187209542223115</v>
      </c>
      <c r="C5352">
        <v>20.360230393833135</v>
      </c>
    </row>
    <row r="5353" spans="1:3">
      <c r="A5353">
        <v>0.53520000000000001</v>
      </c>
      <c r="B5353">
        <v>18.182970916070946</v>
      </c>
      <c r="C5353">
        <v>20.362097022686985</v>
      </c>
    </row>
    <row r="5354" spans="1:3">
      <c r="A5354">
        <v>0.5353</v>
      </c>
      <c r="B5354">
        <v>18.178739110671529</v>
      </c>
      <c r="C5354">
        <v>20.363965389786433</v>
      </c>
    </row>
    <row r="5355" spans="1:3">
      <c r="A5355">
        <v>0.53539999999999999</v>
      </c>
      <c r="B5355">
        <v>18.174514149373827</v>
      </c>
      <c r="C5355">
        <v>20.365835494808781</v>
      </c>
    </row>
    <row r="5356" spans="1:3">
      <c r="A5356">
        <v>0.53549999999999998</v>
      </c>
      <c r="B5356">
        <v>18.170296055363444</v>
      </c>
      <c r="C5356">
        <v>20.367707337431316</v>
      </c>
    </row>
    <row r="5357" spans="1:3">
      <c r="A5357">
        <v>0.53560000000000008</v>
      </c>
      <c r="B5357">
        <v>18.16608485166234</v>
      </c>
      <c r="C5357">
        <v>20.36958091733133</v>
      </c>
    </row>
    <row r="5358" spans="1:3">
      <c r="A5358">
        <v>0.53570000000000007</v>
      </c>
      <c r="B5358">
        <v>18.161880561128559</v>
      </c>
      <c r="C5358">
        <v>20.371456234186116</v>
      </c>
    </row>
    <row r="5359" spans="1:3">
      <c r="A5359">
        <v>0.53580000000000005</v>
      </c>
      <c r="B5359">
        <v>18.157683206455786</v>
      </c>
      <c r="C5359">
        <v>20.37333328767296</v>
      </c>
    </row>
    <row r="5360" spans="1:3">
      <c r="A5360">
        <v>0.53590000000000004</v>
      </c>
      <c r="B5360">
        <v>18.15349281017339</v>
      </c>
      <c r="C5360">
        <v>20.375212077469154</v>
      </c>
    </row>
    <row r="5361" spans="1:3">
      <c r="A5361">
        <v>0.53600000000000003</v>
      </c>
      <c r="B5361">
        <v>18.149309394645847</v>
      </c>
      <c r="C5361">
        <v>20.377092603251995</v>
      </c>
    </row>
    <row r="5362" spans="1:3">
      <c r="A5362">
        <v>0.53610000000000002</v>
      </c>
      <c r="B5362">
        <v>18.145132982072624</v>
      </c>
      <c r="C5362">
        <v>20.378974864698769</v>
      </c>
    </row>
    <row r="5363" spans="1:3">
      <c r="A5363">
        <v>0.53620000000000001</v>
      </c>
      <c r="B5363">
        <v>18.140963594487868</v>
      </c>
      <c r="C5363">
        <v>20.380858861486775</v>
      </c>
    </row>
    <row r="5364" spans="1:3">
      <c r="A5364">
        <v>0.5363</v>
      </c>
      <c r="B5364">
        <v>18.136801253760162</v>
      </c>
      <c r="C5364">
        <v>20.382744593293292</v>
      </c>
    </row>
    <row r="5365" spans="1:3">
      <c r="A5365">
        <v>0.53639999999999999</v>
      </c>
      <c r="B5365">
        <v>18.132645981592169</v>
      </c>
      <c r="C5365">
        <v>20.384632059795624</v>
      </c>
    </row>
    <row r="5366" spans="1:3">
      <c r="A5366">
        <v>0.53649999999999998</v>
      </c>
      <c r="B5366">
        <v>18.128497799520478</v>
      </c>
      <c r="C5366">
        <v>20.386521260671056</v>
      </c>
    </row>
    <row r="5367" spans="1:3">
      <c r="A5367">
        <v>0.53660000000000008</v>
      </c>
      <c r="B5367">
        <v>18.124356728915259</v>
      </c>
      <c r="C5367">
        <v>20.388412195596878</v>
      </c>
    </row>
    <row r="5368" spans="1:3">
      <c r="A5368">
        <v>0.53670000000000007</v>
      </c>
      <c r="B5368">
        <v>18.120222790980002</v>
      </c>
      <c r="C5368">
        <v>20.390304864250385</v>
      </c>
    </row>
    <row r="5369" spans="1:3">
      <c r="A5369">
        <v>0.53680000000000005</v>
      </c>
      <c r="B5369">
        <v>18.116096006751338</v>
      </c>
      <c r="C5369">
        <v>20.392199266308864</v>
      </c>
    </row>
    <row r="5370" spans="1:3">
      <c r="A5370">
        <v>0.53690000000000004</v>
      </c>
      <c r="B5370">
        <v>18.11197639709863</v>
      </c>
      <c r="C5370">
        <v>20.394095401449611</v>
      </c>
    </row>
    <row r="5371" spans="1:3">
      <c r="A5371">
        <v>0.53700000000000003</v>
      </c>
      <c r="B5371">
        <v>18.107863982723757</v>
      </c>
      <c r="C5371">
        <v>20.395993269349919</v>
      </c>
    </row>
    <row r="5372" spans="1:3">
      <c r="A5372">
        <v>0.53710000000000002</v>
      </c>
      <c r="B5372">
        <v>18.103758784160959</v>
      </c>
      <c r="C5372">
        <v>20.397892869687073</v>
      </c>
    </row>
    <row r="5373" spans="1:3">
      <c r="A5373">
        <v>0.53720000000000001</v>
      </c>
      <c r="B5373">
        <v>18.099660821776475</v>
      </c>
      <c r="C5373">
        <v>20.399794202138363</v>
      </c>
    </row>
    <row r="5374" spans="1:3">
      <c r="A5374">
        <v>0.5373</v>
      </c>
      <c r="B5374">
        <v>18.095570115768204</v>
      </c>
      <c r="C5374">
        <v>20.401697266381088</v>
      </c>
    </row>
    <row r="5375" spans="1:3">
      <c r="A5375">
        <v>0.53739999999999999</v>
      </c>
      <c r="B5375">
        <v>18.091486686165624</v>
      </c>
      <c r="C5375">
        <v>20.403602062092538</v>
      </c>
    </row>
    <row r="5376" spans="1:3">
      <c r="A5376">
        <v>0.53749999999999998</v>
      </c>
      <c r="B5376">
        <v>18.087410552829461</v>
      </c>
      <c r="C5376">
        <v>20.405508588950003</v>
      </c>
    </row>
    <row r="5377" spans="1:3">
      <c r="A5377">
        <v>0.53760000000000008</v>
      </c>
      <c r="B5377">
        <v>18.083341735451327</v>
      </c>
      <c r="C5377">
        <v>20.40741684663077</v>
      </c>
    </row>
    <row r="5378" spans="1:3">
      <c r="A5378">
        <v>0.53770000000000007</v>
      </c>
      <c r="B5378">
        <v>18.079280253553591</v>
      </c>
      <c r="C5378">
        <v>20.409326834812138</v>
      </c>
    </row>
    <row r="5379" spans="1:3">
      <c r="A5379">
        <v>0.53780000000000006</v>
      </c>
      <c r="B5379">
        <v>18.075226126489056</v>
      </c>
      <c r="C5379">
        <v>20.411238553171383</v>
      </c>
    </row>
    <row r="5380" spans="1:3">
      <c r="A5380">
        <v>0.53790000000000004</v>
      </c>
      <c r="B5380">
        <v>18.071179373440756</v>
      </c>
      <c r="C5380">
        <v>20.413152001385821</v>
      </c>
    </row>
    <row r="5381" spans="1:3">
      <c r="A5381">
        <v>0.53800000000000003</v>
      </c>
      <c r="B5381">
        <v>18.067140013421621</v>
      </c>
      <c r="C5381">
        <v>20.415067179132727</v>
      </c>
    </row>
    <row r="5382" spans="1:3">
      <c r="A5382">
        <v>0.53810000000000002</v>
      </c>
      <c r="B5382">
        <v>18.063108065274292</v>
      </c>
      <c r="C5382">
        <v>20.416984086089389</v>
      </c>
    </row>
    <row r="5383" spans="1:3">
      <c r="A5383">
        <v>0.53820000000000001</v>
      </c>
      <c r="B5383">
        <v>18.059083547670834</v>
      </c>
      <c r="C5383">
        <v>20.418902721933108</v>
      </c>
    </row>
    <row r="5384" spans="1:3">
      <c r="A5384">
        <v>0.5383</v>
      </c>
      <c r="B5384">
        <v>18.055066479112405</v>
      </c>
      <c r="C5384">
        <v>20.420823086341173</v>
      </c>
    </row>
    <row r="5385" spans="1:3">
      <c r="A5385">
        <v>0.53839999999999999</v>
      </c>
      <c r="B5385">
        <v>18.051056877929206</v>
      </c>
      <c r="C5385">
        <v>20.422745178990876</v>
      </c>
    </row>
    <row r="5386" spans="1:3">
      <c r="A5386">
        <v>0.53849999999999998</v>
      </c>
      <c r="B5386">
        <v>18.04705476227997</v>
      </c>
      <c r="C5386">
        <v>20.424668999559508</v>
      </c>
    </row>
    <row r="5387" spans="1:3">
      <c r="A5387">
        <v>0.53860000000000008</v>
      </c>
      <c r="B5387">
        <v>18.043060150151867</v>
      </c>
      <c r="C5387">
        <v>20.426594547724356</v>
      </c>
    </row>
    <row r="5388" spans="1:3">
      <c r="A5388">
        <v>0.53870000000000007</v>
      </c>
      <c r="B5388">
        <v>18.039073059360351</v>
      </c>
      <c r="C5388">
        <v>20.428521823162715</v>
      </c>
    </row>
    <row r="5389" spans="1:3">
      <c r="A5389">
        <v>0.53880000000000006</v>
      </c>
      <c r="B5389">
        <v>18.03509350754851</v>
      </c>
      <c r="C5389">
        <v>20.430450825551873</v>
      </c>
    </row>
    <row r="5390" spans="1:3">
      <c r="A5390">
        <v>0.53890000000000005</v>
      </c>
      <c r="B5390">
        <v>18.031121512187326</v>
      </c>
      <c r="C5390">
        <v>20.43238155456913</v>
      </c>
    </row>
    <row r="5391" spans="1:3">
      <c r="A5391">
        <v>0.53900000000000003</v>
      </c>
      <c r="B5391">
        <v>18.027157090575013</v>
      </c>
      <c r="C5391">
        <v>20.434314009891768</v>
      </c>
    </row>
    <row r="5392" spans="1:3">
      <c r="A5392">
        <v>0.53910000000000002</v>
      </c>
      <c r="B5392">
        <v>18.023200259836997</v>
      </c>
      <c r="C5392">
        <v>20.43624819119708</v>
      </c>
    </row>
    <row r="5393" spans="1:3">
      <c r="A5393">
        <v>0.53920000000000001</v>
      </c>
      <c r="B5393">
        <v>18.019251036925517</v>
      </c>
      <c r="C5393">
        <v>20.438184098162363</v>
      </c>
    </row>
    <row r="5394" spans="1:3">
      <c r="A5394">
        <v>0.5393</v>
      </c>
      <c r="B5394">
        <v>18.015309438619532</v>
      </c>
      <c r="C5394">
        <v>20.440121730464902</v>
      </c>
    </row>
    <row r="5395" spans="1:3">
      <c r="A5395">
        <v>0.53939999999999999</v>
      </c>
      <c r="B5395">
        <v>18.01137548152429</v>
      </c>
      <c r="C5395">
        <v>20.442061087781994</v>
      </c>
    </row>
    <row r="5396" spans="1:3">
      <c r="A5396">
        <v>0.53949999999999998</v>
      </c>
      <c r="B5396">
        <v>18.007449182071198</v>
      </c>
      <c r="C5396">
        <v>20.444002169790927</v>
      </c>
    </row>
    <row r="5397" spans="1:3">
      <c r="A5397">
        <v>0.53960000000000008</v>
      </c>
      <c r="B5397">
        <v>18.003530556517553</v>
      </c>
      <c r="C5397">
        <v>20.445944976168992</v>
      </c>
    </row>
    <row r="5398" spans="1:3">
      <c r="A5398">
        <v>0.53970000000000007</v>
      </c>
      <c r="B5398">
        <v>17.999619620946255</v>
      </c>
      <c r="C5398">
        <v>20.447889506593476</v>
      </c>
    </row>
    <row r="5399" spans="1:3">
      <c r="A5399">
        <v>0.53980000000000006</v>
      </c>
      <c r="B5399">
        <v>17.995716391265539</v>
      </c>
      <c r="C5399">
        <v>20.449835760741681</v>
      </c>
    </row>
    <row r="5400" spans="1:3">
      <c r="A5400">
        <v>0.53990000000000005</v>
      </c>
      <c r="B5400">
        <v>17.99182088320881</v>
      </c>
      <c r="C5400">
        <v>20.451783738290896</v>
      </c>
    </row>
    <row r="5401" spans="1:3">
      <c r="A5401">
        <v>0.54</v>
      </c>
      <c r="B5401">
        <v>17.987933112334304</v>
      </c>
      <c r="C5401">
        <v>20.453733438918402</v>
      </c>
    </row>
    <row r="5402" spans="1:3">
      <c r="A5402">
        <v>0.54010000000000002</v>
      </c>
      <c r="B5402">
        <v>17.984053094024823</v>
      </c>
      <c r="C5402">
        <v>20.455684862301499</v>
      </c>
    </row>
    <row r="5403" spans="1:3">
      <c r="A5403">
        <v>0.54020000000000001</v>
      </c>
      <c r="B5403">
        <v>17.980180843487613</v>
      </c>
      <c r="C5403">
        <v>20.457638008117481</v>
      </c>
    </row>
    <row r="5404" spans="1:3">
      <c r="A5404">
        <v>0.5403</v>
      </c>
      <c r="B5404">
        <v>17.976316375753953</v>
      </c>
      <c r="C5404">
        <v>20.459592876043629</v>
      </c>
    </row>
    <row r="5405" spans="1:3">
      <c r="A5405">
        <v>0.54039999999999999</v>
      </c>
      <c r="B5405">
        <v>17.972459705678983</v>
      </c>
      <c r="C5405">
        <v>20.461549465757241</v>
      </c>
    </row>
    <row r="5406" spans="1:3">
      <c r="A5406">
        <v>0.54049999999999998</v>
      </c>
      <c r="B5406">
        <v>17.968610847941427</v>
      </c>
      <c r="C5406">
        <v>20.463507776935614</v>
      </c>
    </row>
    <row r="5407" spans="1:3">
      <c r="A5407">
        <v>0.54060000000000008</v>
      </c>
      <c r="B5407">
        <v>17.96476981704334</v>
      </c>
      <c r="C5407">
        <v>20.465467809256026</v>
      </c>
    </row>
    <row r="5408" spans="1:3">
      <c r="A5408">
        <v>0.54070000000000007</v>
      </c>
      <c r="B5408">
        <v>17.960936627309962</v>
      </c>
      <c r="C5408">
        <v>20.467429562395782</v>
      </c>
    </row>
    <row r="5409" spans="1:3">
      <c r="A5409">
        <v>0.54080000000000006</v>
      </c>
      <c r="B5409">
        <v>17.957111292889209</v>
      </c>
      <c r="C5409">
        <v>20.469393036032162</v>
      </c>
    </row>
    <row r="5410" spans="1:3">
      <c r="A5410">
        <v>0.54090000000000005</v>
      </c>
      <c r="B5410">
        <v>17.953293827751661</v>
      </c>
      <c r="C5410">
        <v>20.471358229842465</v>
      </c>
    </row>
    <row r="5411" spans="1:3">
      <c r="A5411">
        <v>0.54100000000000004</v>
      </c>
      <c r="B5411">
        <v>17.949484245690179</v>
      </c>
      <c r="C5411">
        <v>20.473325143503978</v>
      </c>
    </row>
    <row r="5412" spans="1:3">
      <c r="A5412">
        <v>0.54110000000000003</v>
      </c>
      <c r="B5412">
        <v>17.945682560319717</v>
      </c>
      <c r="C5412">
        <v>20.475293776693995</v>
      </c>
    </row>
    <row r="5413" spans="1:3">
      <c r="A5413">
        <v>0.54120000000000001</v>
      </c>
      <c r="B5413">
        <v>17.941888785076962</v>
      </c>
      <c r="C5413">
        <v>20.477264129089804</v>
      </c>
    </row>
    <row r="5414" spans="1:3">
      <c r="A5414">
        <v>0.5413</v>
      </c>
      <c r="B5414">
        <v>17.938102933220264</v>
      </c>
      <c r="C5414">
        <v>20.479236200368703</v>
      </c>
    </row>
    <row r="5415" spans="1:3">
      <c r="A5415">
        <v>0.54139999999999999</v>
      </c>
      <c r="B5415">
        <v>17.934325017829131</v>
      </c>
      <c r="C5415">
        <v>20.481209990207976</v>
      </c>
    </row>
    <row r="5416" spans="1:3">
      <c r="A5416">
        <v>0.54149999999999998</v>
      </c>
      <c r="B5416">
        <v>17.930555051804184</v>
      </c>
      <c r="C5416">
        <v>20.483185498284922</v>
      </c>
    </row>
    <row r="5417" spans="1:3">
      <c r="A5417">
        <v>0.54160000000000008</v>
      </c>
      <c r="B5417">
        <v>17.926793047866781</v>
      </c>
      <c r="C5417">
        <v>20.485162724276822</v>
      </c>
    </row>
    <row r="5418" spans="1:3">
      <c r="A5418">
        <v>0.54170000000000007</v>
      </c>
      <c r="B5418">
        <v>17.923039018558761</v>
      </c>
      <c r="C5418">
        <v>20.487141667860975</v>
      </c>
    </row>
    <row r="5419" spans="1:3">
      <c r="A5419">
        <v>0.54180000000000006</v>
      </c>
      <c r="B5419">
        <v>17.919292976242247</v>
      </c>
      <c r="C5419">
        <v>20.489122328714672</v>
      </c>
    </row>
    <row r="5420" spans="1:3">
      <c r="A5420">
        <v>0.54190000000000005</v>
      </c>
      <c r="B5420">
        <v>17.915554933099315</v>
      </c>
      <c r="C5420">
        <v>20.491104706515198</v>
      </c>
    </row>
    <row r="5421" spans="1:3">
      <c r="A5421">
        <v>0.54200000000000004</v>
      </c>
      <c r="B5421">
        <v>17.911824901131773</v>
      </c>
      <c r="C5421">
        <v>20.493088800939855</v>
      </c>
    </row>
    <row r="5422" spans="1:3">
      <c r="A5422">
        <v>0.54210000000000003</v>
      </c>
      <c r="B5422">
        <v>17.908102892160851</v>
      </c>
      <c r="C5422">
        <v>20.495074611665927</v>
      </c>
    </row>
    <row r="5423" spans="1:3">
      <c r="A5423">
        <v>0.54220000000000002</v>
      </c>
      <c r="B5423">
        <v>17.904388917827006</v>
      </c>
      <c r="C5423">
        <v>20.497062138370701</v>
      </c>
    </row>
    <row r="5424" spans="1:3">
      <c r="A5424">
        <v>0.5423</v>
      </c>
      <c r="B5424">
        <v>17.900682989589594</v>
      </c>
      <c r="C5424">
        <v>20.49905138073148</v>
      </c>
    </row>
    <row r="5425" spans="1:3">
      <c r="A5425">
        <v>0.54239999999999999</v>
      </c>
      <c r="B5425">
        <v>17.896985118726612</v>
      </c>
      <c r="C5425">
        <v>20.501042338425552</v>
      </c>
    </row>
    <row r="5426" spans="1:3">
      <c r="A5426">
        <v>0.54249999999999998</v>
      </c>
      <c r="B5426">
        <v>17.893295316334463</v>
      </c>
      <c r="C5426">
        <v>20.503035011130201</v>
      </c>
    </row>
    <row r="5427" spans="1:3">
      <c r="A5427">
        <v>0.54259999999999997</v>
      </c>
      <c r="B5427">
        <v>17.889613593327645</v>
      </c>
      <c r="C5427">
        <v>20.505029398522723</v>
      </c>
    </row>
    <row r="5428" spans="1:3">
      <c r="A5428">
        <v>0.54270000000000007</v>
      </c>
      <c r="B5428">
        <v>17.885939960438471</v>
      </c>
      <c r="C5428">
        <v>20.507025500280417</v>
      </c>
    </row>
    <row r="5429" spans="1:3">
      <c r="A5429">
        <v>0.54280000000000006</v>
      </c>
      <c r="B5429">
        <v>17.88227442821686</v>
      </c>
      <c r="C5429">
        <v>20.509023316080555</v>
      </c>
    </row>
    <row r="5430" spans="1:3">
      <c r="A5430">
        <v>0.54290000000000005</v>
      </c>
      <c r="B5430">
        <v>17.878617007030016</v>
      </c>
      <c r="C5430">
        <v>20.511022845600451</v>
      </c>
    </row>
    <row r="5431" spans="1:3">
      <c r="A5431">
        <v>0.54300000000000004</v>
      </c>
      <c r="B5431">
        <v>17.874967707062119</v>
      </c>
      <c r="C5431">
        <v>20.513024088517383</v>
      </c>
    </row>
    <row r="5432" spans="1:3">
      <c r="A5432">
        <v>0.54310000000000003</v>
      </c>
      <c r="B5432">
        <v>17.871326538314179</v>
      </c>
      <c r="C5432">
        <v>20.515027044508638</v>
      </c>
    </row>
    <row r="5433" spans="1:3">
      <c r="A5433">
        <v>0.54320000000000002</v>
      </c>
      <c r="B5433">
        <v>17.867693510603551</v>
      </c>
      <c r="C5433">
        <v>20.517031713251523</v>
      </c>
    </row>
    <row r="5434" spans="1:3">
      <c r="A5434">
        <v>0.54330000000000001</v>
      </c>
      <c r="B5434">
        <v>17.864068633563789</v>
      </c>
      <c r="C5434">
        <v>20.519038094423315</v>
      </c>
    </row>
    <row r="5435" spans="1:3">
      <c r="A5435">
        <v>0.54339999999999999</v>
      </c>
      <c r="B5435">
        <v>17.860451916644443</v>
      </c>
      <c r="C5435">
        <v>20.521046187701316</v>
      </c>
    </row>
    <row r="5436" spans="1:3">
      <c r="A5436">
        <v>0.54349999999999998</v>
      </c>
      <c r="B5436">
        <v>17.856843369110557</v>
      </c>
      <c r="C5436">
        <v>20.52305599276281</v>
      </c>
    </row>
    <row r="5437" spans="1:3">
      <c r="A5437">
        <v>0.54359999999999997</v>
      </c>
      <c r="B5437">
        <v>17.853243000042582</v>
      </c>
      <c r="C5437">
        <v>20.52506750928509</v>
      </c>
    </row>
    <row r="5438" spans="1:3">
      <c r="A5438">
        <v>0.54370000000000007</v>
      </c>
      <c r="B5438">
        <v>17.84965081833591</v>
      </c>
      <c r="C5438">
        <v>20.52708073694545</v>
      </c>
    </row>
    <row r="5439" spans="1:3">
      <c r="A5439">
        <v>0.54380000000000006</v>
      </c>
      <c r="B5439">
        <v>17.846066832700828</v>
      </c>
      <c r="C5439">
        <v>20.529095675421182</v>
      </c>
    </row>
    <row r="5440" spans="1:3">
      <c r="A5440">
        <v>0.54390000000000005</v>
      </c>
      <c r="B5440">
        <v>17.842491051661924</v>
      </c>
      <c r="C5440">
        <v>20.531112324389571</v>
      </c>
    </row>
    <row r="5441" spans="1:3">
      <c r="A5441">
        <v>0.54400000000000004</v>
      </c>
      <c r="B5441">
        <v>17.838923483558066</v>
      </c>
      <c r="C5441">
        <v>20.533130683527915</v>
      </c>
    </row>
    <row r="5442" spans="1:3">
      <c r="A5442">
        <v>0.54410000000000003</v>
      </c>
      <c r="B5442">
        <v>17.835364136541934</v>
      </c>
      <c r="C5442">
        <v>20.535150752513498</v>
      </c>
    </row>
    <row r="5443" spans="1:3">
      <c r="A5443">
        <v>0.54420000000000002</v>
      </c>
      <c r="B5443">
        <v>17.831813018579759</v>
      </c>
      <c r="C5443">
        <v>20.537172531023618</v>
      </c>
    </row>
    <row r="5444" spans="1:3">
      <c r="A5444">
        <v>0.54430000000000001</v>
      </c>
      <c r="B5444">
        <v>17.82827013745111</v>
      </c>
      <c r="C5444">
        <v>20.539196018735563</v>
      </c>
    </row>
    <row r="5445" spans="1:3">
      <c r="A5445">
        <v>0.5444</v>
      </c>
      <c r="B5445">
        <v>17.824735500748449</v>
      </c>
      <c r="C5445">
        <v>20.541221215326626</v>
      </c>
    </row>
    <row r="5446" spans="1:3">
      <c r="A5446">
        <v>0.54449999999999998</v>
      </c>
      <c r="B5446">
        <v>17.821209115876947</v>
      </c>
      <c r="C5446">
        <v>20.5432481204741</v>
      </c>
    </row>
    <row r="5447" spans="1:3">
      <c r="A5447">
        <v>0.54459999999999997</v>
      </c>
      <c r="B5447">
        <v>17.817690990054153</v>
      </c>
      <c r="C5447">
        <v>20.545276733855271</v>
      </c>
    </row>
    <row r="5448" spans="1:3">
      <c r="A5448">
        <v>0.54470000000000007</v>
      </c>
      <c r="B5448">
        <v>17.814181130309606</v>
      </c>
      <c r="C5448">
        <v>20.547307055147442</v>
      </c>
    </row>
    <row r="5449" spans="1:3">
      <c r="A5449">
        <v>0.54480000000000006</v>
      </c>
      <c r="B5449">
        <v>17.810679543484596</v>
      </c>
      <c r="C5449">
        <v>20.549339084027888</v>
      </c>
    </row>
    <row r="5450" spans="1:3">
      <c r="A5450">
        <v>0.54490000000000005</v>
      </c>
      <c r="B5450">
        <v>17.807186236231864</v>
      </c>
      <c r="C5450">
        <v>20.551372820173913</v>
      </c>
    </row>
    <row r="5451" spans="1:3">
      <c r="A5451">
        <v>0.54500000000000004</v>
      </c>
      <c r="B5451">
        <v>17.803701215015234</v>
      </c>
      <c r="C5451">
        <v>20.553408263262803</v>
      </c>
    </row>
    <row r="5452" spans="1:3">
      <c r="A5452">
        <v>0.54510000000000003</v>
      </c>
      <c r="B5452">
        <v>17.8002244861093</v>
      </c>
      <c r="C5452">
        <v>20.555445412971846</v>
      </c>
    </row>
    <row r="5453" spans="1:3">
      <c r="A5453">
        <v>0.54520000000000002</v>
      </c>
      <c r="B5453">
        <v>17.796756055599158</v>
      </c>
      <c r="C5453">
        <v>20.557484268978342</v>
      </c>
    </row>
    <row r="5454" spans="1:3">
      <c r="A5454">
        <v>0.54530000000000001</v>
      </c>
      <c r="B5454">
        <v>17.793295929380022</v>
      </c>
      <c r="C5454">
        <v>20.559524830959575</v>
      </c>
    </row>
    <row r="5455" spans="1:3">
      <c r="A5455">
        <v>0.5454</v>
      </c>
      <c r="B5455">
        <v>17.78984411315691</v>
      </c>
      <c r="C5455">
        <v>20.561567098592839</v>
      </c>
    </row>
    <row r="5456" spans="1:3">
      <c r="A5456">
        <v>0.54549999999999998</v>
      </c>
      <c r="B5456">
        <v>17.786400612444304</v>
      </c>
      <c r="C5456">
        <v>20.563611071555428</v>
      </c>
    </row>
    <row r="5457" spans="1:3">
      <c r="A5457">
        <v>0.54559999999999997</v>
      </c>
      <c r="B5457">
        <v>17.782965432565856</v>
      </c>
      <c r="C5457">
        <v>20.565656749524628</v>
      </c>
    </row>
    <row r="5458" spans="1:3">
      <c r="A5458">
        <v>0.54570000000000007</v>
      </c>
      <c r="B5458">
        <v>17.779538578654034</v>
      </c>
      <c r="C5458">
        <v>20.567704132177738</v>
      </c>
    </row>
    <row r="5459" spans="1:3">
      <c r="A5459">
        <v>0.54580000000000006</v>
      </c>
      <c r="B5459">
        <v>17.776120055649749</v>
      </c>
      <c r="C5459">
        <v>20.569753219192041</v>
      </c>
    </row>
    <row r="5460" spans="1:3">
      <c r="A5460">
        <v>0.54590000000000005</v>
      </c>
      <c r="B5460">
        <v>17.772709868302044</v>
      </c>
      <c r="C5460">
        <v>20.571804010244833</v>
      </c>
    </row>
    <row r="5461" spans="1:3">
      <c r="A5461">
        <v>0.54600000000000004</v>
      </c>
      <c r="B5461">
        <v>17.769308021167753</v>
      </c>
      <c r="C5461">
        <v>20.573856505013403</v>
      </c>
    </row>
    <row r="5462" spans="1:3">
      <c r="A5462">
        <v>0.54610000000000003</v>
      </c>
      <c r="B5462">
        <v>17.765914518611105</v>
      </c>
      <c r="C5462">
        <v>20.575910703175044</v>
      </c>
    </row>
    <row r="5463" spans="1:3">
      <c r="A5463">
        <v>0.54620000000000002</v>
      </c>
      <c r="B5463">
        <v>17.762529364803409</v>
      </c>
      <c r="C5463">
        <v>20.577966604407049</v>
      </c>
    </row>
    <row r="5464" spans="1:3">
      <c r="A5464">
        <v>0.54630000000000001</v>
      </c>
      <c r="B5464">
        <v>17.759152563722729</v>
      </c>
      <c r="C5464">
        <v>20.580024208386703</v>
      </c>
    </row>
    <row r="5465" spans="1:3">
      <c r="A5465">
        <v>0.5464</v>
      </c>
      <c r="B5465">
        <v>17.755784119153443</v>
      </c>
      <c r="C5465">
        <v>20.582083514791304</v>
      </c>
    </row>
    <row r="5466" spans="1:3">
      <c r="A5466">
        <v>0.54649999999999999</v>
      </c>
      <c r="B5466">
        <v>17.752424034685912</v>
      </c>
      <c r="C5466">
        <v>20.584144523298146</v>
      </c>
    </row>
    <row r="5467" spans="1:3">
      <c r="A5467">
        <v>0.54659999999999997</v>
      </c>
      <c r="B5467">
        <v>17.749072313716177</v>
      </c>
      <c r="C5467">
        <v>20.586207233584506</v>
      </c>
    </row>
    <row r="5468" spans="1:3">
      <c r="A5468">
        <v>0.54670000000000007</v>
      </c>
      <c r="B5468">
        <v>17.745728959445444</v>
      </c>
      <c r="C5468">
        <v>20.588271645327694</v>
      </c>
    </row>
    <row r="5469" spans="1:3">
      <c r="A5469">
        <v>0.54680000000000006</v>
      </c>
      <c r="B5469">
        <v>17.742393974879889</v>
      </c>
      <c r="C5469">
        <v>20.590337758204985</v>
      </c>
    </row>
    <row r="5470" spans="1:3">
      <c r="A5470">
        <v>0.54690000000000005</v>
      </c>
      <c r="B5470">
        <v>17.739067362830085</v>
      </c>
      <c r="C5470">
        <v>20.592405571893678</v>
      </c>
    </row>
    <row r="5471" spans="1:3">
      <c r="A5471">
        <v>0.54700000000000004</v>
      </c>
      <c r="B5471">
        <v>17.735749125910793</v>
      </c>
      <c r="C5471">
        <v>20.594475086071071</v>
      </c>
    </row>
    <row r="5472" spans="1:3">
      <c r="A5472">
        <v>0.54710000000000003</v>
      </c>
      <c r="B5472">
        <v>17.732439266540446</v>
      </c>
      <c r="C5472">
        <v>20.596546300414442</v>
      </c>
    </row>
    <row r="5473" spans="1:3">
      <c r="A5473">
        <v>0.54720000000000002</v>
      </c>
      <c r="B5473">
        <v>17.729137786940832</v>
      </c>
      <c r="C5473">
        <v>20.59861921460109</v>
      </c>
    </row>
    <row r="5474" spans="1:3">
      <c r="A5474">
        <v>0.54730000000000001</v>
      </c>
      <c r="B5474">
        <v>17.725844689136661</v>
      </c>
      <c r="C5474">
        <v>20.600693828308305</v>
      </c>
    </row>
    <row r="5475" spans="1:3">
      <c r="A5475">
        <v>0.5474</v>
      </c>
      <c r="B5475">
        <v>17.722559974955161</v>
      </c>
      <c r="C5475">
        <v>20.602770141213377</v>
      </c>
    </row>
    <row r="5476" spans="1:3">
      <c r="A5476">
        <v>0.54749999999999999</v>
      </c>
      <c r="B5476">
        <v>17.719283646025698</v>
      </c>
      <c r="C5476">
        <v>20.604848152993601</v>
      </c>
    </row>
    <row r="5477" spans="1:3">
      <c r="A5477">
        <v>0.54759999999999998</v>
      </c>
      <c r="B5477">
        <v>17.716015703779352</v>
      </c>
      <c r="C5477">
        <v>20.606927863326263</v>
      </c>
    </row>
    <row r="5478" spans="1:3">
      <c r="A5478">
        <v>0.54770000000000008</v>
      </c>
      <c r="B5478">
        <v>17.71275614944852</v>
      </c>
      <c r="C5478">
        <v>20.609009271888663</v>
      </c>
    </row>
    <row r="5479" spans="1:3">
      <c r="A5479">
        <v>0.54780000000000006</v>
      </c>
      <c r="B5479">
        <v>17.70950498406642</v>
      </c>
      <c r="C5479">
        <v>20.61109237835808</v>
      </c>
    </row>
    <row r="5480" spans="1:3">
      <c r="A5480">
        <v>0.54790000000000005</v>
      </c>
      <c r="B5480">
        <v>17.706262208466754</v>
      </c>
      <c r="C5480">
        <v>20.613177182411818</v>
      </c>
    </row>
    <row r="5481" spans="1:3">
      <c r="A5481">
        <v>0.54800000000000004</v>
      </c>
      <c r="B5481">
        <v>17.703027823283264</v>
      </c>
      <c r="C5481">
        <v>20.615263683727154</v>
      </c>
    </row>
    <row r="5482" spans="1:3">
      <c r="A5482">
        <v>0.54810000000000003</v>
      </c>
      <c r="B5482">
        <v>17.699801828949283</v>
      </c>
      <c r="C5482">
        <v>20.617351881981396</v>
      </c>
    </row>
    <row r="5483" spans="1:3">
      <c r="A5483">
        <v>0.54820000000000002</v>
      </c>
      <c r="B5483">
        <v>17.696584225697244</v>
      </c>
      <c r="C5483">
        <v>20.619441776851822</v>
      </c>
    </row>
    <row r="5484" spans="1:3">
      <c r="A5484">
        <v>0.54830000000000001</v>
      </c>
      <c r="B5484">
        <v>17.693375013558317</v>
      </c>
      <c r="C5484">
        <v>20.621533368015729</v>
      </c>
    </row>
    <row r="5485" spans="1:3">
      <c r="A5485">
        <v>0.5484</v>
      </c>
      <c r="B5485">
        <v>17.69017419236193</v>
      </c>
      <c r="C5485">
        <v>20.62362665515041</v>
      </c>
    </row>
    <row r="5486" spans="1:3">
      <c r="A5486">
        <v>0.54849999999999999</v>
      </c>
      <c r="B5486">
        <v>17.686981761735296</v>
      </c>
      <c r="C5486">
        <v>20.62572163793315</v>
      </c>
    </row>
    <row r="5487" spans="1:3">
      <c r="A5487">
        <v>0.54859999999999998</v>
      </c>
      <c r="B5487">
        <v>17.683797721102948</v>
      </c>
      <c r="C5487">
        <v>20.62781831604125</v>
      </c>
    </row>
    <row r="5488" spans="1:3">
      <c r="A5488">
        <v>0.54870000000000008</v>
      </c>
      <c r="B5488">
        <v>17.680622069686276</v>
      </c>
      <c r="C5488">
        <v>20.629916689151997</v>
      </c>
    </row>
    <row r="5489" spans="1:3">
      <c r="A5489">
        <v>0.54880000000000007</v>
      </c>
      <c r="B5489">
        <v>17.677454806503114</v>
      </c>
      <c r="C5489">
        <v>20.632016756942676</v>
      </c>
    </row>
    <row r="5490" spans="1:3">
      <c r="A5490">
        <v>0.54890000000000005</v>
      </c>
      <c r="B5490">
        <v>17.674295930367148</v>
      </c>
      <c r="C5490">
        <v>20.634118519090588</v>
      </c>
    </row>
    <row r="5491" spans="1:3">
      <c r="A5491">
        <v>0.54900000000000004</v>
      </c>
      <c r="B5491">
        <v>17.671145439887532</v>
      </c>
      <c r="C5491">
        <v>20.636221975273013</v>
      </c>
    </row>
    <row r="5492" spans="1:3">
      <c r="A5492">
        <v>0.54910000000000003</v>
      </c>
      <c r="B5492">
        <v>17.668003333468349</v>
      </c>
      <c r="C5492">
        <v>20.638327125167251</v>
      </c>
    </row>
    <row r="5493" spans="1:3">
      <c r="A5493">
        <v>0.54920000000000002</v>
      </c>
      <c r="B5493">
        <v>17.664869609308077</v>
      </c>
      <c r="C5493">
        <v>20.640433968450601</v>
      </c>
    </row>
    <row r="5494" spans="1:3">
      <c r="A5494">
        <v>0.54930000000000001</v>
      </c>
      <c r="B5494">
        <v>17.661744265399172</v>
      </c>
      <c r="C5494">
        <v>20.642542504800335</v>
      </c>
    </row>
    <row r="5495" spans="1:3">
      <c r="A5495">
        <v>0.5494</v>
      </c>
      <c r="B5495">
        <v>17.658627299527556</v>
      </c>
      <c r="C5495">
        <v>20.644652733893757</v>
      </c>
    </row>
    <row r="5496" spans="1:3">
      <c r="A5496">
        <v>0.54949999999999999</v>
      </c>
      <c r="B5496">
        <v>17.655518709271959</v>
      </c>
      <c r="C5496">
        <v>20.646764655408155</v>
      </c>
    </row>
    <row r="5497" spans="1:3">
      <c r="A5497">
        <v>0.54959999999999998</v>
      </c>
      <c r="B5497">
        <v>17.65241849200353</v>
      </c>
      <c r="C5497">
        <v>20.648878269020823</v>
      </c>
    </row>
    <row r="5498" spans="1:3">
      <c r="A5498">
        <v>0.54970000000000008</v>
      </c>
      <c r="B5498">
        <v>17.649326644885292</v>
      </c>
      <c r="C5498">
        <v>20.65099357440905</v>
      </c>
    </row>
    <row r="5499" spans="1:3">
      <c r="A5499">
        <v>0.54980000000000007</v>
      </c>
      <c r="B5499">
        <v>17.646243164871581</v>
      </c>
      <c r="C5499">
        <v>20.653110571250128</v>
      </c>
    </row>
    <row r="5500" spans="1:3">
      <c r="A5500">
        <v>0.54990000000000006</v>
      </c>
      <c r="B5500">
        <v>17.643168048707544</v>
      </c>
      <c r="C5500">
        <v>20.65522925922135</v>
      </c>
    </row>
    <row r="5501" spans="1:3">
      <c r="A5501">
        <v>0.55000000000000004</v>
      </c>
      <c r="B5501">
        <v>17.640101292928428</v>
      </c>
      <c r="C5501">
        <v>20.657349637999999</v>
      </c>
    </row>
    <row r="5502" spans="1:3">
      <c r="A5502">
        <v>0.55010000000000003</v>
      </c>
      <c r="B5502">
        <v>17.63704289385926</v>
      </c>
      <c r="C5502">
        <v>20.65883269666956</v>
      </c>
    </row>
    <row r="5503" spans="1:3">
      <c r="A5503">
        <v>0.55020000000000002</v>
      </c>
      <c r="B5503">
        <v>17.63399284761411</v>
      </c>
      <c r="C5503">
        <v>20.660316236945153</v>
      </c>
    </row>
    <row r="5504" spans="1:3">
      <c r="A5504">
        <v>0.55030000000000001</v>
      </c>
      <c r="B5504">
        <v>17.630951150095573</v>
      </c>
      <c r="C5504">
        <v>20.661800258774772</v>
      </c>
    </row>
    <row r="5505" spans="1:3">
      <c r="A5505">
        <v>0.5504</v>
      </c>
      <c r="B5505">
        <v>17.627917796994218</v>
      </c>
      <c r="C5505">
        <v>20.663284762106411</v>
      </c>
    </row>
    <row r="5506" spans="1:3">
      <c r="A5506">
        <v>0.55049999999999999</v>
      </c>
      <c r="B5506">
        <v>17.624892783787917</v>
      </c>
      <c r="C5506">
        <v>20.664769746888052</v>
      </c>
    </row>
    <row r="5507" spans="1:3">
      <c r="A5507">
        <v>0.55059999999999998</v>
      </c>
      <c r="B5507">
        <v>17.6218761057413</v>
      </c>
      <c r="C5507">
        <v>20.666255213067689</v>
      </c>
    </row>
    <row r="5508" spans="1:3">
      <c r="A5508">
        <v>0.55070000000000008</v>
      </c>
      <c r="B5508">
        <v>17.618867757905228</v>
      </c>
      <c r="C5508">
        <v>20.667741160593309</v>
      </c>
    </row>
    <row r="5509" spans="1:3">
      <c r="A5509">
        <v>0.55080000000000007</v>
      </c>
      <c r="B5509">
        <v>17.615867735115984</v>
      </c>
      <c r="C5509">
        <v>20.669227589412902</v>
      </c>
    </row>
    <row r="5510" spans="1:3">
      <c r="A5510">
        <v>0.55090000000000006</v>
      </c>
      <c r="B5510">
        <v>17.612876031994851</v>
      </c>
      <c r="C5510">
        <v>20.670714499474453</v>
      </c>
    </row>
    <row r="5511" spans="1:3">
      <c r="A5511">
        <v>0.55100000000000005</v>
      </c>
      <c r="B5511">
        <v>17.609892642947418</v>
      </c>
      <c r="C5511">
        <v>20.672201890725944</v>
      </c>
    </row>
    <row r="5512" spans="1:3">
      <c r="A5512">
        <v>0.55110000000000003</v>
      </c>
      <c r="B5512">
        <v>17.606917562162799</v>
      </c>
      <c r="C5512">
        <v>20.673689763115387</v>
      </c>
    </row>
    <row r="5513" spans="1:3">
      <c r="A5513">
        <v>0.55120000000000002</v>
      </c>
      <c r="B5513">
        <v>17.603950783613254</v>
      </c>
      <c r="C5513">
        <v>20.67517811659075</v>
      </c>
    </row>
    <row r="5514" spans="1:3">
      <c r="A5514">
        <v>0.55130000000000001</v>
      </c>
      <c r="B5514">
        <v>17.60099230105331</v>
      </c>
      <c r="C5514">
        <v>20.676666951100025</v>
      </c>
    </row>
    <row r="5515" spans="1:3">
      <c r="A5515">
        <v>0.5514</v>
      </c>
      <c r="B5515">
        <v>17.598042108019179</v>
      </c>
      <c r="C5515">
        <v>20.678156266591213</v>
      </c>
    </row>
    <row r="5516" spans="1:3">
      <c r="A5516">
        <v>0.55149999999999999</v>
      </c>
      <c r="B5516">
        <v>17.595100197828081</v>
      </c>
      <c r="C5516">
        <v>20.679646063012285</v>
      </c>
    </row>
    <row r="5517" spans="1:3">
      <c r="A5517">
        <v>0.55159999999999998</v>
      </c>
      <c r="B5517">
        <v>17.592166563577635</v>
      </c>
      <c r="C5517">
        <v>20.681136340311244</v>
      </c>
    </row>
    <row r="5518" spans="1:3">
      <c r="A5518">
        <v>0.55170000000000008</v>
      </c>
      <c r="B5518">
        <v>17.589241198145039</v>
      </c>
      <c r="C5518">
        <v>20.682627098436079</v>
      </c>
    </row>
    <row r="5519" spans="1:3">
      <c r="A5519">
        <v>0.55180000000000007</v>
      </c>
      <c r="B5519">
        <v>17.586324094186359</v>
      </c>
      <c r="C5519">
        <v>20.684118337334763</v>
      </c>
    </row>
    <row r="5520" spans="1:3">
      <c r="A5520">
        <v>0.55190000000000006</v>
      </c>
      <c r="B5520">
        <v>17.583415244136013</v>
      </c>
      <c r="C5520">
        <v>20.685610056955298</v>
      </c>
    </row>
    <row r="5521" spans="1:3">
      <c r="A5521">
        <v>0.55200000000000005</v>
      </c>
      <c r="B5521">
        <v>17.580514640205756</v>
      </c>
      <c r="C5521">
        <v>20.68710225724567</v>
      </c>
    </row>
    <row r="5522" spans="1:3">
      <c r="A5522">
        <v>0.55210000000000004</v>
      </c>
      <c r="B5522">
        <v>17.577622274384275</v>
      </c>
      <c r="C5522">
        <v>20.688594938153869</v>
      </c>
    </row>
    <row r="5523" spans="1:3">
      <c r="A5523">
        <v>0.55220000000000002</v>
      </c>
      <c r="B5523">
        <v>17.574738138436196</v>
      </c>
      <c r="C5523">
        <v>20.690088099627886</v>
      </c>
    </row>
    <row r="5524" spans="1:3">
      <c r="A5524">
        <v>0.55230000000000001</v>
      </c>
      <c r="B5524">
        <v>17.571862223901427</v>
      </c>
      <c r="C5524">
        <v>20.6915817416157</v>
      </c>
    </row>
    <row r="5525" spans="1:3">
      <c r="A5525">
        <v>0.5524</v>
      </c>
      <c r="B5525">
        <v>17.568994522094378</v>
      </c>
      <c r="C5525">
        <v>20.69307586406531</v>
      </c>
    </row>
    <row r="5526" spans="1:3">
      <c r="A5526">
        <v>0.55249999999999999</v>
      </c>
      <c r="B5526">
        <v>17.566135024103236</v>
      </c>
      <c r="C5526">
        <v>20.694570466924699</v>
      </c>
    </row>
    <row r="5527" spans="1:3">
      <c r="A5527">
        <v>0.55259999999999998</v>
      </c>
      <c r="B5527">
        <v>17.56328372078908</v>
      </c>
      <c r="C5527">
        <v>20.69606555014186</v>
      </c>
    </row>
    <row r="5528" spans="1:3">
      <c r="A5528">
        <v>0.55270000000000008</v>
      </c>
      <c r="B5528">
        <v>17.560440602785224</v>
      </c>
      <c r="C5528">
        <v>20.697561113664783</v>
      </c>
    </row>
    <row r="5529" spans="1:3">
      <c r="A5529">
        <v>0.55280000000000007</v>
      </c>
      <c r="B5529">
        <v>17.557605660496236</v>
      </c>
      <c r="C5529">
        <v>20.699057157441445</v>
      </c>
    </row>
    <row r="5530" spans="1:3">
      <c r="A5530">
        <v>0.55290000000000006</v>
      </c>
      <c r="B5530">
        <v>17.554778884097335</v>
      </c>
      <c r="C5530">
        <v>20.700553681419851</v>
      </c>
    </row>
    <row r="5531" spans="1:3">
      <c r="A5531">
        <v>0.55300000000000005</v>
      </c>
      <c r="B5531">
        <v>17.551960263533346</v>
      </c>
      <c r="C5531">
        <v>20.702050685547977</v>
      </c>
    </row>
    <row r="5532" spans="1:3">
      <c r="A5532">
        <v>0.55310000000000004</v>
      </c>
      <c r="B5532">
        <v>17.549149788518037</v>
      </c>
      <c r="C5532">
        <v>20.703548169773821</v>
      </c>
    </row>
    <row r="5533" spans="1:3">
      <c r="A5533">
        <v>0.55320000000000003</v>
      </c>
      <c r="B5533">
        <v>17.546347448533083</v>
      </c>
      <c r="C5533">
        <v>20.705046134045364</v>
      </c>
    </row>
    <row r="5534" spans="1:3">
      <c r="A5534">
        <v>0.55330000000000001</v>
      </c>
      <c r="B5534">
        <v>17.543553232827492</v>
      </c>
      <c r="C5534">
        <v>20.706544578310602</v>
      </c>
    </row>
    <row r="5535" spans="1:3">
      <c r="A5535">
        <v>0.5534</v>
      </c>
      <c r="B5535">
        <v>17.540767130416313</v>
      </c>
      <c r="C5535">
        <v>20.708043502517519</v>
      </c>
    </row>
    <row r="5536" spans="1:3">
      <c r="A5536">
        <v>0.55349999999999999</v>
      </c>
      <c r="B5536">
        <v>17.537989130080149</v>
      </c>
      <c r="C5536">
        <v>20.709542906614104</v>
      </c>
    </row>
    <row r="5537" spans="1:3">
      <c r="A5537">
        <v>0.55359999999999998</v>
      </c>
      <c r="B5537">
        <v>17.535219220364027</v>
      </c>
      <c r="C5537">
        <v>20.711042790548348</v>
      </c>
    </row>
    <row r="5538" spans="1:3">
      <c r="A5538">
        <v>0.55370000000000008</v>
      </c>
      <c r="B5538">
        <v>17.532457389576528</v>
      </c>
      <c r="C5538">
        <v>20.712543154268243</v>
      </c>
    </row>
    <row r="5539" spans="1:3">
      <c r="A5539">
        <v>0.55380000000000007</v>
      </c>
      <c r="B5539">
        <v>17.529703625788898</v>
      </c>
      <c r="C5539">
        <v>20.71404399772177</v>
      </c>
    </row>
    <row r="5540" spans="1:3">
      <c r="A5540">
        <v>0.55390000000000006</v>
      </c>
      <c r="B5540">
        <v>17.526957916834053</v>
      </c>
      <c r="C5540">
        <v>20.715545320856922</v>
      </c>
    </row>
    <row r="5541" spans="1:3">
      <c r="A5541">
        <v>0.55400000000000005</v>
      </c>
      <c r="B5541">
        <v>17.524220250305699</v>
      </c>
      <c r="C5541">
        <v>20.717047123621683</v>
      </c>
    </row>
    <row r="5542" spans="1:3">
      <c r="A5542">
        <v>0.55410000000000004</v>
      </c>
      <c r="B5542">
        <v>17.521490613557258</v>
      </c>
      <c r="C5542">
        <v>20.718549405964051</v>
      </c>
    </row>
    <row r="5543" spans="1:3">
      <c r="A5543">
        <v>0.55420000000000003</v>
      </c>
      <c r="B5543">
        <v>17.518768993701016</v>
      </c>
      <c r="C5543">
        <v>20.720052167832009</v>
      </c>
    </row>
    <row r="5544" spans="1:3">
      <c r="A5544">
        <v>0.55430000000000001</v>
      </c>
      <c r="B5544">
        <v>17.516055377606968</v>
      </c>
      <c r="C5544">
        <v>20.721555409173543</v>
      </c>
    </row>
    <row r="5545" spans="1:3">
      <c r="A5545">
        <v>0.5544</v>
      </c>
      <c r="B5545">
        <v>17.513349751902037</v>
      </c>
      <c r="C5545">
        <v>20.723059129936651</v>
      </c>
    </row>
    <row r="5546" spans="1:3">
      <c r="A5546">
        <v>0.55449999999999999</v>
      </c>
      <c r="B5546">
        <v>17.510652102968773</v>
      </c>
      <c r="C5546">
        <v>20.724563330069312</v>
      </c>
    </row>
    <row r="5547" spans="1:3">
      <c r="A5547">
        <v>0.55459999999999998</v>
      </c>
      <c r="B5547">
        <v>17.507962416944569</v>
      </c>
      <c r="C5547">
        <v>20.726068009519523</v>
      </c>
    </row>
    <row r="5548" spans="1:3">
      <c r="A5548">
        <v>0.55470000000000008</v>
      </c>
      <c r="B5548">
        <v>17.5052806797204</v>
      </c>
      <c r="C5548">
        <v>20.727573168235267</v>
      </c>
    </row>
    <row r="5549" spans="1:3">
      <c r="A5549">
        <v>0.55480000000000007</v>
      </c>
      <c r="B5549">
        <v>17.502606876939936</v>
      </c>
      <c r="C5549">
        <v>20.729078806164534</v>
      </c>
    </row>
    <row r="5550" spans="1:3">
      <c r="A5550">
        <v>0.55490000000000006</v>
      </c>
      <c r="B5550">
        <v>17.499940993998326</v>
      </c>
      <c r="C5550">
        <v>20.730584923255318</v>
      </c>
    </row>
    <row r="5551" spans="1:3">
      <c r="A5551">
        <v>0.55500000000000005</v>
      </c>
      <c r="B5551">
        <v>17.497283016041148</v>
      </c>
      <c r="C5551">
        <v>20.732091519455601</v>
      </c>
    </row>
    <row r="5552" spans="1:3">
      <c r="A5552">
        <v>0.55510000000000004</v>
      </c>
      <c r="B5552">
        <v>17.494632927963337</v>
      </c>
      <c r="C5552">
        <v>20.733598594713374</v>
      </c>
    </row>
    <row r="5553" spans="1:3">
      <c r="A5553">
        <v>0.55520000000000003</v>
      </c>
      <c r="B5553">
        <v>17.491990714407969</v>
      </c>
      <c r="C5553">
        <v>20.735106148976627</v>
      </c>
    </row>
    <row r="5554" spans="1:3">
      <c r="A5554">
        <v>0.55530000000000002</v>
      </c>
      <c r="B5554">
        <v>17.489356359765196</v>
      </c>
      <c r="C5554">
        <v>20.736614182193343</v>
      </c>
    </row>
    <row r="5555" spans="1:3">
      <c r="A5555">
        <v>0.5554</v>
      </c>
      <c r="B5555">
        <v>17.486729848171009</v>
      </c>
      <c r="C5555">
        <v>20.738122694311517</v>
      </c>
    </row>
    <row r="5556" spans="1:3">
      <c r="A5556">
        <v>0.55549999999999999</v>
      </c>
      <c r="B5556">
        <v>17.484111163506107</v>
      </c>
      <c r="C5556">
        <v>20.739631685279139</v>
      </c>
    </row>
    <row r="5557" spans="1:3">
      <c r="A5557">
        <v>0.55559999999999998</v>
      </c>
      <c r="B5557">
        <v>17.481500289394745</v>
      </c>
      <c r="C5557">
        <v>20.741141155044197</v>
      </c>
    </row>
    <row r="5558" spans="1:3">
      <c r="A5558">
        <v>0.55569999999999997</v>
      </c>
      <c r="B5558">
        <v>17.478897209203424</v>
      </c>
      <c r="C5558">
        <v>20.742651103554675</v>
      </c>
    </row>
    <row r="5559" spans="1:3">
      <c r="A5559">
        <v>0.55580000000000007</v>
      </c>
      <c r="B5559">
        <v>17.476301906039712</v>
      </c>
      <c r="C5559">
        <v>20.744161530758568</v>
      </c>
    </row>
    <row r="5560" spans="1:3">
      <c r="A5560">
        <v>0.55590000000000006</v>
      </c>
      <c r="B5560">
        <v>17.473714362750997</v>
      </c>
      <c r="C5560">
        <v>20.745672436603858</v>
      </c>
    </row>
    <row r="5561" spans="1:3">
      <c r="A5561">
        <v>0.55600000000000005</v>
      </c>
      <c r="B5561">
        <v>17.471134561923243</v>
      </c>
      <c r="C5561">
        <v>20.74718382103854</v>
      </c>
    </row>
    <row r="5562" spans="1:3">
      <c r="A5562">
        <v>0.55610000000000004</v>
      </c>
      <c r="B5562">
        <v>17.468562485879666</v>
      </c>
      <c r="C5562">
        <v>20.748695684010602</v>
      </c>
    </row>
    <row r="5563" spans="1:3">
      <c r="A5563">
        <v>0.55620000000000003</v>
      </c>
      <c r="B5563">
        <v>17.465998116679465</v>
      </c>
      <c r="C5563">
        <v>20.75020802546803</v>
      </c>
    </row>
    <row r="5564" spans="1:3">
      <c r="A5564">
        <v>0.55630000000000002</v>
      </c>
      <c r="B5564">
        <v>17.463441436116426</v>
      </c>
      <c r="C5564">
        <v>20.751720845358808</v>
      </c>
    </row>
    <row r="5565" spans="1:3">
      <c r="A5565">
        <v>0.55640000000000001</v>
      </c>
      <c r="B5565">
        <v>17.460892425717802</v>
      </c>
      <c r="C5565">
        <v>20.753234143630937</v>
      </c>
    </row>
    <row r="5566" spans="1:3">
      <c r="A5566">
        <v>0.55649999999999999</v>
      </c>
      <c r="B5566">
        <v>17.458351066742622</v>
      </c>
      <c r="C5566">
        <v>20.754747920232397</v>
      </c>
    </row>
    <row r="5567" spans="1:3">
      <c r="A5567">
        <v>0.55659999999999998</v>
      </c>
      <c r="B5567">
        <v>17.455817340180666</v>
      </c>
      <c r="C5567">
        <v>20.756262175111182</v>
      </c>
    </row>
    <row r="5568" spans="1:3">
      <c r="A5568">
        <v>0.55669999999999997</v>
      </c>
      <c r="B5568">
        <v>17.453291226750785</v>
      </c>
      <c r="C5568">
        <v>20.757776908215277</v>
      </c>
    </row>
    <row r="5569" spans="1:3">
      <c r="A5569">
        <v>0.55680000000000007</v>
      </c>
      <c r="B5569">
        <v>17.450772706899592</v>
      </c>
      <c r="C5569">
        <v>20.759292119492674</v>
      </c>
    </row>
    <row r="5570" spans="1:3">
      <c r="A5570">
        <v>0.55690000000000006</v>
      </c>
      <c r="B5570">
        <v>17.448261760800214</v>
      </c>
      <c r="C5570">
        <v>20.760807808891357</v>
      </c>
    </row>
    <row r="5571" spans="1:3">
      <c r="A5571">
        <v>0.55700000000000005</v>
      </c>
      <c r="B5571">
        <v>17.445758368350468</v>
      </c>
      <c r="C5571">
        <v>20.762323976359315</v>
      </c>
    </row>
    <row r="5572" spans="1:3">
      <c r="A5572">
        <v>0.55710000000000004</v>
      </c>
      <c r="B5572">
        <v>17.443262509171703</v>
      </c>
      <c r="C5572">
        <v>20.763840621844547</v>
      </c>
    </row>
    <row r="5573" spans="1:3">
      <c r="A5573">
        <v>0.55720000000000003</v>
      </c>
      <c r="B5573">
        <v>17.440774162607095</v>
      </c>
      <c r="C5573">
        <v>20.765357745295031</v>
      </c>
    </row>
    <row r="5574" spans="1:3">
      <c r="A5574">
        <v>0.55730000000000002</v>
      </c>
      <c r="B5574">
        <v>17.438293307720357</v>
      </c>
      <c r="C5574">
        <v>20.766875346658757</v>
      </c>
    </row>
    <row r="5575" spans="1:3">
      <c r="A5575">
        <v>0.55740000000000001</v>
      </c>
      <c r="B5575">
        <v>17.435819923293927</v>
      </c>
      <c r="C5575">
        <v>20.768393425883719</v>
      </c>
    </row>
    <row r="5576" spans="1:3">
      <c r="A5576">
        <v>0.5575</v>
      </c>
      <c r="B5576">
        <v>17.433353987827594</v>
      </c>
      <c r="C5576">
        <v>20.769911982917897</v>
      </c>
    </row>
    <row r="5577" spans="1:3">
      <c r="A5577">
        <v>0.55759999999999998</v>
      </c>
      <c r="B5577">
        <v>17.430895479536936</v>
      </c>
      <c r="C5577">
        <v>20.77143101770929</v>
      </c>
    </row>
    <row r="5578" spans="1:3">
      <c r="A5578">
        <v>0.55769999999999997</v>
      </c>
      <c r="B5578">
        <v>17.428444376351568</v>
      </c>
      <c r="C5578">
        <v>20.772950530205886</v>
      </c>
    </row>
    <row r="5579" spans="1:3">
      <c r="A5579">
        <v>0.55780000000000007</v>
      </c>
      <c r="B5579">
        <v>17.42600065591364</v>
      </c>
      <c r="C5579">
        <v>20.774470520355663</v>
      </c>
    </row>
    <row r="5580" spans="1:3">
      <c r="A5580">
        <v>0.55790000000000006</v>
      </c>
      <c r="B5580">
        <v>17.423564295576156</v>
      </c>
      <c r="C5580">
        <v>20.775990988106624</v>
      </c>
    </row>
    <row r="5581" spans="1:3">
      <c r="A5581">
        <v>0.55800000000000005</v>
      </c>
      <c r="B5581">
        <v>17.421135272401294</v>
      </c>
      <c r="C5581">
        <v>20.777511933406746</v>
      </c>
    </row>
    <row r="5582" spans="1:3">
      <c r="A5582">
        <v>0.55810000000000004</v>
      </c>
      <c r="B5582">
        <v>17.41871356315875</v>
      </c>
      <c r="C5582">
        <v>20.779033356204021</v>
      </c>
    </row>
    <row r="5583" spans="1:3">
      <c r="A5583">
        <v>0.55820000000000003</v>
      </c>
      <c r="B5583">
        <v>17.416299144323915</v>
      </c>
      <c r="C5583">
        <v>20.780555256446444</v>
      </c>
    </row>
    <row r="5584" spans="1:3">
      <c r="A5584">
        <v>0.55830000000000002</v>
      </c>
      <c r="B5584">
        <v>17.413891992076259</v>
      </c>
      <c r="C5584">
        <v>20.782077634081997</v>
      </c>
    </row>
    <row r="5585" spans="1:3">
      <c r="A5585">
        <v>0.55840000000000001</v>
      </c>
      <c r="B5585">
        <v>17.411492082297535</v>
      </c>
      <c r="C5585">
        <v>20.783600489058674</v>
      </c>
    </row>
    <row r="5586" spans="1:3">
      <c r="A5586">
        <v>0.5585</v>
      </c>
      <c r="B5586">
        <v>17.40909939056996</v>
      </c>
      <c r="C5586">
        <v>20.785123821324458</v>
      </c>
    </row>
    <row r="5587" spans="1:3">
      <c r="A5587">
        <v>0.55859999999999999</v>
      </c>
      <c r="B5587">
        <v>17.406713892174395</v>
      </c>
      <c r="C5587">
        <v>20.786647630827343</v>
      </c>
    </row>
    <row r="5588" spans="1:3">
      <c r="A5588">
        <v>0.55869999999999997</v>
      </c>
      <c r="B5588">
        <v>17.404335562088512</v>
      </c>
      <c r="C5588">
        <v>20.78817191751531</v>
      </c>
    </row>
    <row r="5589" spans="1:3">
      <c r="A5589">
        <v>0.55880000000000007</v>
      </c>
      <c r="B5589">
        <v>17.40196437498501</v>
      </c>
      <c r="C5589">
        <v>20.789696681336359</v>
      </c>
    </row>
    <row r="5590" spans="1:3">
      <c r="A5590">
        <v>0.55890000000000006</v>
      </c>
      <c r="B5590">
        <v>17.399600305229601</v>
      </c>
      <c r="C5590">
        <v>20.791221922238471</v>
      </c>
    </row>
    <row r="5591" spans="1:3">
      <c r="A5591">
        <v>0.55900000000000005</v>
      </c>
      <c r="B5591">
        <v>17.39724332687917</v>
      </c>
      <c r="C5591">
        <v>20.792747640169637</v>
      </c>
    </row>
    <row r="5592" spans="1:3">
      <c r="A5592">
        <v>0.55910000000000004</v>
      </c>
      <c r="B5592">
        <v>17.394893413679831</v>
      </c>
      <c r="C5592">
        <v>20.794273835077842</v>
      </c>
    </row>
    <row r="5593" spans="1:3">
      <c r="A5593">
        <v>0.55920000000000003</v>
      </c>
      <c r="B5593">
        <v>17.392550539064974</v>
      </c>
      <c r="C5593">
        <v>20.795800506911085</v>
      </c>
    </row>
    <row r="5594" spans="1:3">
      <c r="A5594">
        <v>0.55930000000000002</v>
      </c>
      <c r="B5594">
        <v>17.390214676153178</v>
      </c>
      <c r="C5594">
        <v>20.797327655617345</v>
      </c>
    </row>
    <row r="5595" spans="1:3">
      <c r="A5595">
        <v>0.55940000000000001</v>
      </c>
      <c r="B5595">
        <v>17.387885797746279</v>
      </c>
      <c r="C5595">
        <v>20.798855281144615</v>
      </c>
    </row>
    <row r="5596" spans="1:3">
      <c r="A5596">
        <v>0.5595</v>
      </c>
      <c r="B5596">
        <v>17.385563876327378</v>
      </c>
      <c r="C5596">
        <v>20.800383383440881</v>
      </c>
    </row>
    <row r="5597" spans="1:3">
      <c r="A5597">
        <v>0.55959999999999999</v>
      </c>
      <c r="B5597">
        <v>17.383248884058588</v>
      </c>
      <c r="C5597">
        <v>20.801911962454138</v>
      </c>
    </row>
    <row r="5598" spans="1:3">
      <c r="A5598">
        <v>0.55969999999999998</v>
      </c>
      <c r="B5598">
        <v>17.380940792779079</v>
      </c>
      <c r="C5598">
        <v>20.803441018132368</v>
      </c>
    </row>
    <row r="5599" spans="1:3">
      <c r="A5599">
        <v>0.55980000000000008</v>
      </c>
      <c r="B5599">
        <v>17.378639574002882</v>
      </c>
      <c r="C5599">
        <v>20.804970550423562</v>
      </c>
    </row>
    <row r="5600" spans="1:3">
      <c r="A5600">
        <v>0.55990000000000006</v>
      </c>
      <c r="B5600">
        <v>17.376345198916788</v>
      </c>
      <c r="C5600">
        <v>20.806500559275712</v>
      </c>
    </row>
    <row r="5601" spans="1:3">
      <c r="A5601">
        <v>0.56000000000000005</v>
      </c>
      <c r="B5601">
        <v>17.374057638378041</v>
      </c>
      <c r="C5601">
        <v>20.808031044636799</v>
      </c>
    </row>
    <row r="5602" spans="1:3">
      <c r="A5602">
        <v>0.56010000000000004</v>
      </c>
      <c r="B5602">
        <v>17.37177686291226</v>
      </c>
      <c r="C5602">
        <v>20.809562006454822</v>
      </c>
    </row>
    <row r="5603" spans="1:3">
      <c r="A5603">
        <v>0.56020000000000003</v>
      </c>
      <c r="B5603">
        <v>17.369502842711096</v>
      </c>
      <c r="C5603">
        <v>20.811093444677766</v>
      </c>
    </row>
    <row r="5604" spans="1:3">
      <c r="A5604">
        <v>0.56030000000000002</v>
      </c>
      <c r="B5604">
        <v>17.367235547630003</v>
      </c>
      <c r="C5604">
        <v>20.812625359253609</v>
      </c>
    </row>
    <row r="5605" spans="1:3">
      <c r="A5605">
        <v>0.56040000000000001</v>
      </c>
      <c r="B5605">
        <v>17.364974947185893</v>
      </c>
      <c r="C5605">
        <v>20.814157750130356</v>
      </c>
    </row>
    <row r="5606" spans="1:3">
      <c r="A5606">
        <v>0.5605</v>
      </c>
      <c r="B5606">
        <v>17.362721010554811</v>
      </c>
      <c r="C5606">
        <v>20.815690617255989</v>
      </c>
    </row>
    <row r="5607" spans="1:3">
      <c r="A5607">
        <v>0.56059999999999999</v>
      </c>
      <c r="B5607">
        <v>17.360473706569582</v>
      </c>
      <c r="C5607">
        <v>20.817223960578499</v>
      </c>
    </row>
    <row r="5608" spans="1:3">
      <c r="A5608">
        <v>0.56069999999999998</v>
      </c>
      <c r="B5608">
        <v>17.35823300371742</v>
      </c>
      <c r="C5608">
        <v>20.818757780045868</v>
      </c>
    </row>
    <row r="5609" spans="1:3">
      <c r="A5609">
        <v>0.56080000000000008</v>
      </c>
      <c r="B5609">
        <v>17.355998870137462</v>
      </c>
      <c r="C5609">
        <v>20.820292075606094</v>
      </c>
    </row>
    <row r="5610" spans="1:3">
      <c r="A5610">
        <v>0.56090000000000007</v>
      </c>
      <c r="B5610">
        <v>17.353771273618271</v>
      </c>
      <c r="C5610">
        <v>20.821826847207159</v>
      </c>
    </row>
    <row r="5611" spans="1:3">
      <c r="A5611">
        <v>0.56100000000000005</v>
      </c>
      <c r="B5611">
        <v>17.351550181595506</v>
      </c>
      <c r="C5611">
        <v>20.823362094797051</v>
      </c>
    </row>
    <row r="5612" spans="1:3">
      <c r="A5612">
        <v>0.56110000000000004</v>
      </c>
      <c r="B5612">
        <v>17.349335561149154</v>
      </c>
      <c r="C5612">
        <v>20.82489781832377</v>
      </c>
    </row>
    <row r="5613" spans="1:3">
      <c r="A5613">
        <v>0.56120000000000003</v>
      </c>
      <c r="B5613">
        <v>17.347127379001154</v>
      </c>
      <c r="C5613">
        <v>20.826434017735291</v>
      </c>
    </row>
    <row r="5614" spans="1:3">
      <c r="A5614">
        <v>0.56130000000000002</v>
      </c>
      <c r="B5614">
        <v>17.344925601512749</v>
      </c>
      <c r="C5614">
        <v>20.827970692979605</v>
      </c>
    </row>
    <row r="5615" spans="1:3">
      <c r="A5615">
        <v>0.56140000000000001</v>
      </c>
      <c r="B5615">
        <v>17.342730194681863</v>
      </c>
      <c r="C5615">
        <v>20.829507844004713</v>
      </c>
    </row>
    <row r="5616" spans="1:3">
      <c r="A5616">
        <v>0.5615</v>
      </c>
      <c r="B5616">
        <v>17.340541124140394</v>
      </c>
      <c r="C5616">
        <v>20.831045470758593</v>
      </c>
    </row>
    <row r="5617" spans="1:3">
      <c r="A5617">
        <v>0.56159999999999999</v>
      </c>
      <c r="B5617">
        <v>17.338358355151556</v>
      </c>
      <c r="C5617">
        <v>20.832583573189233</v>
      </c>
    </row>
    <row r="5618" spans="1:3">
      <c r="A5618">
        <v>0.56169999999999998</v>
      </c>
      <c r="B5618">
        <v>17.336181852607183</v>
      </c>
      <c r="C5618">
        <v>20.834122151244625</v>
      </c>
    </row>
    <row r="5619" spans="1:3">
      <c r="A5619">
        <v>0.56180000000000008</v>
      </c>
      <c r="B5619">
        <v>17.334011581024932</v>
      </c>
      <c r="C5619">
        <v>20.835661204872764</v>
      </c>
    </row>
    <row r="5620" spans="1:3">
      <c r="A5620">
        <v>0.56190000000000007</v>
      </c>
      <c r="B5620">
        <v>17.331847504545479</v>
      </c>
      <c r="C5620">
        <v>20.837200734021625</v>
      </c>
    </row>
    <row r="5621" spans="1:3">
      <c r="A5621">
        <v>0.56200000000000006</v>
      </c>
      <c r="B5621">
        <v>17.329689586929696</v>
      </c>
      <c r="C5621">
        <v>20.838740738639206</v>
      </c>
    </row>
    <row r="5622" spans="1:3">
      <c r="A5622">
        <v>0.56210000000000004</v>
      </c>
      <c r="B5622">
        <v>17.32753779155577</v>
      </c>
      <c r="C5622">
        <v>20.840281218673496</v>
      </c>
    </row>
    <row r="5623" spans="1:3">
      <c r="A5623">
        <v>0.56220000000000003</v>
      </c>
      <c r="B5623">
        <v>17.325392081416339</v>
      </c>
      <c r="C5623">
        <v>20.841822174072483</v>
      </c>
    </row>
    <row r="5624" spans="1:3">
      <c r="A5624">
        <v>0.56230000000000002</v>
      </c>
      <c r="B5624">
        <v>17.323252419115491</v>
      </c>
      <c r="C5624">
        <v>20.843363604784152</v>
      </c>
    </row>
    <row r="5625" spans="1:3">
      <c r="A5625">
        <v>0.56240000000000001</v>
      </c>
      <c r="B5625">
        <v>17.321118766865837</v>
      </c>
      <c r="C5625">
        <v>20.844905510756497</v>
      </c>
    </row>
    <row r="5626" spans="1:3">
      <c r="A5626">
        <v>0.5625</v>
      </c>
      <c r="B5626">
        <v>17.31899108648544</v>
      </c>
      <c r="C5626">
        <v>20.846447891937498</v>
      </c>
    </row>
    <row r="5627" spans="1:3">
      <c r="A5627">
        <v>0.56259999999999999</v>
      </c>
      <c r="B5627">
        <v>17.316869339394867</v>
      </c>
      <c r="C5627">
        <v>20.847990748275155</v>
      </c>
    </row>
    <row r="5628" spans="1:3">
      <c r="A5628">
        <v>0.56269999999999998</v>
      </c>
      <c r="B5628">
        <v>17.314753486613988</v>
      </c>
      <c r="C5628">
        <v>20.849534079717454</v>
      </c>
    </row>
    <row r="5629" spans="1:3">
      <c r="A5629">
        <v>0.56280000000000008</v>
      </c>
      <c r="B5629">
        <v>17.312643488758884</v>
      </c>
      <c r="C5629">
        <v>20.85107788621238</v>
      </c>
    </row>
    <row r="5630" spans="1:3">
      <c r="A5630">
        <v>0.56290000000000007</v>
      </c>
      <c r="B5630">
        <v>17.310539306038734</v>
      </c>
      <c r="C5630">
        <v>20.852622167707924</v>
      </c>
    </row>
    <row r="5631" spans="1:3">
      <c r="A5631">
        <v>0.56300000000000006</v>
      </c>
      <c r="B5631">
        <v>17.308440898252535</v>
      </c>
      <c r="C5631">
        <v>20.854166924152075</v>
      </c>
    </row>
    <row r="5632" spans="1:3">
      <c r="A5632">
        <v>0.56310000000000004</v>
      </c>
      <c r="B5632">
        <v>17.306348224785935</v>
      </c>
      <c r="C5632">
        <v>20.855712155492817</v>
      </c>
    </row>
    <row r="5633" spans="1:3">
      <c r="A5633">
        <v>0.56320000000000003</v>
      </c>
      <c r="B5633">
        <v>17.304261244607886</v>
      </c>
      <c r="C5633">
        <v>20.857257861678146</v>
      </c>
    </row>
    <row r="5634" spans="1:3">
      <c r="A5634">
        <v>0.56330000000000002</v>
      </c>
      <c r="B5634">
        <v>17.30217991626737</v>
      </c>
      <c r="C5634">
        <v>20.85880404265605</v>
      </c>
    </row>
    <row r="5635" spans="1:3">
      <c r="A5635">
        <v>0.56340000000000001</v>
      </c>
      <c r="B5635">
        <v>17.300104197889979</v>
      </c>
      <c r="C5635">
        <v>20.860350698374518</v>
      </c>
    </row>
    <row r="5636" spans="1:3">
      <c r="A5636">
        <v>0.5635</v>
      </c>
      <c r="B5636">
        <v>17.298034047174646</v>
      </c>
      <c r="C5636">
        <v>20.86189782878153</v>
      </c>
    </row>
    <row r="5637" spans="1:3">
      <c r="A5637">
        <v>0.56359999999999999</v>
      </c>
      <c r="B5637">
        <v>17.295969421390055</v>
      </c>
      <c r="C5637">
        <v>20.863445433825085</v>
      </c>
    </row>
    <row r="5638" spans="1:3">
      <c r="A5638">
        <v>0.56369999999999998</v>
      </c>
      <c r="B5638">
        <v>17.293910277371278</v>
      </c>
      <c r="C5638">
        <v>20.864993513453168</v>
      </c>
    </row>
    <row r="5639" spans="1:3">
      <c r="A5639">
        <v>0.56380000000000008</v>
      </c>
      <c r="B5639">
        <v>17.291856571516167</v>
      </c>
      <c r="C5639">
        <v>20.866542067613764</v>
      </c>
    </row>
    <row r="5640" spans="1:3">
      <c r="A5640">
        <v>0.56390000000000007</v>
      </c>
      <c r="B5640">
        <v>17.289808259781822</v>
      </c>
      <c r="C5640">
        <v>20.868091096254869</v>
      </c>
    </row>
    <row r="5641" spans="1:3">
      <c r="A5641">
        <v>0.56400000000000006</v>
      </c>
      <c r="B5641">
        <v>17.287765297681048</v>
      </c>
      <c r="C5641">
        <v>20.869640599324466</v>
      </c>
    </row>
    <row r="5642" spans="1:3">
      <c r="A5642">
        <v>0.56410000000000005</v>
      </c>
      <c r="B5642">
        <v>17.285727640278665</v>
      </c>
      <c r="C5642">
        <v>20.871190576770548</v>
      </c>
    </row>
    <row r="5643" spans="1:3">
      <c r="A5643">
        <v>0.56420000000000003</v>
      </c>
      <c r="B5643">
        <v>17.283695242187775</v>
      </c>
      <c r="C5643">
        <v>20.872741028541107</v>
      </c>
    </row>
    <row r="5644" spans="1:3">
      <c r="A5644">
        <v>0.56430000000000002</v>
      </c>
      <c r="B5644">
        <v>17.281668057566144</v>
      </c>
      <c r="C5644">
        <v>20.87429195458412</v>
      </c>
    </row>
    <row r="5645" spans="1:3">
      <c r="A5645">
        <v>0.56440000000000001</v>
      </c>
      <c r="B5645">
        <v>17.279646040112318</v>
      </c>
      <c r="C5645">
        <v>20.875843354847586</v>
      </c>
    </row>
    <row r="5646" spans="1:3">
      <c r="A5646">
        <v>0.5645</v>
      </c>
      <c r="B5646">
        <v>17.277629143061937</v>
      </c>
      <c r="C5646">
        <v>20.87739522927949</v>
      </c>
    </row>
    <row r="5647" spans="1:3">
      <c r="A5647">
        <v>0.56459999999999999</v>
      </c>
      <c r="B5647">
        <v>17.275617319183777</v>
      </c>
      <c r="C5647">
        <v>20.878947577827823</v>
      </c>
    </row>
    <row r="5648" spans="1:3">
      <c r="A5648">
        <v>0.56469999999999998</v>
      </c>
      <c r="B5648">
        <v>17.273610520775875</v>
      </c>
      <c r="C5648">
        <v>20.880500400440571</v>
      </c>
    </row>
    <row r="5649" spans="1:3">
      <c r="A5649">
        <v>0.56480000000000008</v>
      </c>
      <c r="B5649">
        <v>17.27160869966168</v>
      </c>
      <c r="C5649">
        <v>20.882053697065725</v>
      </c>
    </row>
    <row r="5650" spans="1:3">
      <c r="A5650">
        <v>0.56490000000000007</v>
      </c>
      <c r="B5650">
        <v>17.269611807185974</v>
      </c>
      <c r="C5650">
        <v>20.883607467651274</v>
      </c>
    </row>
    <row r="5651" spans="1:3">
      <c r="A5651">
        <v>0.56500000000000006</v>
      </c>
      <c r="B5651">
        <v>17.267619794210805</v>
      </c>
      <c r="C5651">
        <v>20.885161712145202</v>
      </c>
    </row>
    <row r="5652" spans="1:3">
      <c r="A5652">
        <v>0.56510000000000005</v>
      </c>
      <c r="B5652">
        <v>17.26563261111162</v>
      </c>
      <c r="C5652">
        <v>20.886716430495504</v>
      </c>
    </row>
    <row r="5653" spans="1:3">
      <c r="A5653">
        <v>0.56520000000000004</v>
      </c>
      <c r="B5653">
        <v>17.263650207772955</v>
      </c>
      <c r="C5653">
        <v>20.888271622650166</v>
      </c>
    </row>
    <row r="5654" spans="1:3">
      <c r="A5654">
        <v>0.56530000000000002</v>
      </c>
      <c r="B5654">
        <v>17.261672533584381</v>
      </c>
      <c r="C5654">
        <v>20.889827288557175</v>
      </c>
    </row>
    <row r="5655" spans="1:3">
      <c r="A5655">
        <v>0.56540000000000001</v>
      </c>
      <c r="B5655">
        <v>17.259699537436212</v>
      </c>
      <c r="C5655">
        <v>20.89138342816452</v>
      </c>
    </row>
    <row r="5656" spans="1:3">
      <c r="A5656">
        <v>0.5655</v>
      </c>
      <c r="B5656">
        <v>17.257731167715477</v>
      </c>
      <c r="C5656">
        <v>20.892940041420196</v>
      </c>
    </row>
    <row r="5657" spans="1:3">
      <c r="A5657">
        <v>0.56559999999999999</v>
      </c>
      <c r="B5657">
        <v>17.255767372301307</v>
      </c>
      <c r="C5657">
        <v>20.894497128272189</v>
      </c>
    </row>
    <row r="5658" spans="1:3">
      <c r="A5658">
        <v>0.56569999999999998</v>
      </c>
      <c r="B5658">
        <v>17.253808098560953</v>
      </c>
      <c r="C5658">
        <v>20.896054688668485</v>
      </c>
    </row>
    <row r="5659" spans="1:3">
      <c r="A5659">
        <v>0.56580000000000008</v>
      </c>
      <c r="B5659">
        <v>17.251853293345111</v>
      </c>
      <c r="C5659">
        <v>20.897612722557074</v>
      </c>
    </row>
    <row r="5660" spans="1:3">
      <c r="A5660">
        <v>0.56590000000000007</v>
      </c>
      <c r="B5660">
        <v>17.249902902983749</v>
      </c>
      <c r="C5660">
        <v>20.899171229885944</v>
      </c>
    </row>
    <row r="5661" spans="1:3">
      <c r="A5661">
        <v>0.56600000000000006</v>
      </c>
      <c r="B5661">
        <v>17.247956873281449</v>
      </c>
      <c r="C5661">
        <v>20.900730210603086</v>
      </c>
    </row>
    <row r="5662" spans="1:3">
      <c r="A5662">
        <v>0.56610000000000005</v>
      </c>
      <c r="B5662">
        <v>17.246015149513042</v>
      </c>
      <c r="C5662">
        <v>20.902289664656486</v>
      </c>
    </row>
    <row r="5663" spans="1:3">
      <c r="A5663">
        <v>0.56620000000000004</v>
      </c>
      <c r="B5663">
        <v>17.24407767641901</v>
      </c>
      <c r="C5663">
        <v>20.903849591994135</v>
      </c>
    </row>
    <row r="5664" spans="1:3">
      <c r="A5664">
        <v>0.56630000000000003</v>
      </c>
      <c r="B5664">
        <v>17.242144398200828</v>
      </c>
      <c r="C5664">
        <v>20.905409992564021</v>
      </c>
    </row>
    <row r="5665" spans="1:3">
      <c r="A5665">
        <v>0.56640000000000001</v>
      </c>
      <c r="B5665">
        <v>17.240215258516397</v>
      </c>
      <c r="C5665">
        <v>20.906970866314136</v>
      </c>
    </row>
    <row r="5666" spans="1:3">
      <c r="A5666">
        <v>0.5665</v>
      </c>
      <c r="B5666">
        <v>17.238290200475419</v>
      </c>
      <c r="C5666">
        <v>20.908532213192462</v>
      </c>
    </row>
    <row r="5667" spans="1:3">
      <c r="A5667">
        <v>0.56659999999999999</v>
      </c>
      <c r="B5667">
        <v>17.236369166634496</v>
      </c>
      <c r="C5667">
        <v>20.910094033146994</v>
      </c>
    </row>
    <row r="5668" spans="1:3">
      <c r="A5668">
        <v>0.56669999999999998</v>
      </c>
      <c r="B5668">
        <v>17.234452098992477</v>
      </c>
      <c r="C5668">
        <v>20.911656326125719</v>
      </c>
    </row>
    <row r="5669" spans="1:3">
      <c r="A5669">
        <v>0.56680000000000008</v>
      </c>
      <c r="B5669">
        <v>17.232538938985691</v>
      </c>
      <c r="C5669">
        <v>20.913219092076623</v>
      </c>
    </row>
    <row r="5670" spans="1:3">
      <c r="A5670">
        <v>0.56690000000000007</v>
      </c>
      <c r="B5670">
        <v>17.230629627482937</v>
      </c>
      <c r="C5670">
        <v>20.914782330947702</v>
      </c>
    </row>
    <row r="5671" spans="1:3">
      <c r="A5671">
        <v>0.56700000000000006</v>
      </c>
      <c r="B5671">
        <v>17.228724104780703</v>
      </c>
      <c r="C5671">
        <v>20.916346042686936</v>
      </c>
    </row>
    <row r="5672" spans="1:3">
      <c r="A5672">
        <v>0.56710000000000005</v>
      </c>
      <c r="B5672">
        <v>17.226822310598166</v>
      </c>
      <c r="C5672">
        <v>20.917910227242317</v>
      </c>
    </row>
    <row r="5673" spans="1:3">
      <c r="A5673">
        <v>0.56720000000000004</v>
      </c>
      <c r="B5673">
        <v>17.224924184072222</v>
      </c>
      <c r="C5673">
        <v>20.919474884561836</v>
      </c>
    </row>
    <row r="5674" spans="1:3">
      <c r="A5674">
        <v>0.56730000000000003</v>
      </c>
      <c r="B5674">
        <v>17.223029663752456</v>
      </c>
      <c r="C5674">
        <v>20.92104001459348</v>
      </c>
    </row>
    <row r="5675" spans="1:3">
      <c r="A5675">
        <v>0.56740000000000002</v>
      </c>
      <c r="B5675">
        <v>17.221138687596003</v>
      </c>
      <c r="C5675">
        <v>20.922605617285239</v>
      </c>
    </row>
    <row r="5676" spans="1:3">
      <c r="A5676">
        <v>0.5675</v>
      </c>
      <c r="B5676">
        <v>17.219251192962513</v>
      </c>
      <c r="C5676">
        <v>20.924171692585098</v>
      </c>
    </row>
    <row r="5677" spans="1:3">
      <c r="A5677">
        <v>0.56759999999999999</v>
      </c>
      <c r="B5677">
        <v>17.217367116608962</v>
      </c>
      <c r="C5677">
        <v>20.925738240441049</v>
      </c>
    </row>
    <row r="5678" spans="1:3">
      <c r="A5678">
        <v>0.56769999999999998</v>
      </c>
      <c r="B5678">
        <v>17.215486394684458</v>
      </c>
      <c r="C5678">
        <v>20.927305260801088</v>
      </c>
    </row>
    <row r="5679" spans="1:3">
      <c r="A5679">
        <v>0.56780000000000008</v>
      </c>
      <c r="B5679">
        <v>17.213608962724884</v>
      </c>
      <c r="C5679">
        <v>20.928872753613188</v>
      </c>
    </row>
    <row r="5680" spans="1:3">
      <c r="A5680">
        <v>0.56790000000000007</v>
      </c>
      <c r="B5680">
        <v>17.211734755647832</v>
      </c>
      <c r="C5680">
        <v>20.930440718825352</v>
      </c>
    </row>
    <row r="5681" spans="1:3">
      <c r="A5681">
        <v>0.56800000000000006</v>
      </c>
      <c r="B5681">
        <v>17.209863707747033</v>
      </c>
      <c r="C5681">
        <v>20.932009156385561</v>
      </c>
    </row>
    <row r="5682" spans="1:3">
      <c r="A5682">
        <v>0.56810000000000005</v>
      </c>
      <c r="B5682">
        <v>17.20799575268714</v>
      </c>
      <c r="C5682">
        <v>20.933578066241807</v>
      </c>
    </row>
    <row r="5683" spans="1:3">
      <c r="A5683">
        <v>0.56820000000000004</v>
      </c>
      <c r="B5683">
        <v>17.206130823498295</v>
      </c>
      <c r="C5683">
        <v>20.935147448342079</v>
      </c>
    </row>
    <row r="5684" spans="1:3">
      <c r="A5684">
        <v>0.56830000000000003</v>
      </c>
      <c r="B5684">
        <v>17.204268852570635</v>
      </c>
      <c r="C5684">
        <v>20.93671730263436</v>
      </c>
    </row>
    <row r="5685" spans="1:3">
      <c r="A5685">
        <v>0.56840000000000002</v>
      </c>
      <c r="B5685">
        <v>17.202409771648853</v>
      </c>
      <c r="C5685">
        <v>20.938287629066643</v>
      </c>
    </row>
    <row r="5686" spans="1:3">
      <c r="A5686">
        <v>0.56850000000000001</v>
      </c>
      <c r="B5686">
        <v>17.20055351182662</v>
      </c>
      <c r="C5686">
        <v>20.93985842758692</v>
      </c>
    </row>
    <row r="5687" spans="1:3">
      <c r="A5687">
        <v>0.56859999999999999</v>
      </c>
      <c r="B5687">
        <v>17.198700003541035</v>
      </c>
      <c r="C5687">
        <v>20.941429698143178</v>
      </c>
    </row>
    <row r="5688" spans="1:3">
      <c r="A5688">
        <v>0.56869999999999998</v>
      </c>
      <c r="B5688">
        <v>17.196849176567067</v>
      </c>
      <c r="C5688">
        <v>20.943001440683403</v>
      </c>
    </row>
    <row r="5689" spans="1:3">
      <c r="A5689">
        <v>0.56879999999999997</v>
      </c>
      <c r="B5689">
        <v>17.195000960011839</v>
      </c>
      <c r="C5689">
        <v>20.944573655155583</v>
      </c>
    </row>
    <row r="5690" spans="1:3">
      <c r="A5690">
        <v>0.56890000000000007</v>
      </c>
      <c r="B5690">
        <v>17.193155282309004</v>
      </c>
      <c r="C5690">
        <v>20.946146341507717</v>
      </c>
    </row>
    <row r="5691" spans="1:3">
      <c r="A5691">
        <v>0.56900000000000006</v>
      </c>
      <c r="B5691">
        <v>17.191312071213048</v>
      </c>
      <c r="C5691">
        <v>20.947719499687778</v>
      </c>
    </row>
    <row r="5692" spans="1:3">
      <c r="A5692">
        <v>0.56910000000000005</v>
      </c>
      <c r="B5692">
        <v>17.189471253793471</v>
      </c>
      <c r="C5692">
        <v>20.949293129643767</v>
      </c>
    </row>
    <row r="5693" spans="1:3">
      <c r="A5693">
        <v>0.56920000000000004</v>
      </c>
      <c r="B5693">
        <v>17.187632756429061</v>
      </c>
      <c r="C5693">
        <v>20.950867231323667</v>
      </c>
    </row>
    <row r="5694" spans="1:3">
      <c r="A5694">
        <v>0.56930000000000003</v>
      </c>
      <c r="B5694">
        <v>17.185796504802077</v>
      </c>
      <c r="C5694">
        <v>20.952441804675473</v>
      </c>
    </row>
    <row r="5695" spans="1:3">
      <c r="A5695">
        <v>0.56940000000000002</v>
      </c>
      <c r="B5695">
        <v>17.183962423892378</v>
      </c>
      <c r="C5695">
        <v>20.954016849647168</v>
      </c>
    </row>
    <row r="5696" spans="1:3">
      <c r="A5696">
        <v>0.56950000000000001</v>
      </c>
      <c r="B5696">
        <v>17.18213043797158</v>
      </c>
      <c r="C5696">
        <v>20.955592366186739</v>
      </c>
    </row>
    <row r="5697" spans="1:3">
      <c r="A5697">
        <v>0.5696</v>
      </c>
      <c r="B5697">
        <v>17.180300470597107</v>
      </c>
      <c r="C5697">
        <v>20.957168354242182</v>
      </c>
    </row>
    <row r="5698" spans="1:3">
      <c r="A5698">
        <v>0.56969999999999998</v>
      </c>
      <c r="B5698">
        <v>17.178472444606264</v>
      </c>
      <c r="C5698">
        <v>20.958744813761477</v>
      </c>
    </row>
    <row r="5699" spans="1:3">
      <c r="A5699">
        <v>0.56979999999999997</v>
      </c>
      <c r="B5699">
        <v>17.176646282110383</v>
      </c>
      <c r="C5699">
        <v>20.960321744692617</v>
      </c>
    </row>
    <row r="5700" spans="1:3">
      <c r="A5700">
        <v>0.56990000000000007</v>
      </c>
      <c r="B5700">
        <v>17.174821904488645</v>
      </c>
      <c r="C5700">
        <v>20.961899146983601</v>
      </c>
    </row>
    <row r="5701" spans="1:3">
      <c r="A5701">
        <v>0.57000000000000006</v>
      </c>
      <c r="B5701">
        <v>17.172999232382171</v>
      </c>
      <c r="C5701">
        <v>20.963477020582399</v>
      </c>
    </row>
    <row r="5702" spans="1:3">
      <c r="A5702">
        <v>0.57010000000000005</v>
      </c>
      <c r="B5702">
        <v>17.171178185687928</v>
      </c>
      <c r="C5702">
        <v>20.965055365437014</v>
      </c>
    </row>
    <row r="5703" spans="1:3">
      <c r="A5703">
        <v>0.57020000000000004</v>
      </c>
      <c r="B5703">
        <v>17.169358683552794</v>
      </c>
      <c r="C5703">
        <v>20.966634181495426</v>
      </c>
    </row>
    <row r="5704" spans="1:3">
      <c r="A5704">
        <v>0.57030000000000003</v>
      </c>
      <c r="B5704">
        <v>17.167540644367342</v>
      </c>
      <c r="C5704">
        <v>20.968213468705631</v>
      </c>
    </row>
    <row r="5705" spans="1:3">
      <c r="A5705">
        <v>0.57040000000000002</v>
      </c>
      <c r="B5705">
        <v>17.165723985759747</v>
      </c>
      <c r="C5705">
        <v>20.969793227015614</v>
      </c>
    </row>
    <row r="5706" spans="1:3">
      <c r="A5706">
        <v>0.57050000000000001</v>
      </c>
      <c r="B5706">
        <v>17.163908624589698</v>
      </c>
      <c r="C5706">
        <v>20.971373456373364</v>
      </c>
    </row>
    <row r="5707" spans="1:3">
      <c r="A5707">
        <v>0.5706</v>
      </c>
      <c r="B5707">
        <v>17.162094476942258</v>
      </c>
      <c r="C5707">
        <v>20.972954156726871</v>
      </c>
    </row>
    <row r="5708" spans="1:3">
      <c r="A5708">
        <v>0.57069999999999999</v>
      </c>
      <c r="B5708">
        <v>17.160281458121744</v>
      </c>
      <c r="C5708">
        <v>20.974535328024121</v>
      </c>
    </row>
    <row r="5709" spans="1:3">
      <c r="A5709">
        <v>0.57079999999999997</v>
      </c>
      <c r="B5709">
        <v>17.158469482645419</v>
      </c>
      <c r="C5709">
        <v>20.976116970213109</v>
      </c>
    </row>
    <row r="5710" spans="1:3">
      <c r="A5710">
        <v>0.57090000000000007</v>
      </c>
      <c r="B5710">
        <v>17.156658464237459</v>
      </c>
      <c r="C5710">
        <v>20.977699083241816</v>
      </c>
    </row>
    <row r="5711" spans="1:3">
      <c r="A5711">
        <v>0.57100000000000006</v>
      </c>
      <c r="B5711">
        <v>17.15484831582269</v>
      </c>
      <c r="C5711">
        <v>20.979281667058238</v>
      </c>
    </row>
    <row r="5712" spans="1:3">
      <c r="A5712">
        <v>0.57110000000000005</v>
      </c>
      <c r="B5712">
        <v>17.153038949520425</v>
      </c>
      <c r="C5712">
        <v>20.980864721610359</v>
      </c>
    </row>
    <row r="5713" spans="1:3">
      <c r="A5713">
        <v>0.57120000000000004</v>
      </c>
      <c r="B5713">
        <v>17.151230276638188</v>
      </c>
      <c r="C5713">
        <v>20.982448246846168</v>
      </c>
    </row>
    <row r="5714" spans="1:3">
      <c r="A5714">
        <v>0.57130000000000003</v>
      </c>
      <c r="B5714">
        <v>17.149422207665584</v>
      </c>
      <c r="C5714">
        <v>20.984032242713653</v>
      </c>
    </row>
    <row r="5715" spans="1:3">
      <c r="A5715">
        <v>0.57140000000000002</v>
      </c>
      <c r="B5715">
        <v>17.147614652268068</v>
      </c>
      <c r="C5715">
        <v>20.985616709160809</v>
      </c>
    </row>
    <row r="5716" spans="1:3">
      <c r="A5716">
        <v>0.57150000000000001</v>
      </c>
      <c r="B5716">
        <v>17.145807519280645</v>
      </c>
      <c r="C5716">
        <v>20.987201646135617</v>
      </c>
    </row>
    <row r="5717" spans="1:3">
      <c r="A5717">
        <v>0.5716</v>
      </c>
      <c r="B5717">
        <v>17.144000716701864</v>
      </c>
      <c r="C5717">
        <v>20.988787053586069</v>
      </c>
    </row>
    <row r="5718" spans="1:3">
      <c r="A5718">
        <v>0.57169999999999999</v>
      </c>
      <c r="B5718">
        <v>17.142194151687349</v>
      </c>
      <c r="C5718">
        <v>20.990372931460154</v>
      </c>
    </row>
    <row r="5719" spans="1:3">
      <c r="A5719">
        <v>0.57179999999999997</v>
      </c>
      <c r="B5719">
        <v>17.140387730543814</v>
      </c>
      <c r="C5719">
        <v>20.991959279705867</v>
      </c>
    </row>
    <row r="5720" spans="1:3">
      <c r="A5720">
        <v>0.57190000000000007</v>
      </c>
      <c r="B5720">
        <v>17.138581358722789</v>
      </c>
      <c r="C5720">
        <v>20.993546098271182</v>
      </c>
    </row>
    <row r="5721" spans="1:3">
      <c r="A5721">
        <v>0.57200000000000006</v>
      </c>
      <c r="B5721">
        <v>17.136774940814448</v>
      </c>
      <c r="C5721">
        <v>20.995133387104104</v>
      </c>
    </row>
    <row r="5722" spans="1:3">
      <c r="A5722">
        <v>0.57210000000000005</v>
      </c>
      <c r="B5722">
        <v>17.134968380541494</v>
      </c>
      <c r="C5722">
        <v>20.996721146152609</v>
      </c>
    </row>
    <row r="5723" spans="1:3">
      <c r="A5723">
        <v>0.57220000000000004</v>
      </c>
      <c r="B5723">
        <v>17.133161580752919</v>
      </c>
      <c r="C5723">
        <v>20.998309375364691</v>
      </c>
    </row>
    <row r="5724" spans="1:3">
      <c r="A5724">
        <v>0.57230000000000003</v>
      </c>
      <c r="B5724">
        <v>17.131354443417997</v>
      </c>
      <c r="C5724">
        <v>20.999898074688346</v>
      </c>
    </row>
    <row r="5725" spans="1:3">
      <c r="A5725">
        <v>0.57240000000000002</v>
      </c>
      <c r="B5725">
        <v>17.129546869620217</v>
      </c>
      <c r="C5725">
        <v>21.001487244071551</v>
      </c>
    </row>
    <row r="5726" spans="1:3">
      <c r="A5726">
        <v>0.57250000000000001</v>
      </c>
      <c r="B5726">
        <v>17.127738759551004</v>
      </c>
      <c r="C5726">
        <v>21.003076883462299</v>
      </c>
    </row>
    <row r="5727" spans="1:3">
      <c r="A5727">
        <v>0.5726</v>
      </c>
      <c r="B5727">
        <v>17.125930012503915</v>
      </c>
      <c r="C5727">
        <v>21.004666992808581</v>
      </c>
    </row>
    <row r="5728" spans="1:3">
      <c r="A5728">
        <v>0.57269999999999999</v>
      </c>
      <c r="B5728">
        <v>17.124120526868584</v>
      </c>
      <c r="C5728">
        <v>21.006257572058384</v>
      </c>
    </row>
    <row r="5729" spans="1:3">
      <c r="A5729">
        <v>0.57279999999999998</v>
      </c>
      <c r="B5729">
        <v>17.122310200124645</v>
      </c>
      <c r="C5729">
        <v>21.007848621159699</v>
      </c>
    </row>
    <row r="5730" spans="1:3">
      <c r="A5730">
        <v>0.57290000000000008</v>
      </c>
      <c r="B5730">
        <v>17.120498928835953</v>
      </c>
      <c r="C5730">
        <v>21.009440140060512</v>
      </c>
    </row>
    <row r="5731" spans="1:3">
      <c r="A5731">
        <v>0.57300000000000006</v>
      </c>
      <c r="B5731">
        <v>17.118686608644587</v>
      </c>
      <c r="C5731">
        <v>21.011032128708809</v>
      </c>
    </row>
    <row r="5732" spans="1:3">
      <c r="A5732">
        <v>0.57310000000000005</v>
      </c>
      <c r="B5732">
        <v>17.116873134265187</v>
      </c>
      <c r="C5732">
        <v>21.012624587052585</v>
      </c>
    </row>
    <row r="5733" spans="1:3">
      <c r="A5733">
        <v>0.57320000000000004</v>
      </c>
      <c r="B5733">
        <v>17.115058399478979</v>
      </c>
      <c r="C5733">
        <v>21.014217515039828</v>
      </c>
    </row>
    <row r="5734" spans="1:3">
      <c r="A5734">
        <v>0.57330000000000003</v>
      </c>
      <c r="B5734">
        <v>17.113242297128167</v>
      </c>
      <c r="C5734">
        <v>21.015810912618527</v>
      </c>
    </row>
    <row r="5735" spans="1:3">
      <c r="A5735">
        <v>0.57340000000000002</v>
      </c>
      <c r="B5735">
        <v>17.111424719110346</v>
      </c>
      <c r="C5735">
        <v>21.017404779736662</v>
      </c>
    </row>
    <row r="5736" spans="1:3">
      <c r="A5736">
        <v>0.57350000000000001</v>
      </c>
      <c r="B5736">
        <v>17.109605556372767</v>
      </c>
      <c r="C5736">
        <v>21.018999116342229</v>
      </c>
    </row>
    <row r="5737" spans="1:3">
      <c r="A5737">
        <v>0.5736</v>
      </c>
      <c r="B5737">
        <v>17.107784698906862</v>
      </c>
      <c r="C5737">
        <v>21.020593922383224</v>
      </c>
    </row>
    <row r="5738" spans="1:3">
      <c r="A5738">
        <v>0.57369999999999999</v>
      </c>
      <c r="B5738">
        <v>17.105962035742881</v>
      </c>
      <c r="C5738">
        <v>21.022189197807627</v>
      </c>
    </row>
    <row r="5739" spans="1:3">
      <c r="A5739">
        <v>0.57379999999999998</v>
      </c>
      <c r="B5739">
        <v>17.104137454944436</v>
      </c>
      <c r="C5739">
        <v>21.02378494256342</v>
      </c>
    </row>
    <row r="5740" spans="1:3">
      <c r="A5740">
        <v>0.57390000000000008</v>
      </c>
      <c r="B5740">
        <v>17.102310843603266</v>
      </c>
      <c r="C5740">
        <v>21.025381156598613</v>
      </c>
    </row>
    <row r="5741" spans="1:3">
      <c r="A5741">
        <v>0.57400000000000007</v>
      </c>
      <c r="B5741">
        <v>17.100482087834003</v>
      </c>
      <c r="C5741">
        <v>21.026977839861171</v>
      </c>
    </row>
    <row r="5742" spans="1:3">
      <c r="A5742">
        <v>0.57410000000000005</v>
      </c>
      <c r="B5742">
        <v>17.098651072769108</v>
      </c>
      <c r="C5742">
        <v>21.028574992299099</v>
      </c>
    </row>
    <row r="5743" spans="1:3">
      <c r="A5743">
        <v>0.57420000000000004</v>
      </c>
      <c r="B5743">
        <v>17.096817682553905</v>
      </c>
      <c r="C5743">
        <v>21.030172613860376</v>
      </c>
    </row>
    <row r="5744" spans="1:3">
      <c r="A5744">
        <v>0.57430000000000003</v>
      </c>
      <c r="B5744">
        <v>17.09498180034165</v>
      </c>
      <c r="C5744">
        <v>21.031770704492999</v>
      </c>
    </row>
    <row r="5745" spans="1:3">
      <c r="A5745">
        <v>0.57440000000000002</v>
      </c>
      <c r="B5745">
        <v>17.093143308288685</v>
      </c>
      <c r="C5745">
        <v>21.033369264144952</v>
      </c>
    </row>
    <row r="5746" spans="1:3">
      <c r="A5746">
        <v>0.57450000000000001</v>
      </c>
      <c r="B5746">
        <v>17.091302087549927</v>
      </c>
      <c r="C5746">
        <v>21.034968292764226</v>
      </c>
    </row>
    <row r="5747" spans="1:3">
      <c r="A5747">
        <v>0.5746</v>
      </c>
      <c r="B5747">
        <v>17.089458018274268</v>
      </c>
      <c r="C5747">
        <v>21.036567790298811</v>
      </c>
    </row>
    <row r="5748" spans="1:3">
      <c r="A5748">
        <v>0.57469999999999999</v>
      </c>
      <c r="B5748">
        <v>17.087610979600019</v>
      </c>
      <c r="C5748">
        <v>21.038167756696687</v>
      </c>
    </row>
    <row r="5749" spans="1:3">
      <c r="A5749">
        <v>0.57479999999999998</v>
      </c>
      <c r="B5749">
        <v>17.085760849650896</v>
      </c>
      <c r="C5749">
        <v>21.03976819190585</v>
      </c>
    </row>
    <row r="5750" spans="1:3">
      <c r="A5750">
        <v>0.57490000000000008</v>
      </c>
      <c r="B5750">
        <v>17.083907505531705</v>
      </c>
      <c r="C5750">
        <v>21.041369095874298</v>
      </c>
    </row>
    <row r="5751" spans="1:3">
      <c r="A5751">
        <v>0.57500000000000007</v>
      </c>
      <c r="B5751">
        <v>17.082050823324408</v>
      </c>
      <c r="C5751">
        <v>21.042970468549999</v>
      </c>
    </row>
    <row r="5752" spans="1:3">
      <c r="A5752">
        <v>0.57510000000000006</v>
      </c>
      <c r="B5752">
        <v>17.080190678084342</v>
      </c>
      <c r="C5752">
        <v>21.044572309880959</v>
      </c>
    </row>
    <row r="5753" spans="1:3">
      <c r="A5753">
        <v>0.57520000000000004</v>
      </c>
      <c r="B5753">
        <v>17.078326943836409</v>
      </c>
      <c r="C5753">
        <v>21.046174619815158</v>
      </c>
    </row>
    <row r="5754" spans="1:3">
      <c r="A5754">
        <v>0.57530000000000003</v>
      </c>
      <c r="B5754">
        <v>17.076459493571797</v>
      </c>
      <c r="C5754">
        <v>21.047777398300589</v>
      </c>
    </row>
    <row r="5755" spans="1:3">
      <c r="A5755">
        <v>0.57540000000000002</v>
      </c>
      <c r="B5755">
        <v>17.074588199244459</v>
      </c>
      <c r="C5755">
        <v>21.049380645285236</v>
      </c>
    </row>
    <row r="5756" spans="1:3">
      <c r="A5756">
        <v>0.57550000000000001</v>
      </c>
      <c r="B5756">
        <v>17.072712931768162</v>
      </c>
      <c r="C5756">
        <v>21.050984360717095</v>
      </c>
    </row>
    <row r="5757" spans="1:3">
      <c r="A5757">
        <v>0.5756</v>
      </c>
      <c r="B5757">
        <v>17.070833561013394</v>
      </c>
      <c r="C5757">
        <v>21.052588544544147</v>
      </c>
    </row>
    <row r="5758" spans="1:3">
      <c r="A5758">
        <v>0.57569999999999999</v>
      </c>
      <c r="B5758">
        <v>17.06894995580473</v>
      </c>
      <c r="C5758">
        <v>21.054193196714383</v>
      </c>
    </row>
    <row r="5759" spans="1:3">
      <c r="A5759">
        <v>0.57579999999999998</v>
      </c>
      <c r="B5759">
        <v>17.067061983918208</v>
      </c>
      <c r="C5759">
        <v>21.0557983171758</v>
      </c>
    </row>
    <row r="5760" spans="1:3">
      <c r="A5760">
        <v>0.57590000000000008</v>
      </c>
      <c r="B5760">
        <v>17.065169512079109</v>
      </c>
      <c r="C5760">
        <v>21.057403905876377</v>
      </c>
    </row>
    <row r="5761" spans="1:3">
      <c r="A5761">
        <v>0.57600000000000007</v>
      </c>
      <c r="B5761">
        <v>17.0632724059599</v>
      </c>
      <c r="C5761">
        <v>21.059009962764108</v>
      </c>
    </row>
    <row r="5762" spans="1:3">
      <c r="A5762">
        <v>0.57610000000000006</v>
      </c>
      <c r="B5762">
        <v>17.061370530178202</v>
      </c>
      <c r="C5762">
        <v>21.06061648778698</v>
      </c>
    </row>
    <row r="5763" spans="1:3">
      <c r="A5763">
        <v>0.57620000000000005</v>
      </c>
      <c r="B5763">
        <v>17.059463748295464</v>
      </c>
      <c r="C5763">
        <v>21.062223480892982</v>
      </c>
    </row>
    <row r="5764" spans="1:3">
      <c r="A5764">
        <v>0.57630000000000003</v>
      </c>
      <c r="B5764">
        <v>17.057551922815328</v>
      </c>
      <c r="C5764">
        <v>21.063830942030098</v>
      </c>
    </row>
    <row r="5765" spans="1:3">
      <c r="A5765">
        <v>0.57640000000000002</v>
      </c>
      <c r="B5765">
        <v>17.05563491518275</v>
      </c>
      <c r="C5765">
        <v>21.065438871146323</v>
      </c>
    </row>
    <row r="5766" spans="1:3">
      <c r="A5766">
        <v>0.57650000000000001</v>
      </c>
      <c r="B5766">
        <v>17.053712585783032</v>
      </c>
      <c r="C5766">
        <v>21.067047268189647</v>
      </c>
    </row>
    <row r="5767" spans="1:3">
      <c r="A5767">
        <v>0.5766</v>
      </c>
      <c r="B5767">
        <v>17.051784793941479</v>
      </c>
      <c r="C5767">
        <v>21.068656133108057</v>
      </c>
    </row>
    <row r="5768" spans="1:3">
      <c r="A5768">
        <v>0.57669999999999999</v>
      </c>
      <c r="B5768">
        <v>17.049851397922971</v>
      </c>
      <c r="C5768">
        <v>21.070265465849534</v>
      </c>
    </row>
    <row r="5769" spans="1:3">
      <c r="A5769">
        <v>0.57679999999999998</v>
      </c>
      <c r="B5769">
        <v>17.047912254932157</v>
      </c>
      <c r="C5769">
        <v>21.071875266362078</v>
      </c>
    </row>
    <row r="5770" spans="1:3">
      <c r="A5770">
        <v>0.57690000000000008</v>
      </c>
      <c r="B5770">
        <v>17.045967221113791</v>
      </c>
      <c r="C5770">
        <v>21.073485534593676</v>
      </c>
    </row>
    <row r="5771" spans="1:3">
      <c r="A5771">
        <v>0.57700000000000007</v>
      </c>
      <c r="B5771">
        <v>17.044016151553368</v>
      </c>
      <c r="C5771">
        <v>21.075096270492313</v>
      </c>
    </row>
    <row r="5772" spans="1:3">
      <c r="A5772">
        <v>0.57710000000000006</v>
      </c>
      <c r="B5772">
        <v>17.042058900278377</v>
      </c>
      <c r="C5772">
        <v>21.076707474005978</v>
      </c>
    </row>
    <row r="5773" spans="1:3">
      <c r="A5773">
        <v>0.57720000000000005</v>
      </c>
      <c r="B5773">
        <v>17.040095320259447</v>
      </c>
      <c r="C5773">
        <v>21.078319145082656</v>
      </c>
    </row>
    <row r="5774" spans="1:3">
      <c r="A5774">
        <v>0.57730000000000004</v>
      </c>
      <c r="B5774">
        <v>17.03812526341229</v>
      </c>
      <c r="C5774">
        <v>21.079931283670348</v>
      </c>
    </row>
    <row r="5775" spans="1:3">
      <c r="A5775">
        <v>0.57740000000000002</v>
      </c>
      <c r="B5775">
        <v>17.036148580599729</v>
      </c>
      <c r="C5775">
        <v>21.081543889717032</v>
      </c>
    </row>
    <row r="5776" spans="1:3">
      <c r="A5776">
        <v>0.57750000000000001</v>
      </c>
      <c r="B5776">
        <v>17.03416512163421</v>
      </c>
      <c r="C5776">
        <v>21.083156963170698</v>
      </c>
    </row>
    <row r="5777" spans="1:3">
      <c r="A5777">
        <v>0.5776</v>
      </c>
      <c r="B5777">
        <v>17.032174735280755</v>
      </c>
      <c r="C5777">
        <v>21.084770503979339</v>
      </c>
    </row>
    <row r="5778" spans="1:3">
      <c r="A5778">
        <v>0.57769999999999999</v>
      </c>
      <c r="B5778">
        <v>17.030177269260324</v>
      </c>
      <c r="C5778">
        <v>21.086384512090945</v>
      </c>
    </row>
    <row r="5779" spans="1:3">
      <c r="A5779">
        <v>0.57779999999999998</v>
      </c>
      <c r="B5779">
        <v>17.028172570253389</v>
      </c>
      <c r="C5779">
        <v>21.087998987453503</v>
      </c>
    </row>
    <row r="5780" spans="1:3">
      <c r="A5780">
        <v>0.57790000000000008</v>
      </c>
      <c r="B5780">
        <v>17.026160483904324</v>
      </c>
      <c r="C5780">
        <v>21.089613930014995</v>
      </c>
    </row>
    <row r="5781" spans="1:3">
      <c r="A5781">
        <v>0.57800000000000007</v>
      </c>
      <c r="B5781">
        <v>17.024140854825863</v>
      </c>
      <c r="C5781">
        <v>21.091229339723419</v>
      </c>
    </row>
    <row r="5782" spans="1:3">
      <c r="A5782">
        <v>0.57810000000000006</v>
      </c>
      <c r="B5782">
        <v>17.022113526604272</v>
      </c>
      <c r="C5782">
        <v>21.092845216526758</v>
      </c>
    </row>
    <row r="5783" spans="1:3">
      <c r="A5783">
        <v>0.57820000000000005</v>
      </c>
      <c r="B5783">
        <v>17.020078341804954</v>
      </c>
      <c r="C5783">
        <v>21.094461560373002</v>
      </c>
    </row>
    <row r="5784" spans="1:3">
      <c r="A5784">
        <v>0.57830000000000004</v>
      </c>
      <c r="B5784">
        <v>17.018035141978451</v>
      </c>
      <c r="C5784">
        <v>21.096078371210147</v>
      </c>
    </row>
    <row r="5785" spans="1:3">
      <c r="A5785">
        <v>0.57840000000000003</v>
      </c>
      <c r="B5785">
        <v>17.01598376766708</v>
      </c>
      <c r="C5785">
        <v>21.097695648986168</v>
      </c>
    </row>
    <row r="5786" spans="1:3">
      <c r="A5786">
        <v>0.57850000000000001</v>
      </c>
      <c r="B5786">
        <v>17.013924058411924</v>
      </c>
      <c r="C5786">
        <v>21.099313393649062</v>
      </c>
    </row>
    <row r="5787" spans="1:3">
      <c r="A5787">
        <v>0.5786</v>
      </c>
      <c r="B5787">
        <v>17.011855852760661</v>
      </c>
      <c r="C5787">
        <v>21.100931605146823</v>
      </c>
    </row>
    <row r="5788" spans="1:3">
      <c r="A5788">
        <v>0.57869999999999999</v>
      </c>
      <c r="B5788">
        <v>17.009778988275475</v>
      </c>
      <c r="C5788">
        <v>21.102550283427433</v>
      </c>
    </row>
    <row r="5789" spans="1:3">
      <c r="A5789">
        <v>0.57879999999999998</v>
      </c>
      <c r="B5789">
        <v>17.007693301542147</v>
      </c>
      <c r="C5789">
        <v>21.104169428438876</v>
      </c>
    </row>
    <row r="5790" spans="1:3">
      <c r="A5790">
        <v>0.57890000000000008</v>
      </c>
      <c r="B5790">
        <v>17.005598628179129</v>
      </c>
      <c r="C5790">
        <v>21.105789040129157</v>
      </c>
    </row>
    <row r="5791" spans="1:3">
      <c r="A5791">
        <v>0.57900000000000007</v>
      </c>
      <c r="B5791">
        <v>17.003494802847676</v>
      </c>
      <c r="C5791">
        <v>21.107409118446245</v>
      </c>
    </row>
    <row r="5792" spans="1:3">
      <c r="A5792">
        <v>0.57910000000000006</v>
      </c>
      <c r="B5792">
        <v>17.001381659262321</v>
      </c>
      <c r="C5792">
        <v>21.109029663338141</v>
      </c>
    </row>
    <row r="5793" spans="1:3">
      <c r="A5793">
        <v>0.57920000000000005</v>
      </c>
      <c r="B5793">
        <v>16.999259030202104</v>
      </c>
      <c r="C5793">
        <v>21.110650674752829</v>
      </c>
    </row>
    <row r="5794" spans="1:3">
      <c r="A5794">
        <v>0.57930000000000004</v>
      </c>
      <c r="B5794">
        <v>16.997126747522469</v>
      </c>
      <c r="C5794">
        <v>21.112272152638301</v>
      </c>
    </row>
    <row r="5795" spans="1:3">
      <c r="A5795">
        <v>0.57940000000000003</v>
      </c>
      <c r="B5795">
        <v>16.994984642167779</v>
      </c>
      <c r="C5795">
        <v>21.113894096942548</v>
      </c>
    </row>
    <row r="5796" spans="1:3">
      <c r="A5796">
        <v>0.57950000000000002</v>
      </c>
      <c r="B5796">
        <v>16.992832544184591</v>
      </c>
      <c r="C5796">
        <v>21.115516507613556</v>
      </c>
    </row>
    <row r="5797" spans="1:3">
      <c r="A5797">
        <v>0.5796</v>
      </c>
      <c r="B5797">
        <v>16.990670282735501</v>
      </c>
      <c r="C5797">
        <v>21.117139384599312</v>
      </c>
    </row>
    <row r="5798" spans="1:3">
      <c r="A5798">
        <v>0.57969999999999999</v>
      </c>
      <c r="B5798">
        <v>16.988497686113924</v>
      </c>
      <c r="C5798">
        <v>21.118762727847802</v>
      </c>
    </row>
    <row r="5799" spans="1:3">
      <c r="A5799">
        <v>0.57979999999999998</v>
      </c>
      <c r="B5799">
        <v>16.986314581759469</v>
      </c>
      <c r="C5799">
        <v>21.12038653730702</v>
      </c>
    </row>
    <row r="5800" spans="1:3">
      <c r="A5800">
        <v>0.57990000000000008</v>
      </c>
      <c r="B5800">
        <v>16.984120796274048</v>
      </c>
      <c r="C5800">
        <v>21.122010812924959</v>
      </c>
    </row>
    <row r="5801" spans="1:3">
      <c r="A5801">
        <v>0.58000000000000007</v>
      </c>
      <c r="B5801">
        <v>16.981916155439023</v>
      </c>
      <c r="C5801">
        <v>21.123635554649599</v>
      </c>
    </row>
    <row r="5802" spans="1:3">
      <c r="A5802">
        <v>0.58010000000000006</v>
      </c>
      <c r="B5802">
        <v>16.979700484232804</v>
      </c>
      <c r="C5802">
        <v>21.125260762428933</v>
      </c>
    </row>
    <row r="5803" spans="1:3">
      <c r="A5803">
        <v>0.58020000000000005</v>
      </c>
      <c r="B5803">
        <v>16.977473606849589</v>
      </c>
      <c r="C5803">
        <v>21.126886436210953</v>
      </c>
    </row>
    <row r="5804" spans="1:3">
      <c r="A5804">
        <v>0.58030000000000004</v>
      </c>
      <c r="B5804">
        <v>16.975235346718733</v>
      </c>
      <c r="C5804">
        <v>21.128512575943638</v>
      </c>
    </row>
    <row r="5805" spans="1:3">
      <c r="A5805">
        <v>0.58040000000000003</v>
      </c>
      <c r="B5805">
        <v>16.97298552652515</v>
      </c>
      <c r="C5805">
        <v>21.130139181574986</v>
      </c>
    </row>
    <row r="5806" spans="1:3">
      <c r="A5806">
        <v>0.58050000000000002</v>
      </c>
      <c r="B5806">
        <v>16.970723968230423</v>
      </c>
      <c r="C5806">
        <v>21.131766253052984</v>
      </c>
    </row>
    <row r="5807" spans="1:3">
      <c r="A5807">
        <v>0.5806</v>
      </c>
      <c r="B5807">
        <v>16.968450493095062</v>
      </c>
      <c r="C5807">
        <v>21.133393790325616</v>
      </c>
    </row>
    <row r="5808" spans="1:3">
      <c r="A5808">
        <v>0.58069999999999999</v>
      </c>
      <c r="B5808">
        <v>16.966164921701449</v>
      </c>
      <c r="C5808">
        <v>21.135021793340872</v>
      </c>
    </row>
    <row r="5809" spans="1:3">
      <c r="A5809">
        <v>0.58079999999999998</v>
      </c>
      <c r="B5809">
        <v>16.963867073977923</v>
      </c>
      <c r="C5809">
        <v>21.13665026204675</v>
      </c>
    </row>
    <row r="5810" spans="1:3">
      <c r="A5810">
        <v>0.58090000000000008</v>
      </c>
      <c r="B5810">
        <v>16.961556769223691</v>
      </c>
      <c r="C5810">
        <v>21.138279196391231</v>
      </c>
    </row>
    <row r="5811" spans="1:3">
      <c r="A5811">
        <v>0.58100000000000007</v>
      </c>
      <c r="B5811">
        <v>16.959233826135009</v>
      </c>
      <c r="C5811">
        <v>21.1399085963223</v>
      </c>
    </row>
    <row r="5812" spans="1:3">
      <c r="A5812">
        <v>0.58110000000000006</v>
      </c>
      <c r="B5812">
        <v>16.956898062831989</v>
      </c>
      <c r="C5812">
        <v>21.141538461787956</v>
      </c>
    </row>
    <row r="5813" spans="1:3">
      <c r="A5813">
        <v>0.58120000000000005</v>
      </c>
      <c r="B5813">
        <v>16.954549296886768</v>
      </c>
      <c r="C5813">
        <v>21.143168792736176</v>
      </c>
    </row>
    <row r="5814" spans="1:3">
      <c r="A5814">
        <v>0.58130000000000004</v>
      </c>
      <c r="B5814">
        <v>16.952187345352648</v>
      </c>
      <c r="C5814">
        <v>21.144799589114957</v>
      </c>
    </row>
    <row r="5815" spans="1:3">
      <c r="A5815">
        <v>0.58140000000000003</v>
      </c>
      <c r="B5815">
        <v>16.949812024794305</v>
      </c>
      <c r="C5815">
        <v>21.146430850872292</v>
      </c>
    </row>
    <row r="5816" spans="1:3">
      <c r="A5816">
        <v>0.58150000000000002</v>
      </c>
      <c r="B5816">
        <v>16.947423151319168</v>
      </c>
      <c r="C5816">
        <v>21.148062577956161</v>
      </c>
    </row>
    <row r="5817" spans="1:3">
      <c r="A5817">
        <v>0.58160000000000001</v>
      </c>
      <c r="B5817">
        <v>16.945020540609875</v>
      </c>
      <c r="C5817">
        <v>21.14969477031455</v>
      </c>
    </row>
    <row r="5818" spans="1:3">
      <c r="A5818">
        <v>0.58169999999999999</v>
      </c>
      <c r="B5818">
        <v>16.94260400795789</v>
      </c>
      <c r="C5818">
        <v>21.15132742789546</v>
      </c>
    </row>
    <row r="5819" spans="1:3">
      <c r="A5819">
        <v>0.58179999999999998</v>
      </c>
      <c r="B5819">
        <v>16.94017336829857</v>
      </c>
      <c r="C5819">
        <v>21.152960550646871</v>
      </c>
    </row>
    <row r="5820" spans="1:3">
      <c r="A5820">
        <v>0.58189999999999997</v>
      </c>
      <c r="B5820">
        <v>16.937728436246932</v>
      </c>
      <c r="C5820">
        <v>21.154594138516774</v>
      </c>
    </row>
    <row r="5821" spans="1:3">
      <c r="A5821">
        <v>0.58200000000000007</v>
      </c>
      <c r="B5821">
        <v>16.935269026135181</v>
      </c>
      <c r="C5821">
        <v>21.15622819145316</v>
      </c>
    </row>
    <row r="5822" spans="1:3">
      <c r="A5822">
        <v>0.58210000000000006</v>
      </c>
      <c r="B5822">
        <v>16.932794952051182</v>
      </c>
      <c r="C5822">
        <v>21.157862709404011</v>
      </c>
    </row>
    <row r="5823" spans="1:3">
      <c r="A5823">
        <v>0.58220000000000005</v>
      </c>
      <c r="B5823">
        <v>16.930306027878402</v>
      </c>
      <c r="C5823">
        <v>21.159497692317323</v>
      </c>
    </row>
    <row r="5824" spans="1:3">
      <c r="A5824">
        <v>0.58230000000000004</v>
      </c>
      <c r="B5824">
        <v>16.927802067337069</v>
      </c>
      <c r="C5824">
        <v>21.161133140141086</v>
      </c>
    </row>
    <row r="5825" spans="1:3">
      <c r="A5825">
        <v>0.58240000000000003</v>
      </c>
      <c r="B5825">
        <v>16.925282884026636</v>
      </c>
      <c r="C5825">
        <v>21.162769052823283</v>
      </c>
    </row>
    <row r="5826" spans="1:3">
      <c r="A5826">
        <v>0.58250000000000002</v>
      </c>
      <c r="B5826">
        <v>16.922748291469862</v>
      </c>
      <c r="C5826">
        <v>21.164405430311898</v>
      </c>
    </row>
    <row r="5827" spans="1:3">
      <c r="A5827">
        <v>0.58260000000000001</v>
      </c>
      <c r="B5827">
        <v>16.920198103157894</v>
      </c>
      <c r="C5827">
        <v>21.166042272554932</v>
      </c>
    </row>
    <row r="5828" spans="1:3">
      <c r="A5828">
        <v>0.5827</v>
      </c>
      <c r="B5828">
        <v>16.917632132597127</v>
      </c>
      <c r="C5828">
        <v>21.167679579500369</v>
      </c>
    </row>
    <row r="5829" spans="1:3">
      <c r="A5829">
        <v>0.58279999999999998</v>
      </c>
      <c r="B5829">
        <v>16.915050193357377</v>
      </c>
      <c r="C5829">
        <v>21.1693173510962</v>
      </c>
    </row>
    <row r="5830" spans="1:3">
      <c r="A5830">
        <v>0.58289999999999997</v>
      </c>
      <c r="B5830">
        <v>16.912452099121474</v>
      </c>
      <c r="C5830">
        <v>21.170955587290408</v>
      </c>
    </row>
    <row r="5831" spans="1:3">
      <c r="A5831">
        <v>0.58300000000000007</v>
      </c>
      <c r="B5831">
        <v>16.909837663736432</v>
      </c>
      <c r="C5831">
        <v>21.172594288030986</v>
      </c>
    </row>
    <row r="5832" spans="1:3">
      <c r="A5832">
        <v>0.58310000000000006</v>
      </c>
      <c r="B5832">
        <v>16.907206701266098</v>
      </c>
      <c r="C5832">
        <v>21.17423345326592</v>
      </c>
    </row>
    <row r="5833" spans="1:3">
      <c r="A5833">
        <v>0.58320000000000005</v>
      </c>
      <c r="B5833">
        <v>16.904559026045447</v>
      </c>
      <c r="C5833">
        <v>21.175873082943202</v>
      </c>
    </row>
    <row r="5834" spans="1:3">
      <c r="A5834">
        <v>0.58330000000000004</v>
      </c>
      <c r="B5834">
        <v>16.901894452736308</v>
      </c>
      <c r="C5834">
        <v>21.177513177010823</v>
      </c>
    </row>
    <row r="5835" spans="1:3">
      <c r="A5835">
        <v>0.58340000000000003</v>
      </c>
      <c r="B5835">
        <v>16.899212796384894</v>
      </c>
      <c r="C5835">
        <v>21.179153735416762</v>
      </c>
    </row>
    <row r="5836" spans="1:3">
      <c r="A5836">
        <v>0.58350000000000002</v>
      </c>
      <c r="B5836">
        <v>16.896513872480739</v>
      </c>
      <c r="C5836">
        <v>21.180794758109016</v>
      </c>
    </row>
    <row r="5837" spans="1:3">
      <c r="A5837">
        <v>0.58360000000000001</v>
      </c>
      <c r="B5837">
        <v>16.893797497017516</v>
      </c>
      <c r="C5837">
        <v>21.182436245035575</v>
      </c>
    </row>
    <row r="5838" spans="1:3">
      <c r="A5838">
        <v>0.5837</v>
      </c>
      <c r="B5838">
        <v>16.891063486555289</v>
      </c>
      <c r="C5838">
        <v>21.184078196144423</v>
      </c>
    </row>
    <row r="5839" spans="1:3">
      <c r="A5839">
        <v>0.58379999999999999</v>
      </c>
      <c r="B5839">
        <v>16.88831165828481</v>
      </c>
      <c r="C5839">
        <v>21.185720611383545</v>
      </c>
    </row>
    <row r="5840" spans="1:3">
      <c r="A5840">
        <v>0.58389999999999997</v>
      </c>
      <c r="B5840">
        <v>16.885541830093239</v>
      </c>
      <c r="C5840">
        <v>21.187363490700942</v>
      </c>
    </row>
    <row r="5841" spans="1:3">
      <c r="A5841">
        <v>0.58400000000000007</v>
      </c>
      <c r="B5841">
        <v>16.882753820631827</v>
      </c>
      <c r="C5841">
        <v>21.189006834044598</v>
      </c>
    </row>
    <row r="5842" spans="1:3">
      <c r="A5842">
        <v>0.58410000000000006</v>
      </c>
      <c r="B5842">
        <v>16.879947449385273</v>
      </c>
      <c r="C5842">
        <v>21.190650641362492</v>
      </c>
    </row>
    <row r="5843" spans="1:3">
      <c r="A5843">
        <v>0.58420000000000005</v>
      </c>
      <c r="B5843">
        <v>16.877122536742974</v>
      </c>
      <c r="C5843">
        <v>21.192294912602627</v>
      </c>
    </row>
    <row r="5844" spans="1:3">
      <c r="A5844">
        <v>0.58430000000000004</v>
      </c>
      <c r="B5844">
        <v>16.874278904072078</v>
      </c>
      <c r="C5844">
        <v>21.193939647712984</v>
      </c>
    </row>
    <row r="5845" spans="1:3">
      <c r="A5845">
        <v>0.58440000000000003</v>
      </c>
      <c r="B5845">
        <v>16.871416373792396</v>
      </c>
      <c r="C5845">
        <v>21.195584846641552</v>
      </c>
    </row>
    <row r="5846" spans="1:3">
      <c r="A5846">
        <v>0.58450000000000002</v>
      </c>
      <c r="B5846">
        <v>16.868534769453284</v>
      </c>
      <c r="C5846">
        <v>21.197230509336322</v>
      </c>
    </row>
    <row r="5847" spans="1:3">
      <c r="A5847">
        <v>0.58460000000000001</v>
      </c>
      <c r="B5847">
        <v>16.865633915812282</v>
      </c>
      <c r="C5847">
        <v>21.198876635745286</v>
      </c>
    </row>
    <row r="5848" spans="1:3">
      <c r="A5848">
        <v>0.5847</v>
      </c>
      <c r="B5848">
        <v>16.862713638915814</v>
      </c>
      <c r="C5848">
        <v>21.200523225816422</v>
      </c>
    </row>
    <row r="5849" spans="1:3">
      <c r="A5849">
        <v>0.58479999999999999</v>
      </c>
      <c r="B5849">
        <v>16.859773766181831</v>
      </c>
      <c r="C5849">
        <v>21.202170279497729</v>
      </c>
    </row>
    <row r="5850" spans="1:3">
      <c r="A5850">
        <v>0.58489999999999998</v>
      </c>
      <c r="B5850">
        <v>16.856814126484416</v>
      </c>
      <c r="C5850">
        <v>21.203817796737194</v>
      </c>
    </row>
    <row r="5851" spans="1:3">
      <c r="A5851">
        <v>0.58500000000000008</v>
      </c>
      <c r="B5851">
        <v>16.853834550240407</v>
      </c>
      <c r="C5851">
        <v>21.2054657774828</v>
      </c>
    </row>
    <row r="5852" spans="1:3">
      <c r="A5852">
        <v>0.58510000000000006</v>
      </c>
      <c r="B5852">
        <v>16.850834869498016</v>
      </c>
      <c r="C5852">
        <v>21.207114221682545</v>
      </c>
    </row>
    <row r="5853" spans="1:3">
      <c r="A5853">
        <v>0.58520000000000005</v>
      </c>
      <c r="B5853">
        <v>16.847814918027542</v>
      </c>
      <c r="C5853">
        <v>21.208763129284407</v>
      </c>
    </row>
    <row r="5854" spans="1:3">
      <c r="A5854">
        <v>0.58530000000000004</v>
      </c>
      <c r="B5854">
        <v>16.844774531414075</v>
      </c>
      <c r="C5854">
        <v>21.210412500236384</v>
      </c>
    </row>
    <row r="5855" spans="1:3">
      <c r="A5855">
        <v>0.58540000000000003</v>
      </c>
      <c r="B5855">
        <v>16.841713547152416</v>
      </c>
      <c r="C5855">
        <v>21.212062334486465</v>
      </c>
    </row>
    <row r="5856" spans="1:3">
      <c r="A5856">
        <v>0.58550000000000002</v>
      </c>
      <c r="B5856">
        <v>16.838631804744033</v>
      </c>
      <c r="C5856">
        <v>21.213712631982631</v>
      </c>
    </row>
    <row r="5857" spans="1:3">
      <c r="A5857">
        <v>0.58560000000000001</v>
      </c>
      <c r="B5857">
        <v>16.835529145796031</v>
      </c>
      <c r="C5857">
        <v>21.215363392672874</v>
      </c>
    </row>
    <row r="5858" spans="1:3">
      <c r="A5858">
        <v>0.5857</v>
      </c>
      <c r="B5858">
        <v>16.832405414122512</v>
      </c>
      <c r="C5858">
        <v>21.217014616505185</v>
      </c>
    </row>
    <row r="5859" spans="1:3">
      <c r="A5859">
        <v>0.58579999999999999</v>
      </c>
      <c r="B5859">
        <v>16.829260455847816</v>
      </c>
      <c r="C5859">
        <v>21.218666303427554</v>
      </c>
    </row>
    <row r="5860" spans="1:3">
      <c r="A5860">
        <v>0.58589999999999998</v>
      </c>
      <c r="B5860">
        <v>16.826094119512124</v>
      </c>
      <c r="C5860">
        <v>21.220318453387968</v>
      </c>
    </row>
    <row r="5861" spans="1:3">
      <c r="A5861">
        <v>0.58600000000000008</v>
      </c>
      <c r="B5861">
        <v>16.822906256179323</v>
      </c>
      <c r="C5861">
        <v>21.221971066334415</v>
      </c>
    </row>
    <row r="5862" spans="1:3">
      <c r="A5862">
        <v>0.58610000000000007</v>
      </c>
      <c r="B5862">
        <v>16.819696719546641</v>
      </c>
      <c r="C5862">
        <v>21.223624142214884</v>
      </c>
    </row>
    <row r="5863" spans="1:3">
      <c r="A5863">
        <v>0.58620000000000005</v>
      </c>
      <c r="B5863">
        <v>16.816465366057127</v>
      </c>
      <c r="C5863">
        <v>21.22527768097736</v>
      </c>
    </row>
    <row r="5864" spans="1:3">
      <c r="A5864">
        <v>0.58630000000000004</v>
      </c>
      <c r="B5864">
        <v>16.813212055013764</v>
      </c>
      <c r="C5864">
        <v>21.226931682569838</v>
      </c>
    </row>
    <row r="5865" spans="1:3">
      <c r="A5865">
        <v>0.58640000000000003</v>
      </c>
      <c r="B5865">
        <v>16.809936648696226</v>
      </c>
      <c r="C5865">
        <v>21.228586146940305</v>
      </c>
    </row>
    <row r="5866" spans="1:3">
      <c r="A5866">
        <v>0.58650000000000002</v>
      </c>
      <c r="B5866">
        <v>16.80663901247965</v>
      </c>
      <c r="C5866">
        <v>21.230241074036751</v>
      </c>
    </row>
    <row r="5867" spans="1:3">
      <c r="A5867">
        <v>0.58660000000000001</v>
      </c>
      <c r="B5867">
        <v>16.803319014955726</v>
      </c>
      <c r="C5867">
        <v>21.231896463807164</v>
      </c>
    </row>
    <row r="5868" spans="1:3">
      <c r="A5868">
        <v>0.5867</v>
      </c>
      <c r="B5868">
        <v>16.799976528056099</v>
      </c>
      <c r="C5868">
        <v>21.233552316199528</v>
      </c>
    </row>
    <row r="5869" spans="1:3">
      <c r="A5869">
        <v>0.58679999999999999</v>
      </c>
      <c r="B5869">
        <v>16.796611427177922</v>
      </c>
      <c r="C5869">
        <v>21.235208631161839</v>
      </c>
    </row>
    <row r="5870" spans="1:3">
      <c r="A5870">
        <v>0.58689999999999998</v>
      </c>
      <c r="B5870">
        <v>16.793223591311666</v>
      </c>
      <c r="C5870">
        <v>21.236865408642082</v>
      </c>
    </row>
    <row r="5871" spans="1:3">
      <c r="A5871">
        <v>0.58700000000000008</v>
      </c>
      <c r="B5871">
        <v>16.789812903171303</v>
      </c>
      <c r="C5871">
        <v>21.238522648588251</v>
      </c>
    </row>
    <row r="5872" spans="1:3">
      <c r="A5872">
        <v>0.58710000000000007</v>
      </c>
      <c r="B5872">
        <v>16.786379249326707</v>
      </c>
      <c r="C5872">
        <v>21.240180350948322</v>
      </c>
    </row>
    <row r="5873" spans="1:3">
      <c r="A5873">
        <v>0.58720000000000006</v>
      </c>
      <c r="B5873">
        <v>16.782922520338204</v>
      </c>
      <c r="C5873">
        <v>21.241838515670295</v>
      </c>
    </row>
    <row r="5874" spans="1:3">
      <c r="A5874">
        <v>0.58730000000000004</v>
      </c>
      <c r="B5874">
        <v>16.779442610893415</v>
      </c>
      <c r="C5874">
        <v>21.243497142702157</v>
      </c>
    </row>
    <row r="5875" spans="1:3">
      <c r="A5875">
        <v>0.58740000000000003</v>
      </c>
      <c r="B5875">
        <v>16.775939419946518</v>
      </c>
      <c r="C5875">
        <v>21.245156231991896</v>
      </c>
    </row>
    <row r="5876" spans="1:3">
      <c r="A5876">
        <v>0.58750000000000002</v>
      </c>
      <c r="B5876">
        <v>16.772412850859538</v>
      </c>
      <c r="C5876">
        <v>21.246815783487499</v>
      </c>
    </row>
    <row r="5877" spans="1:3">
      <c r="A5877">
        <v>0.58760000000000001</v>
      </c>
      <c r="B5877">
        <v>16.768862811545802</v>
      </c>
      <c r="C5877">
        <v>21.248475797136958</v>
      </c>
    </row>
    <row r="5878" spans="1:3">
      <c r="A5878">
        <v>0.5877</v>
      </c>
      <c r="B5878">
        <v>16.765289214615883</v>
      </c>
      <c r="C5878">
        <v>21.250136272888263</v>
      </c>
    </row>
    <row r="5879" spans="1:3">
      <c r="A5879">
        <v>0.58779999999999999</v>
      </c>
      <c r="B5879">
        <v>16.761691977525498</v>
      </c>
      <c r="C5879">
        <v>21.251797210689396</v>
      </c>
    </row>
    <row r="5880" spans="1:3">
      <c r="A5880">
        <v>0.58789999999999998</v>
      </c>
      <c r="B5880">
        <v>16.758071022725744</v>
      </c>
      <c r="C5880">
        <v>21.253458610488348</v>
      </c>
    </row>
    <row r="5881" spans="1:3">
      <c r="A5881">
        <v>0.58800000000000008</v>
      </c>
      <c r="B5881">
        <v>16.754426277815224</v>
      </c>
      <c r="C5881">
        <v>21.255120472233116</v>
      </c>
    </row>
    <row r="5882" spans="1:3">
      <c r="A5882">
        <v>0.58810000000000007</v>
      </c>
      <c r="B5882">
        <v>16.750757675694672</v>
      </c>
      <c r="C5882">
        <v>21.256782795871676</v>
      </c>
    </row>
    <row r="5883" spans="1:3">
      <c r="A5883">
        <v>0.58820000000000006</v>
      </c>
      <c r="B5883">
        <v>16.747065154723401</v>
      </c>
      <c r="C5883">
        <v>21.258445581352028</v>
      </c>
    </row>
    <row r="5884" spans="1:3">
      <c r="A5884">
        <v>0.58830000000000005</v>
      </c>
      <c r="B5884">
        <v>16.74334865887797</v>
      </c>
      <c r="C5884">
        <v>21.260108828622155</v>
      </c>
    </row>
    <row r="5885" spans="1:3">
      <c r="A5885">
        <v>0.58840000000000003</v>
      </c>
      <c r="B5885">
        <v>16.739608137912793</v>
      </c>
      <c r="C5885">
        <v>21.261772537630044</v>
      </c>
    </row>
    <row r="5886" spans="1:3">
      <c r="A5886">
        <v>0.58850000000000002</v>
      </c>
      <c r="B5886">
        <v>16.735843547522919</v>
      </c>
      <c r="C5886">
        <v>21.263436708323688</v>
      </c>
    </row>
    <row r="5887" spans="1:3">
      <c r="A5887">
        <v>0.58860000000000001</v>
      </c>
      <c r="B5887">
        <v>16.732054849508589</v>
      </c>
      <c r="C5887">
        <v>21.265101340651078</v>
      </c>
    </row>
    <row r="5888" spans="1:3">
      <c r="A5888">
        <v>0.5887</v>
      </c>
      <c r="B5888">
        <v>16.728242011941919</v>
      </c>
      <c r="C5888">
        <v>21.266766434560196</v>
      </c>
    </row>
    <row r="5889" spans="1:3">
      <c r="A5889">
        <v>0.58879999999999999</v>
      </c>
      <c r="B5889">
        <v>16.724405009335349</v>
      </c>
      <c r="C5889">
        <v>21.268431989999034</v>
      </c>
    </row>
    <row r="5890" spans="1:3">
      <c r="A5890">
        <v>0.58889999999999998</v>
      </c>
      <c r="B5890">
        <v>16.720543822811958</v>
      </c>
      <c r="C5890">
        <v>21.270098006915582</v>
      </c>
    </row>
    <row r="5891" spans="1:3">
      <c r="A5891">
        <v>0.58900000000000008</v>
      </c>
      <c r="B5891">
        <v>16.716658440277655</v>
      </c>
      <c r="C5891">
        <v>21.271764485257826</v>
      </c>
    </row>
    <row r="5892" spans="1:3">
      <c r="A5892">
        <v>0.58910000000000007</v>
      </c>
      <c r="B5892">
        <v>16.712748856595038</v>
      </c>
      <c r="C5892">
        <v>21.273431424973758</v>
      </c>
    </row>
    <row r="5893" spans="1:3">
      <c r="A5893">
        <v>0.58920000000000006</v>
      </c>
      <c r="B5893">
        <v>16.70881507375897</v>
      </c>
      <c r="C5893">
        <v>21.275098826011369</v>
      </c>
    </row>
    <row r="5894" spans="1:3">
      <c r="A5894">
        <v>0.58930000000000005</v>
      </c>
      <c r="B5894">
        <v>16.704857101073781</v>
      </c>
      <c r="C5894">
        <v>21.276766688318638</v>
      </c>
    </row>
    <row r="5895" spans="1:3">
      <c r="A5895">
        <v>0.58940000000000003</v>
      </c>
      <c r="B5895">
        <v>16.70087495533199</v>
      </c>
      <c r="C5895">
        <v>21.278435011843563</v>
      </c>
    </row>
    <row r="5896" spans="1:3">
      <c r="A5896">
        <v>0.58950000000000002</v>
      </c>
      <c r="B5896">
        <v>16.696868660994618</v>
      </c>
      <c r="C5896">
        <v>21.280103796534128</v>
      </c>
    </row>
    <row r="5897" spans="1:3">
      <c r="A5897">
        <v>0.58960000000000001</v>
      </c>
      <c r="B5897">
        <v>16.692838250372922</v>
      </c>
      <c r="C5897">
        <v>21.28177304233833</v>
      </c>
    </row>
    <row r="5898" spans="1:3">
      <c r="A5898">
        <v>0.5897</v>
      </c>
      <c r="B5898">
        <v>16.688783763811358</v>
      </c>
      <c r="C5898">
        <v>21.283442749204145</v>
      </c>
    </row>
    <row r="5899" spans="1:3">
      <c r="A5899">
        <v>0.58979999999999999</v>
      </c>
      <c r="B5899">
        <v>16.684705249871943</v>
      </c>
      <c r="C5899">
        <v>21.285112917079569</v>
      </c>
    </row>
    <row r="5900" spans="1:3">
      <c r="A5900">
        <v>0.58989999999999998</v>
      </c>
      <c r="B5900">
        <v>16.680602765519719</v>
      </c>
      <c r="C5900">
        <v>21.286783545912591</v>
      </c>
    </row>
    <row r="5901" spans="1:3">
      <c r="A5901">
        <v>0.59000000000000008</v>
      </c>
      <c r="B5901">
        <v>16.676476376309459</v>
      </c>
      <c r="C5901">
        <v>21.288454635651203</v>
      </c>
    </row>
    <row r="5902" spans="1:3">
      <c r="A5902">
        <v>0.59010000000000007</v>
      </c>
      <c r="B5902">
        <v>16.672326156573259</v>
      </c>
      <c r="C5902">
        <v>21.290126186243381</v>
      </c>
    </row>
    <row r="5903" spans="1:3">
      <c r="A5903">
        <v>0.59020000000000006</v>
      </c>
      <c r="B5903">
        <v>16.668152189609032</v>
      </c>
      <c r="C5903">
        <v>21.291798197637128</v>
      </c>
    </row>
    <row r="5904" spans="1:3">
      <c r="A5904">
        <v>0.59030000000000005</v>
      </c>
      <c r="B5904">
        <v>16.663954567869979</v>
      </c>
      <c r="C5904">
        <v>21.293470669780429</v>
      </c>
    </row>
    <row r="5905" spans="1:3">
      <c r="A5905">
        <v>0.59040000000000004</v>
      </c>
      <c r="B5905">
        <v>16.659733393154568</v>
      </c>
      <c r="C5905">
        <v>21.29514360262127</v>
      </c>
    </row>
    <row r="5906" spans="1:3">
      <c r="A5906">
        <v>0.59050000000000002</v>
      </c>
      <c r="B5906">
        <v>16.65548877679732</v>
      </c>
      <c r="C5906">
        <v>21.296816996107641</v>
      </c>
    </row>
    <row r="5907" spans="1:3">
      <c r="A5907">
        <v>0.59060000000000001</v>
      </c>
      <c r="B5907">
        <v>16.651220839859903</v>
      </c>
      <c r="C5907">
        <v>21.298490850187527</v>
      </c>
    </row>
    <row r="5908" spans="1:3">
      <c r="A5908">
        <v>0.5907</v>
      </c>
      <c r="B5908">
        <v>16.646929713322756</v>
      </c>
      <c r="C5908">
        <v>21.30016516480892</v>
      </c>
    </row>
    <row r="5909" spans="1:3">
      <c r="A5909">
        <v>0.59079999999999999</v>
      </c>
      <c r="B5909">
        <v>16.64261553827685</v>
      </c>
      <c r="C5909">
        <v>21.301839939919812</v>
      </c>
    </row>
    <row r="5910" spans="1:3">
      <c r="A5910">
        <v>0.59089999999999998</v>
      </c>
      <c r="B5910">
        <v>16.638278466115761</v>
      </c>
      <c r="C5910">
        <v>21.303515175468196</v>
      </c>
    </row>
    <row r="5911" spans="1:3">
      <c r="A5911">
        <v>0.59100000000000008</v>
      </c>
      <c r="B5911">
        <v>16.633918658727428</v>
      </c>
      <c r="C5911">
        <v>21.305190871402047</v>
      </c>
    </row>
    <row r="5912" spans="1:3">
      <c r="A5912">
        <v>0.59110000000000007</v>
      </c>
      <c r="B5912">
        <v>16.629536288686111</v>
      </c>
      <c r="C5912">
        <v>21.306867027669362</v>
      </c>
    </row>
    <row r="5913" spans="1:3">
      <c r="A5913">
        <v>0.59120000000000006</v>
      </c>
      <c r="B5913">
        <v>16.625131539443768</v>
      </c>
      <c r="C5913">
        <v>21.308543644218126</v>
      </c>
    </row>
    <row r="5914" spans="1:3">
      <c r="A5914">
        <v>0.59130000000000005</v>
      </c>
      <c r="B5914">
        <v>16.620704605521301</v>
      </c>
      <c r="C5914">
        <v>21.31022072099633</v>
      </c>
    </row>
    <row r="5915" spans="1:3">
      <c r="A5915">
        <v>0.59140000000000004</v>
      </c>
      <c r="B5915">
        <v>16.616255692698935</v>
      </c>
      <c r="C5915">
        <v>21.311898257951967</v>
      </c>
    </row>
    <row r="5916" spans="1:3">
      <c r="A5916">
        <v>0.59150000000000003</v>
      </c>
      <c r="B5916">
        <v>16.611785018206184</v>
      </c>
      <c r="C5916">
        <v>21.313576255033023</v>
      </c>
    </row>
    <row r="5917" spans="1:3">
      <c r="A5917">
        <v>0.59160000000000001</v>
      </c>
      <c r="B5917">
        <v>16.607292810910515</v>
      </c>
      <c r="C5917">
        <v>21.315254712187482</v>
      </c>
    </row>
    <row r="5918" spans="1:3">
      <c r="A5918">
        <v>0.5917</v>
      </c>
      <c r="B5918">
        <v>16.602779311505412</v>
      </c>
      <c r="C5918">
        <v>21.316933629363341</v>
      </c>
    </row>
    <row r="5919" spans="1:3">
      <c r="A5919">
        <v>0.59179999999999999</v>
      </c>
      <c r="B5919">
        <v>16.598244772696852</v>
      </c>
      <c r="C5919">
        <v>21.318613006508585</v>
      </c>
    </row>
    <row r="5920" spans="1:3">
      <c r="A5920">
        <v>0.59189999999999998</v>
      </c>
      <c r="B5920">
        <v>16.59368945938861</v>
      </c>
      <c r="C5920">
        <v>21.320292843571195</v>
      </c>
    </row>
    <row r="5921" spans="1:3">
      <c r="A5921">
        <v>0.59200000000000008</v>
      </c>
      <c r="B5921">
        <v>16.589113648865855</v>
      </c>
      <c r="C5921">
        <v>21.321973140499175</v>
      </c>
    </row>
    <row r="5922" spans="1:3">
      <c r="A5922">
        <v>0.59210000000000007</v>
      </c>
      <c r="B5922">
        <v>16.58451763097699</v>
      </c>
      <c r="C5922">
        <v>21.323653897240504</v>
      </c>
    </row>
    <row r="5923" spans="1:3">
      <c r="A5923">
        <v>0.59220000000000006</v>
      </c>
      <c r="B5923">
        <v>16.579901708313734</v>
      </c>
      <c r="C5923">
        <v>21.325335113743172</v>
      </c>
    </row>
    <row r="5924" spans="1:3">
      <c r="A5924">
        <v>0.59230000000000005</v>
      </c>
      <c r="B5924">
        <v>16.57526619638864</v>
      </c>
      <c r="C5924">
        <v>21.327016789955167</v>
      </c>
    </row>
    <row r="5925" spans="1:3">
      <c r="A5925">
        <v>0.59240000000000004</v>
      </c>
      <c r="B5925">
        <v>16.570611423810796</v>
      </c>
      <c r="C5925">
        <v>21.328698925824479</v>
      </c>
    </row>
    <row r="5926" spans="1:3">
      <c r="A5926">
        <v>0.59250000000000003</v>
      </c>
      <c r="B5926">
        <v>16.565937732458551</v>
      </c>
      <c r="C5926">
        <v>21.330381521299099</v>
      </c>
    </row>
    <row r="5927" spans="1:3">
      <c r="A5927">
        <v>0.59260000000000002</v>
      </c>
      <c r="B5927">
        <v>16.561245477649763</v>
      </c>
      <c r="C5927">
        <v>21.332064576327017</v>
      </c>
    </row>
    <row r="5928" spans="1:3">
      <c r="A5928">
        <v>0.5927</v>
      </c>
      <c r="B5928">
        <v>16.556535028308822</v>
      </c>
      <c r="C5928">
        <v>21.333748090856215</v>
      </c>
    </row>
    <row r="5929" spans="1:3">
      <c r="A5929">
        <v>0.59279999999999999</v>
      </c>
      <c r="B5929">
        <v>16.551806767130838</v>
      </c>
      <c r="C5929">
        <v>21.335432064834684</v>
      </c>
    </row>
    <row r="5930" spans="1:3">
      <c r="A5930">
        <v>0.59289999999999998</v>
      </c>
      <c r="B5930">
        <v>16.54706109074203</v>
      </c>
      <c r="C5930">
        <v>21.337116498210417</v>
      </c>
    </row>
    <row r="5931" spans="1:3">
      <c r="A5931">
        <v>0.59300000000000008</v>
      </c>
      <c r="B5931">
        <v>16.542298409856897</v>
      </c>
      <c r="C5931">
        <v>21.338801390931405</v>
      </c>
    </row>
    <row r="5932" spans="1:3">
      <c r="A5932">
        <v>0.59310000000000007</v>
      </c>
      <c r="B5932">
        <v>16.537519149431137</v>
      </c>
      <c r="C5932">
        <v>21.340486742945622</v>
      </c>
    </row>
    <row r="5933" spans="1:3">
      <c r="A5933">
        <v>0.59320000000000006</v>
      </c>
      <c r="B5933">
        <v>16.532723748810849</v>
      </c>
      <c r="C5933">
        <v>21.342172554201078</v>
      </c>
    </row>
    <row r="5934" spans="1:3">
      <c r="A5934">
        <v>0.59330000000000005</v>
      </c>
      <c r="B5934">
        <v>16.527912661877046</v>
      </c>
      <c r="C5934">
        <v>21.343858824645743</v>
      </c>
    </row>
    <row r="5935" spans="1:3">
      <c r="A5935">
        <v>0.59340000000000004</v>
      </c>
      <c r="B5935">
        <v>16.523086357185939</v>
      </c>
      <c r="C5935">
        <v>21.345545554227616</v>
      </c>
    </row>
    <row r="5936" spans="1:3">
      <c r="A5936">
        <v>0.59350000000000003</v>
      </c>
      <c r="B5936">
        <v>16.518245318104299</v>
      </c>
      <c r="C5936">
        <v>21.347232742894679</v>
      </c>
    </row>
    <row r="5937" spans="1:3">
      <c r="A5937">
        <v>0.59360000000000002</v>
      </c>
      <c r="B5937">
        <v>16.513390042939566</v>
      </c>
      <c r="C5937">
        <v>21.34892039059493</v>
      </c>
    </row>
    <row r="5938" spans="1:3">
      <c r="A5938">
        <v>0.59370000000000001</v>
      </c>
      <c r="B5938">
        <v>16.508521045065006</v>
      </c>
      <c r="C5938">
        <v>21.350608497276355</v>
      </c>
    </row>
    <row r="5939" spans="1:3">
      <c r="A5939">
        <v>0.59379999999999999</v>
      </c>
      <c r="B5939">
        <v>16.503638853038971</v>
      </c>
      <c r="C5939">
        <v>21.352297062886933</v>
      </c>
    </row>
    <row r="5940" spans="1:3">
      <c r="A5940">
        <v>0.59389999999999998</v>
      </c>
      <c r="B5940">
        <v>16.498744010718774</v>
      </c>
      <c r="C5940">
        <v>21.353986087374668</v>
      </c>
    </row>
    <row r="5941" spans="1:3">
      <c r="A5941">
        <v>0.59400000000000008</v>
      </c>
      <c r="B5941">
        <v>16.493837077367878</v>
      </c>
      <c r="C5941">
        <v>21.355675570687538</v>
      </c>
    </row>
    <row r="5942" spans="1:3">
      <c r="A5942">
        <v>0.59410000000000007</v>
      </c>
      <c r="B5942">
        <v>16.488918627757439</v>
      </c>
      <c r="C5942">
        <v>21.357365512773537</v>
      </c>
    </row>
    <row r="5943" spans="1:3">
      <c r="A5943">
        <v>0.59420000000000006</v>
      </c>
      <c r="B5943">
        <v>16.483989252260784</v>
      </c>
      <c r="C5943">
        <v>21.359055913580654</v>
      </c>
    </row>
    <row r="5944" spans="1:3">
      <c r="A5944">
        <v>0.59430000000000005</v>
      </c>
      <c r="B5944">
        <v>16.479049556941202</v>
      </c>
      <c r="C5944">
        <v>21.360746773056871</v>
      </c>
    </row>
    <row r="5945" spans="1:3">
      <c r="A5945">
        <v>0.59440000000000004</v>
      </c>
      <c r="B5945">
        <v>16.474100163632649</v>
      </c>
      <c r="C5945">
        <v>21.362438091150185</v>
      </c>
    </row>
    <row r="5946" spans="1:3">
      <c r="A5946">
        <v>0.59450000000000003</v>
      </c>
      <c r="B5946">
        <v>16.469141710012984</v>
      </c>
      <c r="C5946">
        <v>21.364129867808579</v>
      </c>
    </row>
    <row r="5947" spans="1:3">
      <c r="A5947">
        <v>0.59460000000000002</v>
      </c>
      <c r="B5947">
        <v>16.464174849669632</v>
      </c>
      <c r="C5947">
        <v>21.365822102980047</v>
      </c>
    </row>
    <row r="5948" spans="1:3">
      <c r="A5948">
        <v>0.59470000000000001</v>
      </c>
      <c r="B5948">
        <v>16.459200252157256</v>
      </c>
      <c r="C5948">
        <v>21.367514796612571</v>
      </c>
    </row>
    <row r="5949" spans="1:3">
      <c r="A5949">
        <v>0.5948</v>
      </c>
      <c r="B5949">
        <v>16.454218603047352</v>
      </c>
      <c r="C5949">
        <v>21.369207948654143</v>
      </c>
    </row>
    <row r="5950" spans="1:3">
      <c r="A5950">
        <v>0.59489999999999998</v>
      </c>
      <c r="B5950">
        <v>16.449230603969255</v>
      </c>
      <c r="C5950">
        <v>21.370901559052758</v>
      </c>
    </row>
    <row r="5951" spans="1:3">
      <c r="A5951">
        <v>0.59499999999999997</v>
      </c>
      <c r="B5951">
        <v>16.444236972642514</v>
      </c>
      <c r="C5951">
        <v>21.3725956277564</v>
      </c>
    </row>
    <row r="5952" spans="1:3">
      <c r="A5952">
        <v>0.59510000000000007</v>
      </c>
      <c r="B5952">
        <v>16.439238442900233</v>
      </c>
      <c r="C5952">
        <v>21.374290154713055</v>
      </c>
    </row>
    <row r="5953" spans="1:3">
      <c r="A5953">
        <v>0.59520000000000006</v>
      </c>
      <c r="B5953">
        <v>16.434235764703271</v>
      </c>
      <c r="C5953">
        <v>21.375985139870714</v>
      </c>
    </row>
    <row r="5954" spans="1:3">
      <c r="A5954">
        <v>0.59530000000000005</v>
      </c>
      <c r="B5954">
        <v>16.429229704144767</v>
      </c>
      <c r="C5954">
        <v>21.377680583177366</v>
      </c>
    </row>
    <row r="5955" spans="1:3">
      <c r="A5955">
        <v>0.59540000000000004</v>
      </c>
      <c r="B5955">
        <v>16.424221043444984</v>
      </c>
      <c r="C5955">
        <v>21.379376484581002</v>
      </c>
    </row>
    <row r="5956" spans="1:3">
      <c r="A5956">
        <v>0.59550000000000003</v>
      </c>
      <c r="B5956">
        <v>16.41921058093612</v>
      </c>
      <c r="C5956">
        <v>21.381072844029607</v>
      </c>
    </row>
    <row r="5957" spans="1:3">
      <c r="A5957">
        <v>0.59560000000000002</v>
      </c>
      <c r="B5957">
        <v>16.414199131036753</v>
      </c>
      <c r="C5957">
        <v>21.382769661471169</v>
      </c>
    </row>
    <row r="5958" spans="1:3">
      <c r="A5958">
        <v>0.59570000000000001</v>
      </c>
      <c r="B5958">
        <v>16.409187524215923</v>
      </c>
      <c r="C5958">
        <v>21.384466936853684</v>
      </c>
    </row>
    <row r="5959" spans="1:3">
      <c r="A5959">
        <v>0.5958</v>
      </c>
      <c r="B5959">
        <v>16.404176606946166</v>
      </c>
      <c r="C5959">
        <v>21.386164670125133</v>
      </c>
    </row>
    <row r="5960" spans="1:3">
      <c r="A5960">
        <v>0.59589999999999999</v>
      </c>
      <c r="B5960">
        <v>16.399167241645735</v>
      </c>
      <c r="C5960">
        <v>21.387862861233508</v>
      </c>
    </row>
    <row r="5961" spans="1:3">
      <c r="A5961">
        <v>0.59599999999999997</v>
      </c>
      <c r="B5961">
        <v>16.394160306609454</v>
      </c>
      <c r="C5961">
        <v>21.389561510126796</v>
      </c>
    </row>
    <row r="5962" spans="1:3">
      <c r="A5962">
        <v>0.59610000000000007</v>
      </c>
      <c r="B5962">
        <v>16.389156695928037</v>
      </c>
      <c r="C5962">
        <v>21.391260616752994</v>
      </c>
    </row>
    <row r="5963" spans="1:3">
      <c r="A5963">
        <v>0.59620000000000006</v>
      </c>
      <c r="B5963">
        <v>16.384157319395708</v>
      </c>
      <c r="C5963">
        <v>21.392960181060079</v>
      </c>
    </row>
    <row r="5964" spans="1:3">
      <c r="A5964">
        <v>0.59630000000000005</v>
      </c>
      <c r="B5964">
        <v>16.37916310240584</v>
      </c>
      <c r="C5964">
        <v>21.394660202996043</v>
      </c>
    </row>
    <row r="5965" spans="1:3">
      <c r="A5965">
        <v>0.59640000000000004</v>
      </c>
      <c r="B5965">
        <v>16.374174985834543</v>
      </c>
      <c r="C5965">
        <v>21.396360682508881</v>
      </c>
    </row>
    <row r="5966" spans="1:3">
      <c r="A5966">
        <v>0.59650000000000003</v>
      </c>
      <c r="B5966">
        <v>16.36919392591161</v>
      </c>
      <c r="C5966">
        <v>21.398061619546574</v>
      </c>
    </row>
    <row r="5967" spans="1:3">
      <c r="A5967">
        <v>0.59660000000000002</v>
      </c>
      <c r="B5967">
        <v>16.364220894079018</v>
      </c>
      <c r="C5967">
        <v>21.399763014057118</v>
      </c>
    </row>
    <row r="5968" spans="1:3">
      <c r="A5968">
        <v>0.59670000000000001</v>
      </c>
      <c r="B5968">
        <v>16.359256876836749</v>
      </c>
      <c r="C5968">
        <v>21.401464865988498</v>
      </c>
    </row>
    <row r="5969" spans="1:3">
      <c r="A5969">
        <v>0.5968</v>
      </c>
      <c r="B5969">
        <v>16.354302875575538</v>
      </c>
      <c r="C5969">
        <v>21.403167175288704</v>
      </c>
    </row>
    <row r="5970" spans="1:3">
      <c r="A5970">
        <v>0.59689999999999999</v>
      </c>
      <c r="B5970">
        <v>16.349359906396373</v>
      </c>
      <c r="C5970">
        <v>21.404869941905719</v>
      </c>
    </row>
    <row r="5971" spans="1:3">
      <c r="A5971">
        <v>0.59699999999999998</v>
      </c>
      <c r="B5971">
        <v>16.344428999916907</v>
      </c>
      <c r="C5971">
        <v>21.406573165787542</v>
      </c>
    </row>
    <row r="5972" spans="1:3">
      <c r="A5972">
        <v>0.59710000000000008</v>
      </c>
      <c r="B5972">
        <v>16.33951120106429</v>
      </c>
      <c r="C5972">
        <v>21.408276846882156</v>
      </c>
    </row>
    <row r="5973" spans="1:3">
      <c r="A5973">
        <v>0.59720000000000006</v>
      </c>
      <c r="B5973">
        <v>16.33460756885448</v>
      </c>
      <c r="C5973">
        <v>21.409980985137548</v>
      </c>
    </row>
    <row r="5974" spans="1:3">
      <c r="A5974">
        <v>0.59730000000000005</v>
      </c>
      <c r="B5974">
        <v>16.32971917615756</v>
      </c>
      <c r="C5974">
        <v>21.411685580501711</v>
      </c>
    </row>
    <row r="5975" spans="1:3">
      <c r="A5975">
        <v>0.59740000000000004</v>
      </c>
      <c r="B5975">
        <v>16.324847109449617</v>
      </c>
      <c r="C5975">
        <v>21.413390632922635</v>
      </c>
    </row>
    <row r="5976" spans="1:3">
      <c r="A5976">
        <v>0.59750000000000003</v>
      </c>
      <c r="B5976">
        <v>16.319992468550275</v>
      </c>
      <c r="C5976">
        <v>21.4150961423483</v>
      </c>
    </row>
    <row r="5977" spans="1:3">
      <c r="A5977">
        <v>0.59760000000000002</v>
      </c>
      <c r="B5977">
        <v>16.315156366346372</v>
      </c>
      <c r="C5977">
        <v>21.416802108726706</v>
      </c>
    </row>
    <row r="5978" spans="1:3">
      <c r="A5978">
        <v>0.59770000000000001</v>
      </c>
      <c r="B5978">
        <v>16.310339928501492</v>
      </c>
      <c r="C5978">
        <v>21.418508532005834</v>
      </c>
    </row>
    <row r="5979" spans="1:3">
      <c r="A5979">
        <v>0.5978</v>
      </c>
      <c r="B5979">
        <v>16.305544293151122</v>
      </c>
      <c r="C5979">
        <v>21.420215412133672</v>
      </c>
    </row>
    <row r="5980" spans="1:3">
      <c r="A5980">
        <v>0.59789999999999999</v>
      </c>
      <c r="B5980">
        <v>16.30077061058369</v>
      </c>
      <c r="C5980">
        <v>21.421922749058215</v>
      </c>
    </row>
    <row r="5981" spans="1:3">
      <c r="A5981">
        <v>0.59799999999999998</v>
      </c>
      <c r="B5981">
        <v>16.296020042907386</v>
      </c>
      <c r="C5981">
        <v>21.423630542727452</v>
      </c>
    </row>
    <row r="5982" spans="1:3">
      <c r="A5982">
        <v>0.59810000000000008</v>
      </c>
      <c r="B5982">
        <v>16.291293763702285</v>
      </c>
      <c r="C5982">
        <v>21.425338793089363</v>
      </c>
    </row>
    <row r="5983" spans="1:3">
      <c r="A5983">
        <v>0.59820000000000007</v>
      </c>
      <c r="B5983">
        <v>16.286592957658584</v>
      </c>
      <c r="C5983">
        <v>21.427047500091948</v>
      </c>
    </row>
    <row r="5984" spans="1:3">
      <c r="A5984">
        <v>0.59830000000000005</v>
      </c>
      <c r="B5984">
        <v>16.281918820200218</v>
      </c>
      <c r="C5984">
        <v>21.428756663683188</v>
      </c>
    </row>
    <row r="5985" spans="1:3">
      <c r="A5985">
        <v>0.59840000000000004</v>
      </c>
      <c r="B5985">
        <v>16.277272557094243</v>
      </c>
      <c r="C5985">
        <v>21.430466283811072</v>
      </c>
    </row>
    <row r="5986" spans="1:3">
      <c r="A5986">
        <v>0.59850000000000003</v>
      </c>
      <c r="B5986">
        <v>16.272655384046033</v>
      </c>
      <c r="C5986">
        <v>21.43217636042359</v>
      </c>
    </row>
    <row r="5987" spans="1:3">
      <c r="A5987">
        <v>0.59860000000000002</v>
      </c>
      <c r="B5987">
        <v>16.268068526280114</v>
      </c>
      <c r="C5987">
        <v>21.433886893468738</v>
      </c>
    </row>
    <row r="5988" spans="1:3">
      <c r="A5988">
        <v>0.59870000000000001</v>
      </c>
      <c r="B5988">
        <v>16.263513218107079</v>
      </c>
      <c r="C5988">
        <v>21.435597882894495</v>
      </c>
    </row>
    <row r="5989" spans="1:3">
      <c r="A5989">
        <v>0.5988</v>
      </c>
      <c r="B5989">
        <v>16.258990702476332</v>
      </c>
      <c r="C5989">
        <v>21.437309328648855</v>
      </c>
    </row>
    <row r="5990" spans="1:3">
      <c r="A5990">
        <v>0.59889999999999999</v>
      </c>
      <c r="B5990">
        <v>16.254502230514934</v>
      </c>
      <c r="C5990">
        <v>21.439021230679803</v>
      </c>
    </row>
    <row r="5991" spans="1:3">
      <c r="A5991">
        <v>0.59899999999999998</v>
      </c>
      <c r="B5991">
        <v>16.250049061052756</v>
      </c>
      <c r="C5991">
        <v>21.440733588935331</v>
      </c>
    </row>
    <row r="5992" spans="1:3">
      <c r="A5992">
        <v>0.59910000000000008</v>
      </c>
      <c r="B5992">
        <v>16.245632460133859</v>
      </c>
      <c r="C5992">
        <v>21.44244640336343</v>
      </c>
    </row>
    <row r="5993" spans="1:3">
      <c r="A5993">
        <v>0.59920000000000007</v>
      </c>
      <c r="B5993">
        <v>16.241253700514577</v>
      </c>
      <c r="C5993">
        <v>21.444159673912083</v>
      </c>
    </row>
    <row r="5994" spans="1:3">
      <c r="A5994">
        <v>0.59930000000000005</v>
      </c>
      <c r="B5994">
        <v>16.236914061148305</v>
      </c>
      <c r="C5994">
        <v>21.445873400529276</v>
      </c>
    </row>
    <row r="5995" spans="1:3">
      <c r="A5995">
        <v>0.59940000000000004</v>
      </c>
      <c r="B5995">
        <v>16.23261482665707</v>
      </c>
      <c r="C5995">
        <v>21.44758758316301</v>
      </c>
    </row>
    <row r="5996" spans="1:3">
      <c r="A5996">
        <v>0.59950000000000003</v>
      </c>
      <c r="B5996">
        <v>16.22835728679059</v>
      </c>
      <c r="C5996">
        <v>21.449302221761268</v>
      </c>
    </row>
    <row r="5997" spans="1:3">
      <c r="A5997">
        <v>0.59960000000000002</v>
      </c>
      <c r="B5997">
        <v>16.224142735872412</v>
      </c>
      <c r="C5997">
        <v>21.451017316272036</v>
      </c>
    </row>
    <row r="5998" spans="1:3">
      <c r="A5998">
        <v>0.59970000000000001</v>
      </c>
      <c r="B5998">
        <v>16.21997247223414</v>
      </c>
      <c r="C5998">
        <v>21.452732866643302</v>
      </c>
    </row>
    <row r="5999" spans="1:3">
      <c r="A5999">
        <v>0.5998</v>
      </c>
      <c r="B5999">
        <v>16.215847797637238</v>
      </c>
      <c r="C5999">
        <v>21.454448872823058</v>
      </c>
    </row>
    <row r="6000" spans="1:3">
      <c r="A6000">
        <v>0.59989999999999999</v>
      </c>
      <c r="B6000">
        <v>16.211770016683602</v>
      </c>
      <c r="C6000">
        <v>21.456165334759298</v>
      </c>
    </row>
    <row r="6001" spans="1:3">
      <c r="A6001">
        <v>0.6</v>
      </c>
      <c r="B6001">
        <v>16.207740436214372</v>
      </c>
      <c r="C6001">
        <v>21.457882252400001</v>
      </c>
    </row>
    <row r="6002" spans="1:3">
      <c r="A6002">
        <v>0.60010000000000008</v>
      </c>
      <c r="B6002">
        <v>16.203760364698052</v>
      </c>
      <c r="C6002">
        <v>21.459006545779928</v>
      </c>
    </row>
    <row r="6003" spans="1:3">
      <c r="A6003">
        <v>0.60020000000000007</v>
      </c>
      <c r="B6003">
        <v>16.199831111607825</v>
      </c>
      <c r="C6003">
        <v>21.460131463663004</v>
      </c>
    </row>
    <row r="6004" spans="1:3">
      <c r="A6004">
        <v>0.60030000000000006</v>
      </c>
      <c r="B6004">
        <v>16.19595398678868</v>
      </c>
      <c r="C6004">
        <v>21.461257005762565</v>
      </c>
    </row>
    <row r="6005" spans="1:3">
      <c r="A6005">
        <v>0.60040000000000004</v>
      </c>
      <c r="B6005">
        <v>16.192130299814732</v>
      </c>
      <c r="C6005">
        <v>21.462383171791974</v>
      </c>
    </row>
    <row r="6006" spans="1:3">
      <c r="A6006">
        <v>0.60050000000000003</v>
      </c>
      <c r="B6006">
        <v>16.188361359337343</v>
      </c>
      <c r="C6006">
        <v>21.463509961464563</v>
      </c>
    </row>
    <row r="6007" spans="1:3">
      <c r="A6007">
        <v>0.60060000000000002</v>
      </c>
      <c r="B6007">
        <v>16.184648472423831</v>
      </c>
      <c r="C6007">
        <v>21.46463737449368</v>
      </c>
    </row>
    <row r="6008" spans="1:3">
      <c r="A6008">
        <v>0.60070000000000001</v>
      </c>
      <c r="B6008">
        <v>16.18099294388843</v>
      </c>
      <c r="C6008">
        <v>21.46576541059267</v>
      </c>
    </row>
    <row r="6009" spans="1:3">
      <c r="A6009">
        <v>0.6008</v>
      </c>
      <c r="B6009">
        <v>16.17739607561456</v>
      </c>
      <c r="C6009">
        <v>21.466894069474879</v>
      </c>
    </row>
    <row r="6010" spans="1:3">
      <c r="A6010">
        <v>0.60089999999999999</v>
      </c>
      <c r="B6010">
        <v>16.173859165870272</v>
      </c>
      <c r="C6010">
        <v>21.46802335085366</v>
      </c>
    </row>
    <row r="6011" spans="1:3">
      <c r="A6011">
        <v>0.60099999999999998</v>
      </c>
      <c r="B6011">
        <v>16.170383508616386</v>
      </c>
      <c r="C6011">
        <v>21.46915325444234</v>
      </c>
    </row>
    <row r="6012" spans="1:3">
      <c r="A6012">
        <v>0.60110000000000008</v>
      </c>
      <c r="B6012">
        <v>16.166970392808423</v>
      </c>
      <c r="C6012">
        <v>21.470283779954279</v>
      </c>
    </row>
    <row r="6013" spans="1:3">
      <c r="A6013">
        <v>0.60120000000000007</v>
      </c>
      <c r="B6013">
        <v>16.163621101692645</v>
      </c>
      <c r="C6013">
        <v>21.471414927102813</v>
      </c>
    </row>
    <row r="6014" spans="1:3">
      <c r="A6014">
        <v>0.60130000000000006</v>
      </c>
      <c r="B6014">
        <v>16.160336912097073</v>
      </c>
      <c r="C6014">
        <v>21.472546695601295</v>
      </c>
    </row>
    <row r="6015" spans="1:3">
      <c r="A6015">
        <v>0.60140000000000005</v>
      </c>
      <c r="B6015">
        <v>16.157119093717597</v>
      </c>
      <c r="C6015">
        <v>21.473679085163063</v>
      </c>
    </row>
    <row r="6016" spans="1:3">
      <c r="A6016">
        <v>0.60150000000000003</v>
      </c>
      <c r="B6016">
        <v>16.153968908400309</v>
      </c>
      <c r="C6016">
        <v>21.474812095501466</v>
      </c>
    </row>
    <row r="6017" spans="1:3">
      <c r="A6017">
        <v>0.60160000000000002</v>
      </c>
      <c r="B6017">
        <v>16.150887609420323</v>
      </c>
      <c r="C6017">
        <v>21.475945726329847</v>
      </c>
    </row>
    <row r="6018" spans="1:3">
      <c r="A6018">
        <v>0.60170000000000001</v>
      </c>
      <c r="B6018">
        <v>16.147876440758047</v>
      </c>
      <c r="C6018">
        <v>21.477079977361555</v>
      </c>
    </row>
    <row r="6019" spans="1:3">
      <c r="A6019">
        <v>0.6018</v>
      </c>
      <c r="B6019">
        <v>16.144936636373046</v>
      </c>
      <c r="C6019">
        <v>21.478214848309932</v>
      </c>
    </row>
    <row r="6020" spans="1:3">
      <c r="A6020">
        <v>0.60189999999999999</v>
      </c>
      <c r="B6020">
        <v>16.142069419476833</v>
      </c>
      <c r="C6020">
        <v>21.47935033888832</v>
      </c>
    </row>
    <row r="6021" spans="1:3">
      <c r="A6021">
        <v>0.60199999999999998</v>
      </c>
      <c r="B6021">
        <v>16.139276001804795</v>
      </c>
      <c r="C6021">
        <v>21.480486448810073</v>
      </c>
    </row>
    <row r="6022" spans="1:3">
      <c r="A6022">
        <v>0.60210000000000008</v>
      </c>
      <c r="B6022">
        <v>16.136557582888024</v>
      </c>
      <c r="C6022">
        <v>21.481623177788531</v>
      </c>
    </row>
    <row r="6023" spans="1:3">
      <c r="A6023">
        <v>0.60220000000000007</v>
      </c>
      <c r="B6023">
        <v>16.133915349325903</v>
      </c>
      <c r="C6023">
        <v>21.482760525537035</v>
      </c>
    </row>
    <row r="6024" spans="1:3">
      <c r="A6024">
        <v>0.60230000000000006</v>
      </c>
      <c r="B6024">
        <v>16.131350474060113</v>
      </c>
      <c r="C6024">
        <v>21.483898491768937</v>
      </c>
    </row>
    <row r="6025" spans="1:3">
      <c r="A6025">
        <v>0.60240000000000005</v>
      </c>
      <c r="B6025">
        <v>16.128864115650572</v>
      </c>
      <c r="C6025">
        <v>21.485037076197575</v>
      </c>
    </row>
    <row r="6026" spans="1:3">
      <c r="A6026">
        <v>0.60250000000000004</v>
      </c>
      <c r="B6026">
        <v>16.126457417554434</v>
      </c>
      <c r="C6026">
        <v>21.486176278536298</v>
      </c>
    </row>
    <row r="6027" spans="1:3">
      <c r="A6027">
        <v>0.60260000000000002</v>
      </c>
      <c r="B6027">
        <v>16.124131507408414</v>
      </c>
      <c r="C6027">
        <v>21.487316098498454</v>
      </c>
    </row>
    <row r="6028" spans="1:3">
      <c r="A6028">
        <v>0.60270000000000001</v>
      </c>
      <c r="B6028">
        <v>16.121887496315615</v>
      </c>
      <c r="C6028">
        <v>21.488456535797386</v>
      </c>
    </row>
    <row r="6029" spans="1:3">
      <c r="A6029">
        <v>0.6028</v>
      </c>
      <c r="B6029">
        <v>16.119726478137224</v>
      </c>
      <c r="C6029">
        <v>21.489597590146435</v>
      </c>
    </row>
    <row r="6030" spans="1:3">
      <c r="A6030">
        <v>0.60289999999999999</v>
      </c>
      <c r="B6030">
        <v>16.117649528790249</v>
      </c>
      <c r="C6030">
        <v>21.490739261258952</v>
      </c>
    </row>
    <row r="6031" spans="1:3">
      <c r="A6031">
        <v>0.60299999999999998</v>
      </c>
      <c r="B6031">
        <v>16.115657705551452</v>
      </c>
      <c r="C6031">
        <v>21.49188154884828</v>
      </c>
    </row>
    <row r="6032" spans="1:3">
      <c r="A6032">
        <v>0.60310000000000008</v>
      </c>
      <c r="B6032">
        <v>16.113752046368873</v>
      </c>
      <c r="C6032">
        <v>21.493024452627758</v>
      </c>
    </row>
    <row r="6033" spans="1:3">
      <c r="A6033">
        <v>0.60320000000000007</v>
      </c>
      <c r="B6033">
        <v>16.111933569181282</v>
      </c>
      <c r="C6033">
        <v>21.494167972310745</v>
      </c>
    </row>
    <row r="6034" spans="1:3">
      <c r="A6034">
        <v>0.60330000000000006</v>
      </c>
      <c r="B6034">
        <v>16.110203271246313</v>
      </c>
      <c r="C6034">
        <v>21.49531210761057</v>
      </c>
    </row>
    <row r="6035" spans="1:3">
      <c r="A6035">
        <v>0.60340000000000005</v>
      </c>
      <c r="B6035">
        <v>16.108562128478376</v>
      </c>
      <c r="C6035">
        <v>21.496456858240588</v>
      </c>
    </row>
    <row r="6036" spans="1:3">
      <c r="A6036">
        <v>0.60350000000000004</v>
      </c>
      <c r="B6036">
        <v>16.107011094796494</v>
      </c>
      <c r="C6036">
        <v>21.497602223914143</v>
      </c>
    </row>
    <row r="6037" spans="1:3">
      <c r="A6037">
        <v>0.60360000000000003</v>
      </c>
      <c r="B6037">
        <v>16.105551101483549</v>
      </c>
      <c r="C6037">
        <v>21.498748204344579</v>
      </c>
    </row>
    <row r="6038" spans="1:3">
      <c r="A6038">
        <v>0.60370000000000001</v>
      </c>
      <c r="B6038">
        <v>16.104183056556806</v>
      </c>
      <c r="C6038">
        <v>21.49989479924524</v>
      </c>
    </row>
    <row r="6039" spans="1:3">
      <c r="A6039">
        <v>0.6038</v>
      </c>
      <c r="B6039">
        <v>16.10290784415136</v>
      </c>
      <c r="C6039">
        <v>21.50104200832947</v>
      </c>
    </row>
    <row r="6040" spans="1:3">
      <c r="A6040">
        <v>0.60389999999999999</v>
      </c>
      <c r="B6040">
        <v>16.101726323916395</v>
      </c>
      <c r="C6040">
        <v>21.50218983131062</v>
      </c>
    </row>
    <row r="6041" spans="1:3">
      <c r="A6041">
        <v>0.60399999999999998</v>
      </c>
      <c r="B6041">
        <v>16.100639330425377</v>
      </c>
      <c r="C6041">
        <v>21.503338267902031</v>
      </c>
    </row>
    <row r="6042" spans="1:3">
      <c r="A6042">
        <v>0.60410000000000008</v>
      </c>
      <c r="B6042">
        <v>16.099647672600984</v>
      </c>
      <c r="C6042">
        <v>21.504487317817048</v>
      </c>
    </row>
    <row r="6043" spans="1:3">
      <c r="A6043">
        <v>0.60420000000000007</v>
      </c>
      <c r="B6043">
        <v>16.098752133155067</v>
      </c>
      <c r="C6043">
        <v>21.505636980769015</v>
      </c>
    </row>
    <row r="6044" spans="1:3">
      <c r="A6044">
        <v>0.60430000000000006</v>
      </c>
      <c r="B6044">
        <v>16.097953468044537</v>
      </c>
      <c r="C6044">
        <v>21.506787256471277</v>
      </c>
    </row>
    <row r="6045" spans="1:3">
      <c r="A6045">
        <v>0.60440000000000005</v>
      </c>
      <c r="B6045">
        <v>16.097252405943927</v>
      </c>
      <c r="C6045">
        <v>21.50793814463718</v>
      </c>
    </row>
    <row r="6046" spans="1:3">
      <c r="A6046">
        <v>0.60450000000000004</v>
      </c>
      <c r="B6046">
        <v>16.096649647735017</v>
      </c>
      <c r="C6046">
        <v>21.509089644980072</v>
      </c>
    </row>
    <row r="6047" spans="1:3">
      <c r="A6047">
        <v>0.60460000000000003</v>
      </c>
      <c r="B6047">
        <v>16.096145866014304</v>
      </c>
      <c r="C6047">
        <v>21.510241757213294</v>
      </c>
    </row>
    <row r="6048" spans="1:3">
      <c r="A6048">
        <v>0.60470000000000002</v>
      </c>
      <c r="B6048">
        <v>16.095741704618707</v>
      </c>
      <c r="C6048">
        <v>21.511394481050193</v>
      </c>
    </row>
    <row r="6049" spans="1:3">
      <c r="A6049">
        <v>0.6048</v>
      </c>
      <c r="B6049">
        <v>16.095437778170606</v>
      </c>
      <c r="C6049">
        <v>21.512547816204112</v>
      </c>
    </row>
    <row r="6050" spans="1:3">
      <c r="A6050">
        <v>0.60489999999999999</v>
      </c>
      <c r="B6050">
        <v>16.095234671641968</v>
      </c>
      <c r="C6050">
        <v>21.513701762388401</v>
      </c>
    </row>
    <row r="6051" spans="1:3">
      <c r="A6051">
        <v>0.60499999999999998</v>
      </c>
      <c r="B6051">
        <v>16.09513293993885</v>
      </c>
      <c r="C6051">
        <v>21.514856319316401</v>
      </c>
    </row>
    <row r="6052" spans="1:3">
      <c r="A6052">
        <v>0.60510000000000008</v>
      </c>
      <c r="B6052">
        <v>16.095133107506371</v>
      </c>
      <c r="C6052">
        <v>21.516011486701455</v>
      </c>
    </row>
    <row r="6053" spans="1:3">
      <c r="A6053">
        <v>0.60520000000000007</v>
      </c>
      <c r="B6053">
        <v>16.095235667954732</v>
      </c>
      <c r="C6053">
        <v>21.517167264256916</v>
      </c>
    </row>
    <row r="6054" spans="1:3">
      <c r="A6054">
        <v>0.60530000000000006</v>
      </c>
      <c r="B6054">
        <v>16.095441083706771</v>
      </c>
      <c r="C6054">
        <v>21.518323651696122</v>
      </c>
    </row>
    <row r="6055" spans="1:3">
      <c r="A6055">
        <v>0.60540000000000005</v>
      </c>
      <c r="B6055">
        <v>16.095749785667451</v>
      </c>
      <c r="C6055">
        <v>21.519480648732419</v>
      </c>
    </row>
    <row r="6056" spans="1:3">
      <c r="A6056">
        <v>0.60550000000000004</v>
      </c>
      <c r="B6056">
        <v>16.096162172915914</v>
      </c>
      <c r="C6056">
        <v>21.520638255079156</v>
      </c>
    </row>
    <row r="6057" spans="1:3">
      <c r="A6057">
        <v>0.60560000000000003</v>
      </c>
      <c r="B6057">
        <v>16.096678612420057</v>
      </c>
      <c r="C6057">
        <v>21.521796470449672</v>
      </c>
    </row>
    <row r="6058" spans="1:3">
      <c r="A6058">
        <v>0.60570000000000002</v>
      </c>
      <c r="B6058">
        <v>16.097299438774371</v>
      </c>
      <c r="C6058">
        <v>21.522955294557317</v>
      </c>
    </row>
    <row r="6059" spans="1:3">
      <c r="A6059">
        <v>0.60580000000000001</v>
      </c>
      <c r="B6059">
        <v>16.098024953961207</v>
      </c>
      <c r="C6059">
        <v>21.524114727115435</v>
      </c>
    </row>
    <row r="6060" spans="1:3">
      <c r="A6060">
        <v>0.60589999999999999</v>
      </c>
      <c r="B6060">
        <v>16.098855427135852</v>
      </c>
      <c r="C6060">
        <v>21.52527476783737</v>
      </c>
    </row>
    <row r="6061" spans="1:3">
      <c r="A6061">
        <v>0.60599999999999998</v>
      </c>
      <c r="B6061">
        <v>16.099791094435545</v>
      </c>
      <c r="C6061">
        <v>21.526435416436463</v>
      </c>
    </row>
    <row r="6062" spans="1:3">
      <c r="A6062">
        <v>0.60610000000000008</v>
      </c>
      <c r="B6062">
        <v>16.100832158812832</v>
      </c>
      <c r="C6062">
        <v>21.527596672626075</v>
      </c>
    </row>
    <row r="6063" spans="1:3">
      <c r="A6063">
        <v>0.60620000000000007</v>
      </c>
      <c r="B6063">
        <v>16.10197878989343</v>
      </c>
      <c r="C6063">
        <v>21.528758536119533</v>
      </c>
    </row>
    <row r="6064" spans="1:3">
      <c r="A6064">
        <v>0.60630000000000006</v>
      </c>
      <c r="B6064">
        <v>16.103231123858677</v>
      </c>
      <c r="C6064">
        <v>21.52992100663019</v>
      </c>
    </row>
    <row r="6065" spans="1:3">
      <c r="A6065">
        <v>0.60640000000000005</v>
      </c>
      <c r="B6065">
        <v>16.104589263352786</v>
      </c>
      <c r="C6065">
        <v>21.531084083871388</v>
      </c>
    </row>
    <row r="6066" spans="1:3">
      <c r="A6066">
        <v>0.60650000000000004</v>
      </c>
      <c r="B6066">
        <v>16.106053277415182</v>
      </c>
      <c r="C6066">
        <v>21.532247767556473</v>
      </c>
    </row>
    <row r="6067" spans="1:3">
      <c r="A6067">
        <v>0.60660000000000003</v>
      </c>
      <c r="B6067">
        <v>16.10762320143775</v>
      </c>
      <c r="C6067">
        <v>21.533412057398792</v>
      </c>
    </row>
    <row r="6068" spans="1:3">
      <c r="A6068">
        <v>0.60670000000000002</v>
      </c>
      <c r="B6068">
        <v>16.109299037147004</v>
      </c>
      <c r="C6068">
        <v>21.534576953111689</v>
      </c>
    </row>
    <row r="6069" spans="1:3">
      <c r="A6069">
        <v>0.60680000000000001</v>
      </c>
      <c r="B6069">
        <v>16.111080752611713</v>
      </c>
      <c r="C6069">
        <v>21.535742454408513</v>
      </c>
    </row>
    <row r="6070" spans="1:3">
      <c r="A6070">
        <v>0.6069</v>
      </c>
      <c r="B6070">
        <v>16.112968282275208</v>
      </c>
      <c r="C6070">
        <v>21.536908561002601</v>
      </c>
    </row>
    <row r="6071" spans="1:3">
      <c r="A6071">
        <v>0.60699999999999998</v>
      </c>
      <c r="B6071">
        <v>16.11496152701303</v>
      </c>
      <c r="C6071">
        <v>21.538075272607301</v>
      </c>
    </row>
    <row r="6072" spans="1:3">
      <c r="A6072">
        <v>0.60710000000000008</v>
      </c>
      <c r="B6072">
        <v>16.117060354215333</v>
      </c>
      <c r="C6072">
        <v>21.53924258893597</v>
      </c>
    </row>
    <row r="6073" spans="1:3">
      <c r="A6073">
        <v>0.60720000000000007</v>
      </c>
      <c r="B6073">
        <v>16.119264597894301</v>
      </c>
      <c r="C6073">
        <v>21.540410509701932</v>
      </c>
    </row>
    <row r="6074" spans="1:3">
      <c r="A6074">
        <v>0.60730000000000006</v>
      </c>
      <c r="B6074">
        <v>16.121574058816059</v>
      </c>
      <c r="C6074">
        <v>21.541579034618547</v>
      </c>
    </row>
    <row r="6075" spans="1:3">
      <c r="A6075">
        <v>0.60740000000000005</v>
      </c>
      <c r="B6075">
        <v>16.123988504657511</v>
      </c>
      <c r="C6075">
        <v>21.542748163399153</v>
      </c>
    </row>
    <row r="6076" spans="1:3">
      <c r="A6076">
        <v>0.60750000000000004</v>
      </c>
      <c r="B6076">
        <v>16.126507670187038</v>
      </c>
      <c r="C6076">
        <v>21.543917895757101</v>
      </c>
    </row>
    <row r="6077" spans="1:3">
      <c r="A6077">
        <v>0.60760000000000003</v>
      </c>
      <c r="B6077">
        <v>16.129131257469648</v>
      </c>
      <c r="C6077">
        <v>21.545088231405732</v>
      </c>
    </row>
    <row r="6078" spans="1:3">
      <c r="A6078">
        <v>0.60770000000000002</v>
      </c>
      <c r="B6078">
        <v>16.131858936095913</v>
      </c>
      <c r="C6078">
        <v>21.546259170058391</v>
      </c>
    </row>
    <row r="6079" spans="1:3">
      <c r="A6079">
        <v>0.60780000000000001</v>
      </c>
      <c r="B6079">
        <v>16.134690343434333</v>
      </c>
      <c r="C6079">
        <v>21.547430711428422</v>
      </c>
    </row>
    <row r="6080" spans="1:3">
      <c r="A6080">
        <v>0.6079</v>
      </c>
      <c r="B6080">
        <v>16.137625084907036</v>
      </c>
      <c r="C6080">
        <v>21.548602855229174</v>
      </c>
    </row>
    <row r="6081" spans="1:3">
      <c r="A6081">
        <v>0.60799999999999998</v>
      </c>
      <c r="B6081">
        <v>16.140662734288387</v>
      </c>
      <c r="C6081">
        <v>21.549775601173991</v>
      </c>
    </row>
    <row r="6082" spans="1:3">
      <c r="A6082">
        <v>0.60809999999999997</v>
      </c>
      <c r="B6082">
        <v>16.143802834026019</v>
      </c>
      <c r="C6082">
        <v>21.550948948976217</v>
      </c>
    </row>
    <row r="6083" spans="1:3">
      <c r="A6083">
        <v>0.60820000000000007</v>
      </c>
      <c r="B6083">
        <v>16.147044895583953</v>
      </c>
      <c r="C6083">
        <v>21.552122898349197</v>
      </c>
    </row>
    <row r="6084" spans="1:3">
      <c r="A6084">
        <v>0.60830000000000006</v>
      </c>
      <c r="B6084">
        <v>16.150388399807532</v>
      </c>
      <c r="C6084">
        <v>21.553297449006276</v>
      </c>
    </row>
    <row r="6085" spans="1:3">
      <c r="A6085">
        <v>0.60840000000000005</v>
      </c>
      <c r="B6085">
        <v>16.153832797309455</v>
      </c>
      <c r="C6085">
        <v>21.554472600660798</v>
      </c>
    </row>
    <row r="6086" spans="1:3">
      <c r="A6086">
        <v>0.60850000000000004</v>
      </c>
      <c r="B6086">
        <v>16.15737750887633</v>
      </c>
      <c r="C6086">
        <v>21.555648353026111</v>
      </c>
    </row>
    <row r="6087" spans="1:3">
      <c r="A6087">
        <v>0.60860000000000003</v>
      </c>
      <c r="B6087">
        <v>16.16102192589603</v>
      </c>
      <c r="C6087">
        <v>21.556824705815558</v>
      </c>
    </row>
    <row r="6088" spans="1:3">
      <c r="A6088">
        <v>0.60870000000000002</v>
      </c>
      <c r="B6088">
        <v>16.16476541080403</v>
      </c>
      <c r="C6088">
        <v>21.558001658742487</v>
      </c>
    </row>
    <row r="6089" spans="1:3">
      <c r="A6089">
        <v>0.60880000000000001</v>
      </c>
      <c r="B6089">
        <v>16.168607297549443</v>
      </c>
      <c r="C6089">
        <v>21.559179211520238</v>
      </c>
    </row>
    <row r="6090" spans="1:3">
      <c r="A6090">
        <v>0.6089</v>
      </c>
      <c r="B6090">
        <v>16.172546892079357</v>
      </c>
      <c r="C6090">
        <v>21.56035736386216</v>
      </c>
    </row>
    <row r="6091" spans="1:3">
      <c r="A6091">
        <v>0.60899999999999999</v>
      </c>
      <c r="B6091">
        <v>16.176583472841202</v>
      </c>
      <c r="C6091">
        <v>21.561536115481598</v>
      </c>
    </row>
    <row r="6092" spans="1:3">
      <c r="A6092">
        <v>0.60909999999999997</v>
      </c>
      <c r="B6092">
        <v>16.180716291302474</v>
      </c>
      <c r="C6092">
        <v>21.562715466091895</v>
      </c>
    </row>
    <row r="6093" spans="1:3">
      <c r="A6093">
        <v>0.60920000000000007</v>
      </c>
      <c r="B6093">
        <v>16.184944572487311</v>
      </c>
      <c r="C6093">
        <v>21.563895415406396</v>
      </c>
    </row>
    <row r="6094" spans="1:3">
      <c r="A6094">
        <v>0.60930000000000006</v>
      </c>
      <c r="B6094">
        <v>16.189267515528918</v>
      </c>
      <c r="C6094">
        <v>21.565075963138447</v>
      </c>
    </row>
    <row r="6095" spans="1:3">
      <c r="A6095">
        <v>0.60940000000000005</v>
      </c>
      <c r="B6095">
        <v>16.193684294237723</v>
      </c>
      <c r="C6095">
        <v>21.566257109001391</v>
      </c>
    </row>
    <row r="6096" spans="1:3">
      <c r="A6096">
        <v>0.60950000000000004</v>
      </c>
      <c r="B6096">
        <v>16.19819405768424</v>
      </c>
      <c r="C6096">
        <v>21.56743885270858</v>
      </c>
    </row>
    <row r="6097" spans="1:3">
      <c r="A6097">
        <v>0.60960000000000003</v>
      </c>
      <c r="B6097">
        <v>16.202795930795624</v>
      </c>
      <c r="C6097">
        <v>21.568621193973357</v>
      </c>
    </row>
    <row r="6098" spans="1:3">
      <c r="A6098">
        <v>0.60970000000000002</v>
      </c>
      <c r="B6098">
        <v>16.207489014966242</v>
      </c>
      <c r="C6098">
        <v>21.569804132509056</v>
      </c>
    </row>
    <row r="6099" spans="1:3">
      <c r="A6099">
        <v>0.60980000000000001</v>
      </c>
      <c r="B6099">
        <v>16.212272388680475</v>
      </c>
      <c r="C6099">
        <v>21.570987668029037</v>
      </c>
    </row>
    <row r="6100" spans="1:3">
      <c r="A6100">
        <v>0.6099</v>
      </c>
      <c r="B6100">
        <v>16.217145108147573</v>
      </c>
      <c r="C6100">
        <v>21.572171800246636</v>
      </c>
    </row>
    <row r="6101" spans="1:3">
      <c r="A6101">
        <v>0.61</v>
      </c>
      <c r="B6101">
        <v>16.222106207947725</v>
      </c>
      <c r="C6101">
        <v>21.573356528875202</v>
      </c>
    </row>
    <row r="6102" spans="1:3">
      <c r="A6102">
        <v>0.61009999999999998</v>
      </c>
      <c r="B6102">
        <v>16.227154701688729</v>
      </c>
      <c r="C6102">
        <v>21.574541853628073</v>
      </c>
    </row>
    <row r="6103" spans="1:3">
      <c r="A6103">
        <v>0.61020000000000008</v>
      </c>
      <c r="B6103">
        <v>16.232289582672365</v>
      </c>
      <c r="C6103">
        <v>21.57572777421861</v>
      </c>
    </row>
    <row r="6104" spans="1:3">
      <c r="A6104">
        <v>0.61030000000000006</v>
      </c>
      <c r="B6104">
        <v>16.237509824569653</v>
      </c>
      <c r="C6104">
        <v>21.57691429036014</v>
      </c>
    </row>
    <row r="6105" spans="1:3">
      <c r="A6105">
        <v>0.61040000000000005</v>
      </c>
      <c r="B6105">
        <v>16.242814382104665</v>
      </c>
      <c r="C6105">
        <v>21.57810140176602</v>
      </c>
    </row>
    <row r="6106" spans="1:3">
      <c r="A6106">
        <v>0.61050000000000004</v>
      </c>
      <c r="B6106">
        <v>16.248202191745385</v>
      </c>
      <c r="C6106">
        <v>21.579289108149588</v>
      </c>
    </row>
    <row r="6107" spans="1:3">
      <c r="A6107">
        <v>0.61060000000000003</v>
      </c>
      <c r="B6107">
        <v>16.25367217240197</v>
      </c>
      <c r="C6107">
        <v>21.580477409224194</v>
      </c>
    </row>
    <row r="6108" spans="1:3">
      <c r="A6108">
        <v>0.61070000000000002</v>
      </c>
      <c r="B6108">
        <v>16.259223226130597</v>
      </c>
      <c r="C6108">
        <v>21.581666304703177</v>
      </c>
    </row>
    <row r="6109" spans="1:3">
      <c r="A6109">
        <v>0.61080000000000001</v>
      </c>
      <c r="B6109">
        <v>16.264854238842496</v>
      </c>
      <c r="C6109">
        <v>21.582855794299892</v>
      </c>
    </row>
    <row r="6110" spans="1:3">
      <c r="A6110">
        <v>0.6109</v>
      </c>
      <c r="B6110">
        <v>16.270564081017994</v>
      </c>
      <c r="C6110">
        <v>21.584045877727675</v>
      </c>
    </row>
    <row r="6111" spans="1:3">
      <c r="A6111">
        <v>0.61099999999999999</v>
      </c>
      <c r="B6111">
        <v>16.276351608423901</v>
      </c>
      <c r="C6111">
        <v>21.585236554699872</v>
      </c>
    </row>
    <row r="6112" spans="1:3">
      <c r="A6112">
        <v>0.61109999999999998</v>
      </c>
      <c r="B6112">
        <v>16.282215662834094</v>
      </c>
      <c r="C6112">
        <v>21.586427824929835</v>
      </c>
    </row>
    <row r="6113" spans="1:3">
      <c r="A6113">
        <v>0.61120000000000008</v>
      </c>
      <c r="B6113">
        <v>16.288155072752623</v>
      </c>
      <c r="C6113">
        <v>21.587619688130903</v>
      </c>
    </row>
    <row r="6114" spans="1:3">
      <c r="A6114">
        <v>0.61130000000000007</v>
      </c>
      <c r="B6114">
        <v>16.294168654138044</v>
      </c>
      <c r="C6114">
        <v>21.588812144016426</v>
      </c>
    </row>
    <row r="6115" spans="1:3">
      <c r="A6115">
        <v>0.61140000000000005</v>
      </c>
      <c r="B6115">
        <v>16.300255211128988</v>
      </c>
      <c r="C6115">
        <v>21.590005192299746</v>
      </c>
    </row>
    <row r="6116" spans="1:3">
      <c r="A6116">
        <v>0.61150000000000004</v>
      </c>
      <c r="B6116">
        <v>16.30641353676965</v>
      </c>
      <c r="C6116">
        <v>21.5911988326942</v>
      </c>
    </row>
    <row r="6117" spans="1:3">
      <c r="A6117">
        <v>0.61160000000000003</v>
      </c>
      <c r="B6117">
        <v>16.312642413735055</v>
      </c>
      <c r="C6117">
        <v>21.592393064913146</v>
      </c>
    </row>
    <row r="6118" spans="1:3">
      <c r="A6118">
        <v>0.61170000000000002</v>
      </c>
      <c r="B6118">
        <v>16.318940615054828</v>
      </c>
      <c r="C6118">
        <v>21.593587888669923</v>
      </c>
    </row>
    <row r="6119" spans="1:3">
      <c r="A6119">
        <v>0.61180000000000001</v>
      </c>
      <c r="B6119">
        <v>16.325306904835251</v>
      </c>
      <c r="C6119">
        <v>21.594783303677882</v>
      </c>
    </row>
    <row r="6120" spans="1:3">
      <c r="A6120">
        <v>0.6119</v>
      </c>
      <c r="B6120">
        <v>16.331740038978786</v>
      </c>
      <c r="C6120">
        <v>21.595979309650353</v>
      </c>
    </row>
    <row r="6121" spans="1:3">
      <c r="A6121">
        <v>0.61199999999999999</v>
      </c>
      <c r="B6121">
        <v>16.338238765900357</v>
      </c>
      <c r="C6121">
        <v>21.597175906300695</v>
      </c>
    </row>
    <row r="6122" spans="1:3">
      <c r="A6122">
        <v>0.61209999999999998</v>
      </c>
      <c r="B6122">
        <v>16.344801827239969</v>
      </c>
      <c r="C6122">
        <v>21.598373093342254</v>
      </c>
    </row>
    <row r="6123" spans="1:3">
      <c r="A6123">
        <v>0.61220000000000008</v>
      </c>
      <c r="B6123">
        <v>16.351427958570603</v>
      </c>
      <c r="C6123">
        <v>21.599570870488364</v>
      </c>
    </row>
    <row r="6124" spans="1:3">
      <c r="A6124">
        <v>0.61230000000000007</v>
      </c>
      <c r="B6124">
        <v>16.358115890101509</v>
      </c>
      <c r="C6124">
        <v>21.600769237452383</v>
      </c>
    </row>
    <row r="6125" spans="1:3">
      <c r="A6125">
        <v>0.61240000000000006</v>
      </c>
      <c r="B6125">
        <v>16.364864347375388</v>
      </c>
      <c r="C6125">
        <v>21.601968193947648</v>
      </c>
    </row>
    <row r="6126" spans="1:3">
      <c r="A6126">
        <v>0.61250000000000004</v>
      </c>
      <c r="B6126">
        <v>16.371672051959791</v>
      </c>
      <c r="C6126">
        <v>21.6031677396875</v>
      </c>
    </row>
    <row r="6127" spans="1:3">
      <c r="A6127">
        <v>0.61260000000000003</v>
      </c>
      <c r="B6127">
        <v>16.378537722131586</v>
      </c>
      <c r="C6127">
        <v>21.587224946677928</v>
      </c>
    </row>
    <row r="6128" spans="1:3">
      <c r="A6128">
        <v>0.61270000000000002</v>
      </c>
      <c r="B6128">
        <v>16.385460073554146</v>
      </c>
      <c r="C6128">
        <v>21.571308760752199</v>
      </c>
    </row>
    <row r="6129" spans="1:3">
      <c r="A6129">
        <v>0.61280000000000001</v>
      </c>
      <c r="B6129">
        <v>16.3924378199467</v>
      </c>
      <c r="C6129">
        <v>21.555419177640992</v>
      </c>
    </row>
    <row r="6130" spans="1:3">
      <c r="A6130">
        <v>0.6129</v>
      </c>
      <c r="B6130">
        <v>16.399469673745642</v>
      </c>
      <c r="C6130">
        <v>21.539556193074961</v>
      </c>
    </row>
    <row r="6131" spans="1:3">
      <c r="A6131">
        <v>0.61299999999999999</v>
      </c>
      <c r="B6131">
        <v>16.406554346756703</v>
      </c>
      <c r="C6131">
        <v>21.523719802784765</v>
      </c>
    </row>
    <row r="6132" spans="1:3">
      <c r="A6132">
        <v>0.61309999999999998</v>
      </c>
      <c r="B6132">
        <v>16.41369055079819</v>
      </c>
      <c r="C6132">
        <v>21.507910002501081</v>
      </c>
    </row>
    <row r="6133" spans="1:3">
      <c r="A6133">
        <v>0.61320000000000008</v>
      </c>
      <c r="B6133">
        <v>16.420876998334272</v>
      </c>
      <c r="C6133">
        <v>21.492126787954572</v>
      </c>
    </row>
    <row r="6134" spans="1:3">
      <c r="A6134">
        <v>0.61330000000000007</v>
      </c>
      <c r="B6134">
        <v>16.42811240309852</v>
      </c>
      <c r="C6134">
        <v>21.476370154875912</v>
      </c>
    </row>
    <row r="6135" spans="1:3">
      <c r="A6135">
        <v>0.61340000000000006</v>
      </c>
      <c r="B6135">
        <v>16.435395480706596</v>
      </c>
      <c r="C6135">
        <v>21.460640098995775</v>
      </c>
    </row>
    <row r="6136" spans="1:3">
      <c r="A6136">
        <v>0.61350000000000005</v>
      </c>
      <c r="B6136">
        <v>16.442724949258263</v>
      </c>
      <c r="C6136">
        <v>21.444936616044806</v>
      </c>
    </row>
    <row r="6137" spans="1:3">
      <c r="A6137">
        <v>0.61360000000000003</v>
      </c>
      <c r="B6137">
        <v>16.450099529928146</v>
      </c>
      <c r="C6137">
        <v>21.429259701753704</v>
      </c>
    </row>
    <row r="6138" spans="1:3">
      <c r="A6138">
        <v>0.61370000000000002</v>
      </c>
      <c r="B6138">
        <v>16.457517947544794</v>
      </c>
      <c r="C6138">
        <v>21.413609351853093</v>
      </c>
    </row>
    <row r="6139" spans="1:3">
      <c r="A6139">
        <v>0.61380000000000001</v>
      </c>
      <c r="B6139">
        <v>16.464978931158022</v>
      </c>
      <c r="C6139">
        <v>21.397985562073682</v>
      </c>
    </row>
    <row r="6140" spans="1:3">
      <c r="A6140">
        <v>0.6139</v>
      </c>
      <c r="B6140">
        <v>16.472481214593948</v>
      </c>
      <c r="C6140">
        <v>21.382388328146103</v>
      </c>
    </row>
    <row r="6141" spans="1:3">
      <c r="A6141">
        <v>0.61399999999999999</v>
      </c>
      <c r="B6141">
        <v>16.480023536997422</v>
      </c>
      <c r="C6141">
        <v>21.366817645801056</v>
      </c>
    </row>
    <row r="6142" spans="1:3">
      <c r="A6142">
        <v>0.61409999999999998</v>
      </c>
      <c r="B6142">
        <v>16.487604643362104</v>
      </c>
      <c r="C6142">
        <v>21.351273510769175</v>
      </c>
    </row>
    <row r="6143" spans="1:3">
      <c r="A6143">
        <v>0.61420000000000008</v>
      </c>
      <c r="B6143">
        <v>16.495223285047139</v>
      </c>
      <c r="C6143">
        <v>21.335755918781132</v>
      </c>
    </row>
    <row r="6144" spans="1:3">
      <c r="A6144">
        <v>0.61430000000000007</v>
      </c>
      <c r="B6144">
        <v>16.502878220280838</v>
      </c>
      <c r="C6144">
        <v>21.320264865567633</v>
      </c>
    </row>
    <row r="6145" spans="1:3">
      <c r="A6145">
        <v>0.61440000000000006</v>
      </c>
      <c r="B6145">
        <v>16.510568214651116</v>
      </c>
      <c r="C6145">
        <v>21.304800346859317</v>
      </c>
    </row>
    <row r="6146" spans="1:3">
      <c r="A6146">
        <v>0.61450000000000005</v>
      </c>
      <c r="B6146">
        <v>16.518292041582011</v>
      </c>
      <c r="C6146">
        <v>21.289362358386839</v>
      </c>
    </row>
    <row r="6147" spans="1:3">
      <c r="A6147">
        <v>0.61460000000000004</v>
      </c>
      <c r="B6147">
        <v>16.526048482796828</v>
      </c>
      <c r="C6147">
        <v>21.27395089588088</v>
      </c>
    </row>
    <row r="6148" spans="1:3">
      <c r="A6148">
        <v>0.61470000000000002</v>
      </c>
      <c r="B6148">
        <v>16.533836328767116</v>
      </c>
      <c r="C6148">
        <v>21.258565955072118</v>
      </c>
    </row>
    <row r="6149" spans="1:3">
      <c r="A6149">
        <v>0.61480000000000001</v>
      </c>
      <c r="B6149">
        <v>16.541654379148035</v>
      </c>
      <c r="C6149">
        <v>21.243207531691215</v>
      </c>
    </row>
    <row r="6150" spans="1:3">
      <c r="A6150">
        <v>0.6149</v>
      </c>
      <c r="B6150">
        <v>16.549501443199141</v>
      </c>
      <c r="C6150">
        <v>21.227875621468812</v>
      </c>
    </row>
    <row r="6151" spans="1:3">
      <c r="A6151">
        <v>0.61499999999999999</v>
      </c>
      <c r="B6151">
        <v>16.557376340191389</v>
      </c>
      <c r="C6151">
        <v>21.212570220135593</v>
      </c>
    </row>
    <row r="6152" spans="1:3">
      <c r="A6152">
        <v>0.61509999999999998</v>
      </c>
      <c r="B6152">
        <v>16.565277899799824</v>
      </c>
      <c r="C6152">
        <v>21.197291323422245</v>
      </c>
    </row>
    <row r="6153" spans="1:3">
      <c r="A6153">
        <v>0.61520000000000008</v>
      </c>
      <c r="B6153">
        <v>16.57320496248191</v>
      </c>
      <c r="C6153">
        <v>21.182038927059391</v>
      </c>
    </row>
    <row r="6154" spans="1:3">
      <c r="A6154">
        <v>0.61530000000000007</v>
      </c>
      <c r="B6154">
        <v>16.581156379841516</v>
      </c>
      <c r="C6154">
        <v>21.166813026777753</v>
      </c>
    </row>
    <row r="6155" spans="1:3">
      <c r="A6155">
        <v>0.61540000000000006</v>
      </c>
      <c r="B6155">
        <v>16.589131014978655</v>
      </c>
      <c r="C6155">
        <v>21.151613618307955</v>
      </c>
    </row>
    <row r="6156" spans="1:3">
      <c r="A6156">
        <v>0.61550000000000005</v>
      </c>
      <c r="B6156">
        <v>16.597127742824981</v>
      </c>
      <c r="C6156">
        <v>21.136440697380696</v>
      </c>
    </row>
    <row r="6157" spans="1:3">
      <c r="A6157">
        <v>0.61560000000000004</v>
      </c>
      <c r="B6157">
        <v>16.605145450464761</v>
      </c>
      <c r="C6157">
        <v>21.121294259726604</v>
      </c>
    </row>
    <row r="6158" spans="1:3">
      <c r="A6158">
        <v>0.61570000000000003</v>
      </c>
      <c r="B6158">
        <v>16.613183037441743</v>
      </c>
      <c r="C6158">
        <v>21.10617430107639</v>
      </c>
    </row>
    <row r="6159" spans="1:3">
      <c r="A6159">
        <v>0.61580000000000001</v>
      </c>
      <c r="B6159">
        <v>16.621239416051814</v>
      </c>
      <c r="C6159">
        <v>21.091080817160684</v>
      </c>
    </row>
    <row r="6160" spans="1:3">
      <c r="A6160">
        <v>0.6159</v>
      </c>
      <c r="B6160">
        <v>16.62931351162122</v>
      </c>
      <c r="C6160">
        <v>21.076013803710183</v>
      </c>
    </row>
    <row r="6161" spans="1:3">
      <c r="A6161">
        <v>0.61599999999999999</v>
      </c>
      <c r="B6161">
        <v>16.637404262771305</v>
      </c>
      <c r="C6161">
        <v>21.060973256455526</v>
      </c>
    </row>
    <row r="6162" spans="1:3">
      <c r="A6162">
        <v>0.61609999999999998</v>
      </c>
      <c r="B6162">
        <v>16.645510621668478</v>
      </c>
      <c r="C6162">
        <v>21.045959171127404</v>
      </c>
    </row>
    <row r="6163" spans="1:3">
      <c r="A6163">
        <v>0.61620000000000008</v>
      </c>
      <c r="B6163">
        <v>16.653631554261118</v>
      </c>
      <c r="C6163">
        <v>21.030971543456452</v>
      </c>
    </row>
    <row r="6164" spans="1:3">
      <c r="A6164">
        <v>0.61630000000000007</v>
      </c>
      <c r="B6164">
        <v>16.66176604050186</v>
      </c>
      <c r="C6164">
        <v>21.016010369173387</v>
      </c>
    </row>
    <row r="6165" spans="1:3">
      <c r="A6165">
        <v>0.61640000000000006</v>
      </c>
      <c r="B6165">
        <v>16.669913074557094</v>
      </c>
      <c r="C6165">
        <v>21.001075644008829</v>
      </c>
    </row>
    <row r="6166" spans="1:3">
      <c r="A6166">
        <v>0.61650000000000005</v>
      </c>
      <c r="B6166">
        <v>16.678071665002321</v>
      </c>
      <c r="C6166">
        <v>20.986167363693465</v>
      </c>
    </row>
    <row r="6167" spans="1:3">
      <c r="A6167">
        <v>0.61660000000000004</v>
      </c>
      <c r="B6167">
        <v>16.686240835004519</v>
      </c>
      <c r="C6167">
        <v>20.971285523957974</v>
      </c>
    </row>
    <row r="6168" spans="1:3">
      <c r="A6168">
        <v>0.61670000000000003</v>
      </c>
      <c r="B6168">
        <v>16.694419622491242</v>
      </c>
      <c r="C6168">
        <v>20.956430120533014</v>
      </c>
    </row>
    <row r="6169" spans="1:3">
      <c r="A6169">
        <v>0.61680000000000001</v>
      </c>
      <c r="B6169">
        <v>16.702607080306542</v>
      </c>
      <c r="C6169">
        <v>20.941601149149236</v>
      </c>
    </row>
    <row r="6170" spans="1:3">
      <c r="A6170">
        <v>0.6169</v>
      </c>
      <c r="B6170">
        <v>16.710802276354336</v>
      </c>
      <c r="C6170">
        <v>20.926798605537314</v>
      </c>
    </row>
    <row r="6171" spans="1:3">
      <c r="A6171">
        <v>0.61699999999999999</v>
      </c>
      <c r="B6171">
        <v>16.719004293729135</v>
      </c>
      <c r="C6171">
        <v>20.91202248542794</v>
      </c>
    </row>
    <row r="6172" spans="1:3">
      <c r="A6172">
        <v>0.61709999999999998</v>
      </c>
      <c r="B6172">
        <v>16.727212230833963</v>
      </c>
      <c r="C6172">
        <v>20.897272784551763</v>
      </c>
    </row>
    <row r="6173" spans="1:3">
      <c r="A6173">
        <v>0.61720000000000008</v>
      </c>
      <c r="B6173">
        <v>16.735425201486514</v>
      </c>
      <c r="C6173">
        <v>20.882549498639417</v>
      </c>
    </row>
    <row r="6174" spans="1:3">
      <c r="A6174">
        <v>0.61730000000000007</v>
      </c>
      <c r="B6174">
        <v>16.74364233501295</v>
      </c>
      <c r="C6174">
        <v>20.867852623421616</v>
      </c>
    </row>
    <row r="6175" spans="1:3">
      <c r="A6175">
        <v>0.61740000000000006</v>
      </c>
      <c r="B6175">
        <v>16.751862776330178</v>
      </c>
      <c r="C6175">
        <v>20.853182154629028</v>
      </c>
    </row>
    <row r="6176" spans="1:3">
      <c r="A6176">
        <v>0.61750000000000005</v>
      </c>
      <c r="B6176">
        <v>16.760085686016239</v>
      </c>
      <c r="C6176">
        <v>20.838538087992287</v>
      </c>
    </row>
    <row r="6177" spans="1:3">
      <c r="A6177">
        <v>0.61760000000000004</v>
      </c>
      <c r="B6177">
        <v>16.7683102403698</v>
      </c>
      <c r="C6177">
        <v>20.823920419242096</v>
      </c>
    </row>
    <row r="6178" spans="1:3">
      <c r="A6178">
        <v>0.61770000000000003</v>
      </c>
      <c r="B6178">
        <v>16.77653563145811</v>
      </c>
      <c r="C6178">
        <v>20.809329144109089</v>
      </c>
    </row>
    <row r="6179" spans="1:3">
      <c r="A6179">
        <v>0.61780000000000002</v>
      </c>
      <c r="B6179">
        <v>16.784761067154314</v>
      </c>
      <c r="C6179">
        <v>20.794764258323958</v>
      </c>
    </row>
    <row r="6180" spans="1:3">
      <c r="A6180">
        <v>0.6179</v>
      </c>
      <c r="B6180">
        <v>16.792985771164261</v>
      </c>
      <c r="C6180">
        <v>20.780225757617348</v>
      </c>
    </row>
    <row r="6181" spans="1:3">
      <c r="A6181">
        <v>0.61799999999999999</v>
      </c>
      <c r="B6181">
        <v>16.801208983042766</v>
      </c>
      <c r="C6181">
        <v>20.765713637719955</v>
      </c>
    </row>
    <row r="6182" spans="1:3">
      <c r="A6182">
        <v>0.61809999999999998</v>
      </c>
      <c r="B6182">
        <v>16.809429958199832</v>
      </c>
      <c r="C6182">
        <v>20.751227894362412</v>
      </c>
    </row>
    <row r="6183" spans="1:3">
      <c r="A6183">
        <v>0.61820000000000008</v>
      </c>
      <c r="B6183">
        <v>16.817647967897116</v>
      </c>
      <c r="C6183">
        <v>20.736768523275401</v>
      </c>
    </row>
    <row r="6184" spans="1:3">
      <c r="A6184">
        <v>0.61830000000000007</v>
      </c>
      <c r="B6184">
        <v>16.825862299234707</v>
      </c>
      <c r="C6184">
        <v>20.722335520189596</v>
      </c>
    </row>
    <row r="6185" spans="1:3">
      <c r="A6185">
        <v>0.61840000000000006</v>
      </c>
      <c r="B6185">
        <v>16.83407225512876</v>
      </c>
      <c r="C6185">
        <v>20.707928880835656</v>
      </c>
    </row>
    <row r="6186" spans="1:3">
      <c r="A6186">
        <v>0.61850000000000005</v>
      </c>
      <c r="B6186">
        <v>16.84227715427982</v>
      </c>
      <c r="C6186">
        <v>20.693548600944268</v>
      </c>
    </row>
    <row r="6187" spans="1:3">
      <c r="A6187">
        <v>0.61860000000000004</v>
      </c>
      <c r="B6187">
        <v>16.850476331132583</v>
      </c>
      <c r="C6187">
        <v>20.679194676246084</v>
      </c>
    </row>
    <row r="6188" spans="1:3">
      <c r="A6188">
        <v>0.61870000000000003</v>
      </c>
      <c r="B6188">
        <v>16.858669135827046</v>
      </c>
      <c r="C6188">
        <v>20.664867102471749</v>
      </c>
    </row>
    <row r="6189" spans="1:3">
      <c r="A6189">
        <v>0.61880000000000002</v>
      </c>
      <c r="B6189">
        <v>16.866854934141443</v>
      </c>
      <c r="C6189">
        <v>20.650565875351955</v>
      </c>
    </row>
    <row r="6190" spans="1:3">
      <c r="A6190">
        <v>0.61890000000000001</v>
      </c>
      <c r="B6190">
        <v>16.875033107427132</v>
      </c>
      <c r="C6190">
        <v>20.636290990617379</v>
      </c>
    </row>
    <row r="6191" spans="1:3">
      <c r="A6191">
        <v>0.61899999999999999</v>
      </c>
      <c r="B6191">
        <v>16.883203052535947</v>
      </c>
      <c r="C6191">
        <v>20.622042443998673</v>
      </c>
    </row>
    <row r="6192" spans="1:3">
      <c r="A6192">
        <v>0.61909999999999998</v>
      </c>
      <c r="B6192">
        <v>16.891364181739796</v>
      </c>
      <c r="C6192">
        <v>20.607820231226491</v>
      </c>
    </row>
    <row r="6193" spans="1:3">
      <c r="A6193">
        <v>0.61920000000000008</v>
      </c>
      <c r="B6193">
        <v>16.899515922643438</v>
      </c>
      <c r="C6193">
        <v>20.593624348031504</v>
      </c>
    </row>
    <row r="6194" spans="1:3">
      <c r="A6194">
        <v>0.61930000000000007</v>
      </c>
      <c r="B6194">
        <v>16.907657718090057</v>
      </c>
      <c r="C6194">
        <v>20.579454790144414</v>
      </c>
    </row>
    <row r="6195" spans="1:3">
      <c r="A6195">
        <v>0.61940000000000006</v>
      </c>
      <c r="B6195">
        <v>16.915789026060395</v>
      </c>
      <c r="C6195">
        <v>20.565311553295849</v>
      </c>
    </row>
    <row r="6196" spans="1:3">
      <c r="A6196">
        <v>0.61950000000000005</v>
      </c>
      <c r="B6196">
        <v>16.923909319565297</v>
      </c>
      <c r="C6196">
        <v>20.551194633216504</v>
      </c>
    </row>
    <row r="6197" spans="1:3">
      <c r="A6197">
        <v>0.61960000000000004</v>
      </c>
      <c r="B6197">
        <v>16.93201808653237</v>
      </c>
      <c r="C6197">
        <v>20.537104025637024</v>
      </c>
    </row>
    <row r="6198" spans="1:3">
      <c r="A6198">
        <v>0.61970000000000003</v>
      </c>
      <c r="B6198">
        <v>16.940114829686564</v>
      </c>
      <c r="C6198">
        <v>20.523039726288093</v>
      </c>
    </row>
    <row r="6199" spans="1:3">
      <c r="A6199">
        <v>0.61980000000000002</v>
      </c>
      <c r="B6199">
        <v>16.948199066425239</v>
      </c>
      <c r="C6199">
        <v>20.509001730900358</v>
      </c>
    </row>
    <row r="6200" spans="1:3">
      <c r="A6200">
        <v>0.61990000000000001</v>
      </c>
      <c r="B6200">
        <v>16.956270328687939</v>
      </c>
      <c r="C6200">
        <v>20.494990035204516</v>
      </c>
    </row>
    <row r="6201" spans="1:3">
      <c r="A6201">
        <v>0.62</v>
      </c>
      <c r="B6201">
        <v>16.964328162820848</v>
      </c>
      <c r="C6201">
        <v>20.481004634931196</v>
      </c>
    </row>
    <row r="6202" spans="1:3">
      <c r="A6202">
        <v>0.62009999999999998</v>
      </c>
      <c r="B6202">
        <v>16.972372129436724</v>
      </c>
      <c r="C6202">
        <v>20.467045525811102</v>
      </c>
    </row>
    <row r="6203" spans="1:3">
      <c r="A6203">
        <v>0.62020000000000008</v>
      </c>
      <c r="B6203">
        <v>16.980401803269899</v>
      </c>
      <c r="C6203">
        <v>20.45311270357486</v>
      </c>
    </row>
    <row r="6204" spans="1:3">
      <c r="A6204">
        <v>0.62030000000000007</v>
      </c>
      <c r="B6204">
        <v>16.988416773026984</v>
      </c>
      <c r="C6204">
        <v>20.43920616395317</v>
      </c>
    </row>
    <row r="6205" spans="1:3">
      <c r="A6205">
        <v>0.62040000000000006</v>
      </c>
      <c r="B6205">
        <v>16.996416641233644</v>
      </c>
      <c r="C6205">
        <v>20.425325902676708</v>
      </c>
    </row>
    <row r="6206" spans="1:3">
      <c r="A6206">
        <v>0.62050000000000005</v>
      </c>
      <c r="B6206">
        <v>17.004401024077264</v>
      </c>
      <c r="C6206">
        <v>20.411471915476124</v>
      </c>
    </row>
    <row r="6207" spans="1:3">
      <c r="A6207">
        <v>0.62060000000000004</v>
      </c>
      <c r="B6207">
        <v>17.012369551245975</v>
      </c>
      <c r="C6207">
        <v>20.397644198082066</v>
      </c>
    </row>
    <row r="6208" spans="1:3">
      <c r="A6208">
        <v>0.62070000000000003</v>
      </c>
      <c r="B6208">
        <v>17.020321865764309</v>
      </c>
      <c r="C6208">
        <v>20.38384274622522</v>
      </c>
    </row>
    <row r="6209" spans="1:3">
      <c r="A6209">
        <v>0.62080000000000002</v>
      </c>
      <c r="B6209">
        <v>17.028257623825596</v>
      </c>
      <c r="C6209">
        <v>20.370067555636272</v>
      </c>
    </row>
    <row r="6210" spans="1:3">
      <c r="A6210">
        <v>0.62090000000000001</v>
      </c>
      <c r="B6210">
        <v>17.036176494621309</v>
      </c>
      <c r="C6210">
        <v>20.356318622045869</v>
      </c>
    </row>
    <row r="6211" spans="1:3">
      <c r="A6211">
        <v>0.621</v>
      </c>
      <c r="B6211">
        <v>17.044078160167746</v>
      </c>
      <c r="C6211">
        <v>20.342595941184662</v>
      </c>
    </row>
    <row r="6212" spans="1:3">
      <c r="A6212">
        <v>0.62109999999999999</v>
      </c>
      <c r="B6212">
        <v>17.05196231512997</v>
      </c>
      <c r="C6212">
        <v>20.328899508783337</v>
      </c>
    </row>
    <row r="6213" spans="1:3">
      <c r="A6213">
        <v>0.62119999999999997</v>
      </c>
      <c r="B6213">
        <v>17.059828666643476</v>
      </c>
      <c r="C6213">
        <v>20.315229320572577</v>
      </c>
    </row>
    <row r="6214" spans="1:3">
      <c r="A6214">
        <v>0.62130000000000007</v>
      </c>
      <c r="B6214">
        <v>17.067676934133779</v>
      </c>
      <c r="C6214">
        <v>20.301585372283004</v>
      </c>
    </row>
    <row r="6215" spans="1:3">
      <c r="A6215">
        <v>0.62140000000000006</v>
      </c>
      <c r="B6215">
        <v>17.075506849133724</v>
      </c>
      <c r="C6215">
        <v>20.287967659645339</v>
      </c>
    </row>
    <row r="6216" spans="1:3">
      <c r="A6216">
        <v>0.62150000000000005</v>
      </c>
      <c r="B6216">
        <v>17.083318155099263</v>
      </c>
      <c r="C6216">
        <v>20.274376178390202</v>
      </c>
    </row>
    <row r="6217" spans="1:3">
      <c r="A6217">
        <v>0.62160000000000004</v>
      </c>
      <c r="B6217">
        <v>17.09111060722363</v>
      </c>
      <c r="C6217">
        <v>20.260810924248297</v>
      </c>
    </row>
    <row r="6218" spans="1:3">
      <c r="A6218">
        <v>0.62170000000000003</v>
      </c>
      <c r="B6218">
        <v>17.09888397224989</v>
      </c>
      <c r="C6218">
        <v>20.247271892950266</v>
      </c>
    </row>
    <row r="6219" spans="1:3">
      <c r="A6219">
        <v>0.62180000000000002</v>
      </c>
      <c r="B6219">
        <v>17.10663802828245</v>
      </c>
      <c r="C6219">
        <v>20.233759080226804</v>
      </c>
    </row>
    <row r="6220" spans="1:3">
      <c r="A6220">
        <v>0.62190000000000001</v>
      </c>
      <c r="B6220">
        <v>17.11437256459735</v>
      </c>
      <c r="C6220">
        <v>20.220272481808532</v>
      </c>
    </row>
    <row r="6221" spans="1:3">
      <c r="A6221">
        <v>0.622</v>
      </c>
      <c r="B6221">
        <v>17.122087381451777</v>
      </c>
      <c r="C6221">
        <v>20.206812093426166</v>
      </c>
    </row>
    <row r="6222" spans="1:3">
      <c r="A6222">
        <v>0.62209999999999999</v>
      </c>
      <c r="B6222">
        <v>17.129782289892681</v>
      </c>
      <c r="C6222">
        <v>20.193377910810341</v>
      </c>
    </row>
    <row r="6223" spans="1:3">
      <c r="A6223">
        <v>0.62219999999999998</v>
      </c>
      <c r="B6223">
        <v>17.137457111564924</v>
      </c>
      <c r="C6223">
        <v>20.17996992969174</v>
      </c>
    </row>
    <row r="6224" spans="1:3">
      <c r="A6224">
        <v>0.62230000000000008</v>
      </c>
      <c r="B6224">
        <v>17.145111678519001</v>
      </c>
      <c r="C6224">
        <v>20.166588145801001</v>
      </c>
    </row>
    <row r="6225" spans="1:3">
      <c r="A6225">
        <v>0.62240000000000006</v>
      </c>
      <c r="B6225">
        <v>17.152745833018301</v>
      </c>
      <c r="C6225">
        <v>20.153232554868847</v>
      </c>
    </row>
    <row r="6226" spans="1:3">
      <c r="A6226">
        <v>0.62250000000000005</v>
      </c>
      <c r="B6226">
        <v>17.160359427346378</v>
      </c>
      <c r="C6226">
        <v>20.139903152625891</v>
      </c>
    </row>
    <row r="6227" spans="1:3">
      <c r="A6227">
        <v>0.62260000000000004</v>
      </c>
      <c r="B6227">
        <v>17.167952323614266</v>
      </c>
      <c r="C6227">
        <v>20.126599934802829</v>
      </c>
    </row>
    <row r="6228" spans="1:3">
      <c r="A6228">
        <v>0.62270000000000003</v>
      </c>
      <c r="B6228">
        <v>17.175524393567656</v>
      </c>
      <c r="C6228">
        <v>20.113322897130331</v>
      </c>
    </row>
    <row r="6229" spans="1:3">
      <c r="A6229">
        <v>0.62280000000000002</v>
      </c>
      <c r="B6229">
        <v>17.183075518394645</v>
      </c>
      <c r="C6229">
        <v>20.100072035339053</v>
      </c>
    </row>
    <row r="6230" spans="1:3">
      <c r="A6230">
        <v>0.62290000000000001</v>
      </c>
      <c r="B6230">
        <v>17.190605588533607</v>
      </c>
      <c r="C6230">
        <v>20.086847345159647</v>
      </c>
    </row>
    <row r="6231" spans="1:3">
      <c r="A6231">
        <v>0.623</v>
      </c>
      <c r="B6231">
        <v>17.198114503481648</v>
      </c>
      <c r="C6231">
        <v>20.073648822322806</v>
      </c>
    </row>
    <row r="6232" spans="1:3">
      <c r="A6232">
        <v>0.62309999999999999</v>
      </c>
      <c r="B6232">
        <v>17.205602171603751</v>
      </c>
      <c r="C6232">
        <v>20.060476462559198</v>
      </c>
    </row>
    <row r="6233" spans="1:3">
      <c r="A6233">
        <v>0.62319999999999998</v>
      </c>
      <c r="B6233">
        <v>17.213068509942488</v>
      </c>
      <c r="C6233">
        <v>20.047330261599473</v>
      </c>
    </row>
    <row r="6234" spans="1:3">
      <c r="A6234">
        <v>0.62330000000000008</v>
      </c>
      <c r="B6234">
        <v>17.220513444028665</v>
      </c>
      <c r="C6234">
        <v>20.034210215174291</v>
      </c>
    </row>
    <row r="6235" spans="1:3">
      <c r="A6235">
        <v>0.62340000000000007</v>
      </c>
      <c r="B6235">
        <v>17.227936907692836</v>
      </c>
      <c r="C6235">
        <v>20.021116319014332</v>
      </c>
    </row>
    <row r="6236" spans="1:3">
      <c r="A6236">
        <v>0.62350000000000005</v>
      </c>
      <c r="B6236">
        <v>17.235338842877933</v>
      </c>
      <c r="C6236">
        <v>20.008048568850285</v>
      </c>
    </row>
    <row r="6237" spans="1:3">
      <c r="A6237">
        <v>0.62360000000000004</v>
      </c>
      <c r="B6237">
        <v>17.2427191994528</v>
      </c>
      <c r="C6237">
        <v>19.995006960412788</v>
      </c>
    </row>
    <row r="6238" spans="1:3">
      <c r="A6238">
        <v>0.62370000000000003</v>
      </c>
      <c r="B6238">
        <v>17.250077935027186</v>
      </c>
      <c r="C6238">
        <v>19.981991489432517</v>
      </c>
    </row>
    <row r="6239" spans="1:3">
      <c r="A6239">
        <v>0.62380000000000002</v>
      </c>
      <c r="B6239">
        <v>17.257415014767815</v>
      </c>
      <c r="C6239">
        <v>19.969002151640129</v>
      </c>
    </row>
    <row r="6240" spans="1:3">
      <c r="A6240">
        <v>0.62390000000000001</v>
      </c>
      <c r="B6240">
        <v>17.264730411216036</v>
      </c>
      <c r="C6240">
        <v>19.95603894276632</v>
      </c>
    </row>
    <row r="6241" spans="1:3">
      <c r="A6241">
        <v>0.624</v>
      </c>
      <c r="B6241">
        <v>17.272024104106642</v>
      </c>
      <c r="C6241">
        <v>19.943101858541723</v>
      </c>
    </row>
    <row r="6242" spans="1:3">
      <c r="A6242">
        <v>0.62409999999999999</v>
      </c>
      <c r="B6242">
        <v>17.279296080188431</v>
      </c>
      <c r="C6242">
        <v>19.930190894697024</v>
      </c>
    </row>
    <row r="6243" spans="1:3">
      <c r="A6243">
        <v>0.62419999999999998</v>
      </c>
      <c r="B6243">
        <v>17.286546333046235</v>
      </c>
      <c r="C6243">
        <v>19.917306046962878</v>
      </c>
    </row>
    <row r="6244" spans="1:3">
      <c r="A6244">
        <v>0.62430000000000008</v>
      </c>
      <c r="B6244">
        <v>17.293774862924767</v>
      </c>
      <c r="C6244">
        <v>19.904447311069966</v>
      </c>
    </row>
    <row r="6245" spans="1:3">
      <c r="A6245">
        <v>0.62440000000000007</v>
      </c>
      <c r="B6245">
        <v>17.300981676553761</v>
      </c>
      <c r="C6245">
        <v>19.891614682748941</v>
      </c>
    </row>
    <row r="6246" spans="1:3">
      <c r="A6246">
        <v>0.62450000000000006</v>
      </c>
      <c r="B6246">
        <v>17.308166786975491</v>
      </c>
      <c r="C6246">
        <v>19.878808157730479</v>
      </c>
    </row>
    <row r="6247" spans="1:3">
      <c r="A6247">
        <v>0.62460000000000004</v>
      </c>
      <c r="B6247">
        <v>17.315330213373464</v>
      </c>
      <c r="C6247">
        <v>19.866027731745266</v>
      </c>
    </row>
    <row r="6248" spans="1:3">
      <c r="A6248">
        <v>0.62470000000000003</v>
      </c>
      <c r="B6248">
        <v>17.322471980903646</v>
      </c>
      <c r="C6248">
        <v>19.853273400523939</v>
      </c>
    </row>
    <row r="6249" spans="1:3">
      <c r="A6249">
        <v>0.62480000000000002</v>
      </c>
      <c r="B6249">
        <v>17.329592120526904</v>
      </c>
      <c r="C6249">
        <v>19.84054515979717</v>
      </c>
    </row>
    <row r="6250" spans="1:3">
      <c r="A6250">
        <v>0.62490000000000001</v>
      </c>
      <c r="B6250">
        <v>17.336690668844</v>
      </c>
      <c r="C6250">
        <v>19.827843005295634</v>
      </c>
    </row>
    <row r="6251" spans="1:3">
      <c r="A6251">
        <v>0.625</v>
      </c>
      <c r="B6251">
        <v>17.343767667932298</v>
      </c>
      <c r="C6251">
        <v>19.81516693275</v>
      </c>
    </row>
    <row r="6252" spans="1:3">
      <c r="A6252">
        <v>0.62509999999999999</v>
      </c>
      <c r="B6252">
        <v>17.350823165184494</v>
      </c>
      <c r="C6252">
        <v>19.802516937890932</v>
      </c>
    </row>
    <row r="6253" spans="1:3">
      <c r="A6253">
        <v>0.62519999999999998</v>
      </c>
      <c r="B6253">
        <v>17.35785721314965</v>
      </c>
      <c r="C6253">
        <v>19.789893016449088</v>
      </c>
    </row>
    <row r="6254" spans="1:3">
      <c r="A6254">
        <v>0.62530000000000008</v>
      </c>
      <c r="B6254">
        <v>17.364869869375994</v>
      </c>
      <c r="C6254">
        <v>19.777295164155127</v>
      </c>
    </row>
    <row r="6255" spans="1:3">
      <c r="A6255">
        <v>0.62540000000000007</v>
      </c>
      <c r="B6255">
        <v>17.37186119625617</v>
      </c>
      <c r="C6255">
        <v>19.764723376739763</v>
      </c>
    </row>
    <row r="6256" spans="1:3">
      <c r="A6256">
        <v>0.62550000000000006</v>
      </c>
      <c r="B6256">
        <v>17.378831260874477</v>
      </c>
      <c r="C6256">
        <v>19.752177649933614</v>
      </c>
    </row>
    <row r="6257" spans="1:3">
      <c r="A6257">
        <v>0.62560000000000004</v>
      </c>
      <c r="B6257">
        <v>17.385780134856326</v>
      </c>
      <c r="C6257">
        <v>19.739657979467378</v>
      </c>
    </row>
    <row r="6258" spans="1:3">
      <c r="A6258">
        <v>0.62570000000000003</v>
      </c>
      <c r="B6258">
        <v>17.39270789422001</v>
      </c>
      <c r="C6258">
        <v>19.727164361071694</v>
      </c>
    </row>
    <row r="6259" spans="1:3">
      <c r="A6259">
        <v>0.62580000000000002</v>
      </c>
      <c r="B6259">
        <v>17.399614619230487</v>
      </c>
      <c r="C6259">
        <v>19.714696790477269</v>
      </c>
    </row>
    <row r="6260" spans="1:3">
      <c r="A6260">
        <v>0.62590000000000001</v>
      </c>
      <c r="B6260">
        <v>17.406500394255541</v>
      </c>
      <c r="C6260">
        <v>19.702255263414724</v>
      </c>
    </row>
    <row r="6261" spans="1:3">
      <c r="A6261">
        <v>0.626</v>
      </c>
      <c r="B6261">
        <v>17.413365307624304</v>
      </c>
      <c r="C6261">
        <v>19.689839775614757</v>
      </c>
    </row>
    <row r="6262" spans="1:3">
      <c r="A6262">
        <v>0.62609999999999999</v>
      </c>
      <c r="B6262">
        <v>17.4202094514878</v>
      </c>
      <c r="C6262">
        <v>19.677450322808021</v>
      </c>
    </row>
    <row r="6263" spans="1:3">
      <c r="A6263">
        <v>0.62619999999999998</v>
      </c>
      <c r="B6263">
        <v>17.42703292168196</v>
      </c>
      <c r="C6263">
        <v>19.665086900725203</v>
      </c>
    </row>
    <row r="6264" spans="1:3">
      <c r="A6264">
        <v>0.62630000000000008</v>
      </c>
      <c r="B6264">
        <v>17.433835817592819</v>
      </c>
      <c r="C6264">
        <v>19.652749505096924</v>
      </c>
    </row>
    <row r="6265" spans="1:3">
      <c r="A6265">
        <v>0.62640000000000007</v>
      </c>
      <c r="B6265">
        <v>17.440618242024058</v>
      </c>
      <c r="C6265">
        <v>19.640438131653898</v>
      </c>
    </row>
    <row r="6266" spans="1:3">
      <c r="A6266">
        <v>0.62650000000000006</v>
      </c>
      <c r="B6266">
        <v>17.447380301066829</v>
      </c>
      <c r="C6266">
        <v>19.628152776126782</v>
      </c>
    </row>
    <row r="6267" spans="1:3">
      <c r="A6267">
        <v>0.62660000000000005</v>
      </c>
      <c r="B6267">
        <v>17.454122103971912</v>
      </c>
      <c r="C6267">
        <v>19.615893434246239</v>
      </c>
    </row>
    <row r="6268" spans="1:3">
      <c r="A6268">
        <v>0.62670000000000003</v>
      </c>
      <c r="B6268">
        <v>17.460843763023995</v>
      </c>
      <c r="C6268">
        <v>19.603660101742928</v>
      </c>
    </row>
    <row r="6269" spans="1:3">
      <c r="A6269">
        <v>0.62680000000000002</v>
      </c>
      <c r="B6269">
        <v>17.467545393418515</v>
      </c>
      <c r="C6269">
        <v>19.59145277434752</v>
      </c>
    </row>
    <row r="6270" spans="1:3">
      <c r="A6270">
        <v>0.62690000000000001</v>
      </c>
      <c r="B6270">
        <v>17.474227113140554</v>
      </c>
      <c r="C6270">
        <v>19.579271447790696</v>
      </c>
    </row>
    <row r="6271" spans="1:3">
      <c r="A6271">
        <v>0.627</v>
      </c>
      <c r="B6271">
        <v>17.480889042846229</v>
      </c>
      <c r="C6271">
        <v>19.567116117803117</v>
      </c>
    </row>
    <row r="6272" spans="1:3">
      <c r="A6272">
        <v>0.62709999999999999</v>
      </c>
      <c r="B6272">
        <v>17.48753130574611</v>
      </c>
      <c r="C6272">
        <v>19.554986780115428</v>
      </c>
    </row>
    <row r="6273" spans="1:3">
      <c r="A6273">
        <v>0.62719999999999998</v>
      </c>
      <c r="B6273">
        <v>17.494154027491167</v>
      </c>
      <c r="C6273">
        <v>19.542883430458311</v>
      </c>
    </row>
    <row r="6274" spans="1:3">
      <c r="A6274">
        <v>0.62730000000000008</v>
      </c>
      <c r="B6274">
        <v>17.500757336060829</v>
      </c>
      <c r="C6274">
        <v>19.530806064562441</v>
      </c>
    </row>
    <row r="6275" spans="1:3">
      <c r="A6275">
        <v>0.62740000000000007</v>
      </c>
      <c r="B6275">
        <v>17.507341361653289</v>
      </c>
      <c r="C6275">
        <v>19.518754678158473</v>
      </c>
    </row>
    <row r="6276" spans="1:3">
      <c r="A6276">
        <v>0.62750000000000006</v>
      </c>
      <c r="B6276">
        <v>17.513906236578102</v>
      </c>
      <c r="C6276">
        <v>19.506729266977093</v>
      </c>
    </row>
    <row r="6277" spans="1:3">
      <c r="A6277">
        <v>0.62760000000000005</v>
      </c>
      <c r="B6277">
        <v>17.520452095151079</v>
      </c>
      <c r="C6277">
        <v>19.494729826748948</v>
      </c>
    </row>
    <row r="6278" spans="1:3">
      <c r="A6278">
        <v>0.62770000000000004</v>
      </c>
      <c r="B6278">
        <v>17.526979073591164</v>
      </c>
      <c r="C6278">
        <v>19.482756353204728</v>
      </c>
    </row>
    <row r="6279" spans="1:3">
      <c r="A6279">
        <v>0.62780000000000002</v>
      </c>
      <c r="B6279">
        <v>17.533487309919714</v>
      </c>
      <c r="C6279">
        <v>19.470808842075062</v>
      </c>
    </row>
    <row r="6280" spans="1:3">
      <c r="A6280">
        <v>0.62790000000000001</v>
      </c>
      <c r="B6280">
        <v>17.539976943862008</v>
      </c>
      <c r="C6280">
        <v>19.458887289090654</v>
      </c>
    </row>
    <row r="6281" spans="1:3">
      <c r="A6281">
        <v>0.628</v>
      </c>
      <c r="B6281">
        <v>17.546448116750646</v>
      </c>
      <c r="C6281">
        <v>19.446991689982152</v>
      </c>
    </row>
    <row r="6282" spans="1:3">
      <c r="A6282">
        <v>0.62809999999999999</v>
      </c>
      <c r="B6282">
        <v>17.552900971431299</v>
      </c>
      <c r="C6282">
        <v>19.435122040480241</v>
      </c>
    </row>
    <row r="6283" spans="1:3">
      <c r="A6283">
        <v>0.62819999999999998</v>
      </c>
      <c r="B6283">
        <v>17.559335652170667</v>
      </c>
      <c r="C6283">
        <v>19.423278336315555</v>
      </c>
    </row>
    <row r="6284" spans="1:3">
      <c r="A6284">
        <v>0.62830000000000008</v>
      </c>
      <c r="B6284">
        <v>17.56575230456621</v>
      </c>
      <c r="C6284">
        <v>19.411460573218775</v>
      </c>
    </row>
    <row r="6285" spans="1:3">
      <c r="A6285">
        <v>0.62840000000000007</v>
      </c>
      <c r="B6285">
        <v>17.572151075458379</v>
      </c>
      <c r="C6285">
        <v>19.399668746920597</v>
      </c>
    </row>
    <row r="6286" spans="1:3">
      <c r="A6286">
        <v>0.62850000000000006</v>
      </c>
      <c r="B6286">
        <v>17.578532112844666</v>
      </c>
      <c r="C6286">
        <v>19.387902853151665</v>
      </c>
    </row>
    <row r="6287" spans="1:3">
      <c r="A6287">
        <v>0.62860000000000005</v>
      </c>
      <c r="B6287">
        <v>17.584895565795655</v>
      </c>
      <c r="C6287">
        <v>19.376162887642636</v>
      </c>
    </row>
    <row r="6288" spans="1:3">
      <c r="A6288">
        <v>0.62870000000000004</v>
      </c>
      <c r="B6288">
        <v>17.591241584373247</v>
      </c>
      <c r="C6288">
        <v>19.364448846124183</v>
      </c>
    </row>
    <row r="6289" spans="1:3">
      <c r="A6289">
        <v>0.62880000000000003</v>
      </c>
      <c r="B6289">
        <v>17.597570319550847</v>
      </c>
      <c r="C6289">
        <v>19.352760724326995</v>
      </c>
    </row>
    <row r="6290" spans="1:3">
      <c r="A6290">
        <v>0.62890000000000001</v>
      </c>
      <c r="B6290">
        <v>17.603881923135546</v>
      </c>
      <c r="C6290">
        <v>19.341098517981724</v>
      </c>
    </row>
    <row r="6291" spans="1:3">
      <c r="A6291">
        <v>0.629</v>
      </c>
      <c r="B6291">
        <v>17.610176547692056</v>
      </c>
      <c r="C6291">
        <v>19.329462222819018</v>
      </c>
    </row>
    <row r="6292" spans="1:3">
      <c r="A6292">
        <v>0.62909999999999999</v>
      </c>
      <c r="B6292">
        <v>17.616454346468828</v>
      </c>
      <c r="C6292">
        <v>19.317851834569559</v>
      </c>
    </row>
    <row r="6293" spans="1:3">
      <c r="A6293">
        <v>0.62919999999999998</v>
      </c>
      <c r="B6293">
        <v>17.622715473326089</v>
      </c>
      <c r="C6293">
        <v>19.306267348964035</v>
      </c>
    </row>
    <row r="6294" spans="1:3">
      <c r="A6294">
        <v>0.62930000000000008</v>
      </c>
      <c r="B6294">
        <v>17.628960082665436</v>
      </c>
      <c r="C6294">
        <v>19.294708761733069</v>
      </c>
    </row>
    <row r="6295" spans="1:3">
      <c r="A6295">
        <v>0.62940000000000007</v>
      </c>
      <c r="B6295">
        <v>17.635188329361597</v>
      </c>
      <c r="C6295">
        <v>19.283176068607375</v>
      </c>
    </row>
    <row r="6296" spans="1:3">
      <c r="A6296">
        <v>0.62950000000000006</v>
      </c>
      <c r="B6296">
        <v>17.641400368695976</v>
      </c>
      <c r="C6296">
        <v>19.271669265317588</v>
      </c>
    </row>
    <row r="6297" spans="1:3">
      <c r="A6297">
        <v>0.62960000000000005</v>
      </c>
      <c r="B6297">
        <v>17.647596356291736</v>
      </c>
      <c r="C6297">
        <v>19.260188347594401</v>
      </c>
    </row>
    <row r="6298" spans="1:3">
      <c r="A6298">
        <v>0.62970000000000004</v>
      </c>
      <c r="B6298">
        <v>17.653776448051126</v>
      </c>
      <c r="C6298">
        <v>19.248733311168444</v>
      </c>
    </row>
    <row r="6299" spans="1:3">
      <c r="A6299">
        <v>0.62980000000000003</v>
      </c>
      <c r="B6299">
        <v>17.659940800094091</v>
      </c>
      <c r="C6299">
        <v>19.237304151770427</v>
      </c>
    </row>
    <row r="6300" spans="1:3">
      <c r="A6300">
        <v>0.62990000000000002</v>
      </c>
      <c r="B6300">
        <v>17.666089568698865</v>
      </c>
      <c r="C6300">
        <v>19.225900865130985</v>
      </c>
    </row>
    <row r="6301" spans="1:3">
      <c r="A6301">
        <v>0.63</v>
      </c>
      <c r="B6301">
        <v>17.672222910244251</v>
      </c>
      <c r="C6301">
        <v>19.214523446980802</v>
      </c>
    </row>
    <row r="6302" spans="1:3">
      <c r="A6302">
        <v>0.63009999999999999</v>
      </c>
      <c r="B6302">
        <v>17.678340981153394</v>
      </c>
      <c r="C6302">
        <v>19.203171893050527</v>
      </c>
    </row>
    <row r="6303" spans="1:3">
      <c r="A6303">
        <v>0.63019999999999998</v>
      </c>
      <c r="B6303">
        <v>17.684443937839504</v>
      </c>
      <c r="C6303">
        <v>19.191846199070859</v>
      </c>
    </row>
    <row r="6304" spans="1:3">
      <c r="A6304">
        <v>0.63030000000000008</v>
      </c>
      <c r="B6304">
        <v>17.690531936652782</v>
      </c>
      <c r="C6304">
        <v>19.180546360772414</v>
      </c>
    </row>
    <row r="6305" spans="1:3">
      <c r="A6305">
        <v>0.63040000000000007</v>
      </c>
      <c r="B6305">
        <v>17.696605133829379</v>
      </c>
      <c r="C6305">
        <v>19.169272373885921</v>
      </c>
    </row>
    <row r="6306" spans="1:3">
      <c r="A6306">
        <v>0.63050000000000006</v>
      </c>
      <c r="B6306">
        <v>17.702663685441571</v>
      </c>
      <c r="C6306">
        <v>19.158024234142005</v>
      </c>
    </row>
    <row r="6307" spans="1:3">
      <c r="A6307">
        <v>0.63060000000000005</v>
      </c>
      <c r="B6307">
        <v>17.708707747349692</v>
      </c>
      <c r="C6307">
        <v>19.146801937271338</v>
      </c>
    </row>
    <row r="6308" spans="1:3">
      <c r="A6308">
        <v>0.63070000000000004</v>
      </c>
      <c r="B6308">
        <v>17.71473747515541</v>
      </c>
      <c r="C6308">
        <v>19.13560547900461</v>
      </c>
    </row>
    <row r="6309" spans="1:3">
      <c r="A6309">
        <v>0.63080000000000003</v>
      </c>
      <c r="B6309">
        <v>17.720753024156537</v>
      </c>
      <c r="C6309">
        <v>19.124434855072476</v>
      </c>
    </row>
    <row r="6310" spans="1:3">
      <c r="A6310">
        <v>0.63090000000000002</v>
      </c>
      <c r="B6310">
        <v>17.726754549303458</v>
      </c>
      <c r="C6310">
        <v>19.113290061205575</v>
      </c>
    </row>
    <row r="6311" spans="1:3">
      <c r="A6311">
        <v>0.63100000000000001</v>
      </c>
      <c r="B6311">
        <v>17.732742205156725</v>
      </c>
      <c r="C6311">
        <v>19.102171093134604</v>
      </c>
    </row>
    <row r="6312" spans="1:3">
      <c r="A6312">
        <v>0.63109999999999999</v>
      </c>
      <c r="B6312">
        <v>17.738716145846134</v>
      </c>
      <c r="C6312">
        <v>19.091077946590243</v>
      </c>
    </row>
    <row r="6313" spans="1:3">
      <c r="A6313">
        <v>0.63119999999999998</v>
      </c>
      <c r="B6313">
        <v>17.74467652503138</v>
      </c>
      <c r="C6313">
        <v>19.080010617303138</v>
      </c>
    </row>
    <row r="6314" spans="1:3">
      <c r="A6314">
        <v>0.63130000000000008</v>
      </c>
      <c r="B6314">
        <v>17.750623495863788</v>
      </c>
      <c r="C6314">
        <v>19.06896910100393</v>
      </c>
    </row>
    <row r="6315" spans="1:3">
      <c r="A6315">
        <v>0.63140000000000007</v>
      </c>
      <c r="B6315">
        <v>17.756557210949438</v>
      </c>
      <c r="C6315">
        <v>19.057953393423332</v>
      </c>
    </row>
    <row r="6316" spans="1:3">
      <c r="A6316">
        <v>0.63150000000000006</v>
      </c>
      <c r="B6316">
        <v>17.762477822313713</v>
      </c>
      <c r="C6316">
        <v>19.046963490292001</v>
      </c>
    </row>
    <row r="6317" spans="1:3">
      <c r="A6317">
        <v>0.63160000000000005</v>
      </c>
      <c r="B6317">
        <v>17.768385481367041</v>
      </c>
      <c r="C6317">
        <v>19.035999387340585</v>
      </c>
    </row>
    <row r="6318" spans="1:3">
      <c r="A6318">
        <v>0.63170000000000004</v>
      </c>
      <c r="B6318">
        <v>17.774280338871826</v>
      </c>
      <c r="C6318">
        <v>19.025061080299778</v>
      </c>
    </row>
    <row r="6319" spans="1:3">
      <c r="A6319">
        <v>0.63180000000000003</v>
      </c>
      <c r="B6319">
        <v>17.780162544910592</v>
      </c>
      <c r="C6319">
        <v>19.014148564900221</v>
      </c>
    </row>
    <row r="6320" spans="1:3">
      <c r="A6320">
        <v>0.63190000000000002</v>
      </c>
      <c r="B6320">
        <v>17.786032248855488</v>
      </c>
      <c r="C6320">
        <v>19.003261836872603</v>
      </c>
    </row>
    <row r="6321" spans="1:3">
      <c r="A6321">
        <v>0.63200000000000001</v>
      </c>
      <c r="B6321">
        <v>17.791889599338774</v>
      </c>
      <c r="C6321">
        <v>18.992400891947568</v>
      </c>
    </row>
    <row r="6322" spans="1:3">
      <c r="A6322">
        <v>0.6321</v>
      </c>
      <c r="B6322">
        <v>17.797734744224602</v>
      </c>
      <c r="C6322">
        <v>18.981565725855809</v>
      </c>
    </row>
    <row r="6323" spans="1:3">
      <c r="A6323">
        <v>0.63219999999999998</v>
      </c>
      <c r="B6323">
        <v>17.803567830581773</v>
      </c>
      <c r="C6323">
        <v>18.970756334327966</v>
      </c>
    </row>
    <row r="6324" spans="1:3">
      <c r="A6324">
        <v>0.63230000000000008</v>
      </c>
      <c r="B6324">
        <v>17.809389004657682</v>
      </c>
      <c r="C6324">
        <v>18.959972713094725</v>
      </c>
    </row>
    <row r="6325" spans="1:3">
      <c r="A6325">
        <v>0.63240000000000007</v>
      </c>
      <c r="B6325">
        <v>17.815198411853288</v>
      </c>
      <c r="C6325">
        <v>18.949214857886737</v>
      </c>
    </row>
    <row r="6326" spans="1:3">
      <c r="A6326">
        <v>0.63250000000000006</v>
      </c>
      <c r="B6326">
        <v>17.820996196699294</v>
      </c>
      <c r="C6326">
        <v>18.938482764434685</v>
      </c>
    </row>
    <row r="6327" spans="1:3">
      <c r="A6327">
        <v>0.63260000000000005</v>
      </c>
      <c r="B6327">
        <v>17.826782502833012</v>
      </c>
      <c r="C6327">
        <v>18.927776428469247</v>
      </c>
    </row>
    <row r="6328" spans="1:3">
      <c r="A6328">
        <v>0.63270000000000004</v>
      </c>
      <c r="B6328">
        <v>17.832557472976649</v>
      </c>
      <c r="C6328">
        <v>18.917095845721072</v>
      </c>
    </row>
    <row r="6329" spans="1:3">
      <c r="A6329">
        <v>0.63280000000000003</v>
      </c>
      <c r="B6329">
        <v>17.838321248916188</v>
      </c>
      <c r="C6329">
        <v>18.906441011920812</v>
      </c>
    </row>
    <row r="6330" spans="1:3">
      <c r="A6330">
        <v>0.63290000000000002</v>
      </c>
      <c r="B6330">
        <v>17.844073971481514</v>
      </c>
      <c r="C6330">
        <v>18.895811922799155</v>
      </c>
    </row>
    <row r="6331" spans="1:3">
      <c r="A6331">
        <v>0.63300000000000001</v>
      </c>
      <c r="B6331">
        <v>17.849815780527237</v>
      </c>
      <c r="C6331">
        <v>18.885208574086779</v>
      </c>
    </row>
    <row r="6332" spans="1:3">
      <c r="A6332">
        <v>0.6331</v>
      </c>
      <c r="B6332">
        <v>17.855546814914739</v>
      </c>
      <c r="C6332">
        <v>18.874630961514338</v>
      </c>
    </row>
    <row r="6333" spans="1:3">
      <c r="A6333">
        <v>0.63319999999999999</v>
      </c>
      <c r="B6333">
        <v>17.861267212494752</v>
      </c>
      <c r="C6333">
        <v>18.864079080812481</v>
      </c>
    </row>
    <row r="6334" spans="1:3">
      <c r="A6334">
        <v>0.63330000000000009</v>
      </c>
      <c r="B6334">
        <v>17.866977110091</v>
      </c>
      <c r="C6334">
        <v>18.853552927711885</v>
      </c>
    </row>
    <row r="6335" spans="1:3">
      <c r="A6335">
        <v>0.63340000000000007</v>
      </c>
      <c r="B6335">
        <v>17.872676643484731</v>
      </c>
      <c r="C6335">
        <v>18.843052497943241</v>
      </c>
    </row>
    <row r="6336" spans="1:3">
      <c r="A6336">
        <v>0.63350000000000006</v>
      </c>
      <c r="B6336">
        <v>17.878365947399992</v>
      </c>
      <c r="C6336">
        <v>18.832577787237192</v>
      </c>
    </row>
    <row r="6337" spans="1:3">
      <c r="A6337">
        <v>0.63360000000000005</v>
      </c>
      <c r="B6337">
        <v>17.884045155489652</v>
      </c>
      <c r="C6337">
        <v>18.822128791324424</v>
      </c>
    </row>
    <row r="6338" spans="1:3">
      <c r="A6338">
        <v>0.63370000000000004</v>
      </c>
      <c r="B6338">
        <v>17.889714400322376</v>
      </c>
      <c r="C6338">
        <v>18.811705505935578</v>
      </c>
    </row>
    <row r="6339" spans="1:3">
      <c r="A6339">
        <v>0.63380000000000003</v>
      </c>
      <c r="B6339">
        <v>17.895373813370252</v>
      </c>
      <c r="C6339">
        <v>18.801307926801346</v>
      </c>
    </row>
    <row r="6340" spans="1:3">
      <c r="A6340">
        <v>0.63390000000000002</v>
      </c>
      <c r="B6340">
        <v>17.9010235249972</v>
      </c>
      <c r="C6340">
        <v>18.790936049652377</v>
      </c>
    </row>
    <row r="6341" spans="1:3">
      <c r="A6341">
        <v>0.63400000000000001</v>
      </c>
      <c r="B6341">
        <v>17.90666366444794</v>
      </c>
      <c r="C6341">
        <v>18.780589870219359</v>
      </c>
    </row>
    <row r="6342" spans="1:3">
      <c r="A6342">
        <v>0.6341</v>
      </c>
      <c r="B6342">
        <v>17.912294359838132</v>
      </c>
      <c r="C6342">
        <v>18.770269384232925</v>
      </c>
    </row>
    <row r="6343" spans="1:3">
      <c r="A6343">
        <v>0.63419999999999999</v>
      </c>
      <c r="B6343">
        <v>17.917915738144622</v>
      </c>
      <c r="C6343">
        <v>18.759974587423784</v>
      </c>
    </row>
    <row r="6344" spans="1:3">
      <c r="A6344">
        <v>0.63429999999999997</v>
      </c>
      <c r="B6344">
        <v>17.923527925196787</v>
      </c>
      <c r="C6344">
        <v>18.749705475522568</v>
      </c>
    </row>
    <row r="6345" spans="1:3">
      <c r="A6345">
        <v>0.63440000000000007</v>
      </c>
      <c r="B6345">
        <v>17.929131045668296</v>
      </c>
      <c r="C6345">
        <v>18.739462044259938</v>
      </c>
    </row>
    <row r="6346" spans="1:3">
      <c r="A6346">
        <v>0.63450000000000006</v>
      </c>
      <c r="B6346">
        <v>17.93472522306968</v>
      </c>
      <c r="C6346">
        <v>18.729244289366616</v>
      </c>
    </row>
    <row r="6347" spans="1:3">
      <c r="A6347">
        <v>0.63460000000000005</v>
      </c>
      <c r="B6347">
        <v>17.940310579741357</v>
      </c>
      <c r="C6347">
        <v>18.719052206573231</v>
      </c>
    </row>
    <row r="6348" spans="1:3">
      <c r="A6348">
        <v>0.63470000000000004</v>
      </c>
      <c r="B6348">
        <v>17.945887236847376</v>
      </c>
      <c r="C6348">
        <v>18.708885791610435</v>
      </c>
    </row>
    <row r="6349" spans="1:3">
      <c r="A6349">
        <v>0.63480000000000003</v>
      </c>
      <c r="B6349">
        <v>17.951455314369721</v>
      </c>
      <c r="C6349">
        <v>18.698745040208923</v>
      </c>
    </row>
    <row r="6350" spans="1:3">
      <c r="A6350">
        <v>0.63490000000000002</v>
      </c>
      <c r="B6350">
        <v>17.957014931103082</v>
      </c>
      <c r="C6350">
        <v>18.688629948099361</v>
      </c>
    </row>
    <row r="6351" spans="1:3">
      <c r="A6351">
        <v>0.63500000000000001</v>
      </c>
      <c r="B6351">
        <v>17.962566204650344</v>
      </c>
      <c r="C6351">
        <v>18.678540511012404</v>
      </c>
    </row>
    <row r="6352" spans="1:3">
      <c r="A6352">
        <v>0.6351</v>
      </c>
      <c r="B6352">
        <v>17.968109251418522</v>
      </c>
      <c r="C6352">
        <v>18.668476724678712</v>
      </c>
    </row>
    <row r="6353" spans="1:3">
      <c r="A6353">
        <v>0.63519999999999999</v>
      </c>
      <c r="B6353">
        <v>17.973644186615214</v>
      </c>
      <c r="C6353">
        <v>18.658438584828964</v>
      </c>
    </row>
    <row r="6354" spans="1:3">
      <c r="A6354">
        <v>0.63529999999999998</v>
      </c>
      <c r="B6354">
        <v>17.979171124245521</v>
      </c>
      <c r="C6354">
        <v>18.64842608719384</v>
      </c>
    </row>
    <row r="6355" spans="1:3">
      <c r="A6355">
        <v>0.63540000000000008</v>
      </c>
      <c r="B6355">
        <v>17.98469017710956</v>
      </c>
      <c r="C6355">
        <v>18.638439227503973</v>
      </c>
    </row>
    <row r="6356" spans="1:3">
      <c r="A6356">
        <v>0.63550000000000006</v>
      </c>
      <c r="B6356">
        <v>17.990201456800389</v>
      </c>
      <c r="C6356">
        <v>18.628478001490073</v>
      </c>
    </row>
    <row r="6357" spans="1:3">
      <c r="A6357">
        <v>0.63560000000000005</v>
      </c>
      <c r="B6357">
        <v>17.995705073702311</v>
      </c>
      <c r="C6357">
        <v>18.618542404882763</v>
      </c>
    </row>
    <row r="6358" spans="1:3">
      <c r="A6358">
        <v>0.63570000000000004</v>
      </c>
      <c r="B6358">
        <v>18.001201136989899</v>
      </c>
      <c r="C6358">
        <v>18.608632433412751</v>
      </c>
    </row>
    <row r="6359" spans="1:3">
      <c r="A6359">
        <v>0.63580000000000003</v>
      </c>
      <c r="B6359">
        <v>18.006689754627125</v>
      </c>
      <c r="C6359">
        <v>18.598748082810673</v>
      </c>
    </row>
    <row r="6360" spans="1:3">
      <c r="A6360">
        <v>0.63590000000000002</v>
      </c>
      <c r="B6360">
        <v>18.012171033367</v>
      </c>
      <c r="C6360">
        <v>18.588889348807214</v>
      </c>
    </row>
    <row r="6361" spans="1:3">
      <c r="A6361">
        <v>0.63600000000000001</v>
      </c>
      <c r="B6361">
        <v>18.01764507875188</v>
      </c>
      <c r="C6361">
        <v>18.579056227133023</v>
      </c>
    </row>
    <row r="6362" spans="1:3">
      <c r="A6362">
        <v>0.6361</v>
      </c>
      <c r="B6362">
        <v>18.023111995113744</v>
      </c>
      <c r="C6362">
        <v>18.569248713518796</v>
      </c>
    </row>
    <row r="6363" spans="1:3">
      <c r="A6363">
        <v>0.63619999999999999</v>
      </c>
      <c r="B6363">
        <v>18.028571885575097</v>
      </c>
      <c r="C6363">
        <v>18.559466803695173</v>
      </c>
    </row>
    <row r="6364" spans="1:3">
      <c r="A6364">
        <v>0.63629999999999998</v>
      </c>
      <c r="B6364">
        <v>18.034024852050386</v>
      </c>
      <c r="C6364">
        <v>18.549710493392837</v>
      </c>
    </row>
    <row r="6365" spans="1:3">
      <c r="A6365">
        <v>0.63640000000000008</v>
      </c>
      <c r="B6365">
        <v>18.039470995247392</v>
      </c>
      <c r="C6365">
        <v>18.539979778342435</v>
      </c>
    </row>
    <row r="6366" spans="1:3">
      <c r="A6366">
        <v>0.63650000000000007</v>
      </c>
      <c r="B6366">
        <v>18.044910414669182</v>
      </c>
      <c r="C6366">
        <v>18.53027465427466</v>
      </c>
    </row>
    <row r="6367" spans="1:3">
      <c r="A6367">
        <v>0.63660000000000005</v>
      </c>
      <c r="B6367">
        <v>18.050343208616468</v>
      </c>
      <c r="C6367">
        <v>18.520595116920155</v>
      </c>
    </row>
    <row r="6368" spans="1:3">
      <c r="A6368">
        <v>0.63670000000000004</v>
      </c>
      <c r="B6368">
        <v>18.055769474190214</v>
      </c>
      <c r="C6368">
        <v>18.510941162009608</v>
      </c>
    </row>
    <row r="6369" spans="1:3">
      <c r="A6369">
        <v>0.63680000000000003</v>
      </c>
      <c r="B6369">
        <v>18.061189307294384</v>
      </c>
      <c r="C6369">
        <v>18.50131278527369</v>
      </c>
    </row>
    <row r="6370" spans="1:3">
      <c r="A6370">
        <v>0.63690000000000002</v>
      </c>
      <c r="B6370">
        <v>18.066602802639167</v>
      </c>
      <c r="C6370">
        <v>18.491709982443048</v>
      </c>
    </row>
    <row r="6371" spans="1:3">
      <c r="A6371">
        <v>0.63700000000000001</v>
      </c>
      <c r="B6371">
        <v>18.072010053744695</v>
      </c>
      <c r="C6371">
        <v>18.482132749248354</v>
      </c>
    </row>
    <row r="6372" spans="1:3">
      <c r="A6372">
        <v>0.6371</v>
      </c>
      <c r="B6372">
        <v>18.077411152944446</v>
      </c>
      <c r="C6372">
        <v>18.472581081420277</v>
      </c>
    </row>
    <row r="6373" spans="1:3">
      <c r="A6373">
        <v>0.63719999999999999</v>
      </c>
      <c r="B6373">
        <v>18.08280619138953</v>
      </c>
      <c r="C6373">
        <v>18.463054974689488</v>
      </c>
    </row>
    <row r="6374" spans="1:3">
      <c r="A6374">
        <v>0.63729999999999998</v>
      </c>
      <c r="B6374">
        <v>18.088195259052846</v>
      </c>
      <c r="C6374">
        <v>18.453554424786656</v>
      </c>
    </row>
    <row r="6375" spans="1:3">
      <c r="A6375">
        <v>0.63740000000000008</v>
      </c>
      <c r="B6375">
        <v>18.093578444733687</v>
      </c>
      <c r="C6375">
        <v>18.444079427442428</v>
      </c>
    </row>
    <row r="6376" spans="1:3">
      <c r="A6376">
        <v>0.63750000000000007</v>
      </c>
      <c r="B6376">
        <v>18.098955836062423</v>
      </c>
      <c r="C6376">
        <v>18.434629978387488</v>
      </c>
    </row>
    <row r="6377" spans="1:3">
      <c r="A6377">
        <v>0.63760000000000006</v>
      </c>
      <c r="B6377">
        <v>18.104327519505567</v>
      </c>
      <c r="C6377">
        <v>18.42520607335252</v>
      </c>
    </row>
    <row r="6378" spans="1:3">
      <c r="A6378">
        <v>0.63770000000000004</v>
      </c>
      <c r="B6378">
        <v>18.109693580370987</v>
      </c>
      <c r="C6378">
        <v>18.415807708068158</v>
      </c>
    </row>
    <row r="6379" spans="1:3">
      <c r="A6379">
        <v>0.63780000000000003</v>
      </c>
      <c r="B6379">
        <v>18.115054102813254</v>
      </c>
      <c r="C6379">
        <v>18.406434878265092</v>
      </c>
    </row>
    <row r="6380" spans="1:3">
      <c r="A6380">
        <v>0.63790000000000002</v>
      </c>
      <c r="B6380">
        <v>18.120409169839398</v>
      </c>
      <c r="C6380">
        <v>18.397087579673965</v>
      </c>
    </row>
    <row r="6381" spans="1:3">
      <c r="A6381">
        <v>0.63800000000000001</v>
      </c>
      <c r="B6381">
        <v>18.12575886331468</v>
      </c>
      <c r="C6381">
        <v>18.387765808025492</v>
      </c>
    </row>
    <row r="6382" spans="1:3">
      <c r="A6382">
        <v>0.6381</v>
      </c>
      <c r="B6382">
        <v>18.131103263968441</v>
      </c>
      <c r="C6382">
        <v>18.378469559050281</v>
      </c>
    </row>
    <row r="6383" spans="1:3">
      <c r="A6383">
        <v>0.63819999999999999</v>
      </c>
      <c r="B6383">
        <v>18.136442451400583</v>
      </c>
      <c r="C6383">
        <v>18.369198828479036</v>
      </c>
    </row>
    <row r="6384" spans="1:3">
      <c r="A6384">
        <v>0.63829999999999998</v>
      </c>
      <c r="B6384">
        <v>18.141776504087716</v>
      </c>
      <c r="C6384">
        <v>18.359953612042407</v>
      </c>
    </row>
    <row r="6385" spans="1:3">
      <c r="A6385">
        <v>0.63840000000000008</v>
      </c>
      <c r="B6385">
        <v>18.147105499389689</v>
      </c>
      <c r="C6385">
        <v>18.350733905471067</v>
      </c>
    </row>
    <row r="6386" spans="1:3">
      <c r="A6386">
        <v>0.63850000000000007</v>
      </c>
      <c r="B6386">
        <v>18.152429513556363</v>
      </c>
      <c r="C6386">
        <v>18.341539704495695</v>
      </c>
    </row>
    <row r="6387" spans="1:3">
      <c r="A6387">
        <v>0.63860000000000006</v>
      </c>
      <c r="B6387">
        <v>18.157748621734328</v>
      </c>
      <c r="C6387">
        <v>18.332371004846941</v>
      </c>
    </row>
    <row r="6388" spans="1:3">
      <c r="A6388">
        <v>0.63870000000000005</v>
      </c>
      <c r="B6388">
        <v>18.163062897973937</v>
      </c>
      <c r="C6388">
        <v>18.323227802255481</v>
      </c>
    </row>
    <row r="6389" spans="1:3">
      <c r="A6389">
        <v>0.63880000000000003</v>
      </c>
      <c r="B6389">
        <v>18.168372415236362</v>
      </c>
      <c r="C6389">
        <v>18.314110092451983</v>
      </c>
    </row>
    <row r="6390" spans="1:3">
      <c r="A6390">
        <v>0.63890000000000002</v>
      </c>
      <c r="B6390">
        <v>18.173677245400807</v>
      </c>
      <c r="C6390">
        <v>18.305017871167109</v>
      </c>
    </row>
    <row r="6391" spans="1:3">
      <c r="A6391">
        <v>0.63900000000000001</v>
      </c>
      <c r="B6391">
        <v>18.178977459271866</v>
      </c>
      <c r="C6391">
        <v>18.295951134131524</v>
      </c>
    </row>
    <row r="6392" spans="1:3">
      <c r="A6392">
        <v>0.6391</v>
      </c>
      <c r="B6392">
        <v>18.184273126586994</v>
      </c>
      <c r="C6392">
        <v>18.286909877075907</v>
      </c>
    </row>
    <row r="6393" spans="1:3">
      <c r="A6393">
        <v>0.63919999999999999</v>
      </c>
      <c r="B6393">
        <v>18.189564316024036</v>
      </c>
      <c r="C6393">
        <v>18.277894095730922</v>
      </c>
    </row>
    <row r="6394" spans="1:3">
      <c r="A6394">
        <v>0.63929999999999998</v>
      </c>
      <c r="B6394">
        <v>18.194851095208971</v>
      </c>
      <c r="C6394">
        <v>18.26890378582722</v>
      </c>
    </row>
    <row r="6395" spans="1:3">
      <c r="A6395">
        <v>0.63940000000000008</v>
      </c>
      <c r="B6395">
        <v>18.200133530723548</v>
      </c>
      <c r="C6395">
        <v>18.25993894309546</v>
      </c>
    </row>
    <row r="6396" spans="1:3">
      <c r="A6396">
        <v>0.63950000000000007</v>
      </c>
      <c r="B6396">
        <v>18.205411688113276</v>
      </c>
      <c r="C6396">
        <v>18.250999563266369</v>
      </c>
    </row>
    <row r="6397" spans="1:3">
      <c r="A6397">
        <v>0.63960000000000006</v>
      </c>
      <c r="B6397">
        <v>18.210685631895245</v>
      </c>
      <c r="C6397">
        <v>18.242085642070546</v>
      </c>
    </row>
    <row r="6398" spans="1:3">
      <c r="A6398">
        <v>0.63970000000000005</v>
      </c>
      <c r="B6398">
        <v>18.215955425566271</v>
      </c>
      <c r="C6398">
        <v>18.233197175238701</v>
      </c>
    </row>
    <row r="6399" spans="1:3">
      <c r="A6399">
        <v>0.63980000000000004</v>
      </c>
      <c r="B6399">
        <v>18.221221131610854</v>
      </c>
      <c r="C6399">
        <v>18.224334158501478</v>
      </c>
    </row>
    <row r="6400" spans="1:3">
      <c r="A6400">
        <v>0.63990000000000002</v>
      </c>
      <c r="B6400">
        <v>18.22648281150947</v>
      </c>
      <c r="C6400">
        <v>18.215496587589563</v>
      </c>
    </row>
    <row r="6401" spans="1:3">
      <c r="A6401">
        <v>0.64</v>
      </c>
      <c r="B6401">
        <v>18.231740525746702</v>
      </c>
      <c r="C6401">
        <v>18.206684458233596</v>
      </c>
    </row>
    <row r="6402" spans="1:3">
      <c r="A6402">
        <v>0.6401</v>
      </c>
      <c r="B6402">
        <v>18.236994333819595</v>
      </c>
      <c r="C6402">
        <v>18.197897766164278</v>
      </c>
    </row>
    <row r="6403" spans="1:3">
      <c r="A6403">
        <v>0.64019999999999999</v>
      </c>
      <c r="B6403">
        <v>18.242244294246017</v>
      </c>
      <c r="C6403">
        <v>18.189136507112238</v>
      </c>
    </row>
    <row r="6404" spans="1:3">
      <c r="A6404">
        <v>0.64029999999999998</v>
      </c>
      <c r="B6404">
        <v>18.247490464572941</v>
      </c>
      <c r="C6404">
        <v>18.180400676808183</v>
      </c>
    </row>
    <row r="6405" spans="1:3">
      <c r="A6405">
        <v>0.64040000000000008</v>
      </c>
      <c r="B6405">
        <v>18.252732901385016</v>
      </c>
      <c r="C6405">
        <v>18.171690270982737</v>
      </c>
    </row>
    <row r="6406" spans="1:3">
      <c r="A6406">
        <v>0.64050000000000007</v>
      </c>
      <c r="B6406">
        <v>18.257971660313014</v>
      </c>
      <c r="C6406">
        <v>18.163005285366609</v>
      </c>
    </row>
    <row r="6407" spans="1:3">
      <c r="A6407">
        <v>0.64060000000000006</v>
      </c>
      <c r="B6407">
        <v>18.263206796042347</v>
      </c>
      <c r="C6407">
        <v>18.154345715690447</v>
      </c>
    </row>
    <row r="6408" spans="1:3">
      <c r="A6408">
        <v>0.64070000000000005</v>
      </c>
      <c r="B6408">
        <v>18.268438362321611</v>
      </c>
      <c r="C6408">
        <v>18.145711557684926</v>
      </c>
    </row>
    <row r="6409" spans="1:3">
      <c r="A6409">
        <v>0.64080000000000004</v>
      </c>
      <c r="B6409">
        <v>18.273666411971185</v>
      </c>
      <c r="C6409">
        <v>18.137102807080687</v>
      </c>
    </row>
    <row r="6410" spans="1:3">
      <c r="A6410">
        <v>0.64090000000000003</v>
      </c>
      <c r="B6410">
        <v>18.278890996891942</v>
      </c>
      <c r="C6410">
        <v>18.128519459608423</v>
      </c>
    </row>
    <row r="6411" spans="1:3">
      <c r="A6411">
        <v>0.64100000000000001</v>
      </c>
      <c r="B6411">
        <v>18.284112168073705</v>
      </c>
      <c r="C6411">
        <v>18.119961510998799</v>
      </c>
    </row>
    <row r="6412" spans="1:3">
      <c r="A6412">
        <v>0.6411</v>
      </c>
      <c r="B6412">
        <v>18.289329975604083</v>
      </c>
      <c r="C6412">
        <v>18.111428956982486</v>
      </c>
    </row>
    <row r="6413" spans="1:3">
      <c r="A6413">
        <v>0.64119999999999999</v>
      </c>
      <c r="B6413">
        <v>18.294544468677095</v>
      </c>
      <c r="C6413">
        <v>18.102921793290136</v>
      </c>
    </row>
    <row r="6414" spans="1:3">
      <c r="A6414">
        <v>0.64129999999999998</v>
      </c>
      <c r="B6414">
        <v>18.299755695601771</v>
      </c>
      <c r="C6414">
        <v>18.094440015652406</v>
      </c>
    </row>
    <row r="6415" spans="1:3">
      <c r="A6415">
        <v>0.64140000000000008</v>
      </c>
      <c r="B6415">
        <v>18.304963703811008</v>
      </c>
      <c r="C6415">
        <v>18.0859836198</v>
      </c>
    </row>
    <row r="6416" spans="1:3">
      <c r="A6416">
        <v>0.64150000000000007</v>
      </c>
      <c r="B6416">
        <v>18.310168539870151</v>
      </c>
      <c r="C6416">
        <v>18.077552601463552</v>
      </c>
    </row>
    <row r="6417" spans="1:3">
      <c r="A6417">
        <v>0.64160000000000006</v>
      </c>
      <c r="B6417">
        <v>18.315370249485838</v>
      </c>
      <c r="C6417">
        <v>18.069146956373753</v>
      </c>
    </row>
    <row r="6418" spans="1:3">
      <c r="A6418">
        <v>0.64170000000000005</v>
      </c>
      <c r="B6418">
        <v>18.320568877514567</v>
      </c>
      <c r="C6418">
        <v>18.060766680261246</v>
      </c>
    </row>
    <row r="6419" spans="1:3">
      <c r="A6419">
        <v>0.64180000000000004</v>
      </c>
      <c r="B6419">
        <v>18.325764467971517</v>
      </c>
      <c r="C6419">
        <v>18.052411768856729</v>
      </c>
    </row>
    <row r="6420" spans="1:3">
      <c r="A6420">
        <v>0.64190000000000003</v>
      </c>
      <c r="B6420">
        <v>18.330957064039225</v>
      </c>
      <c r="C6420">
        <v>18.044082217890832</v>
      </c>
    </row>
    <row r="6421" spans="1:3">
      <c r="A6421">
        <v>0.64200000000000002</v>
      </c>
      <c r="B6421">
        <v>18.336146708076292</v>
      </c>
      <c r="C6421">
        <v>18.035778023094259</v>
      </c>
    </row>
    <row r="6422" spans="1:3">
      <c r="A6422">
        <v>0.6421</v>
      </c>
      <c r="B6422">
        <v>18.341333441626077</v>
      </c>
      <c r="C6422">
        <v>18.027499180197644</v>
      </c>
    </row>
    <row r="6423" spans="1:3">
      <c r="A6423">
        <v>0.64219999999999999</v>
      </c>
      <c r="B6423">
        <v>18.346517305425323</v>
      </c>
      <c r="C6423">
        <v>18.01924568493169</v>
      </c>
    </row>
    <row r="6424" spans="1:3">
      <c r="A6424">
        <v>0.64229999999999998</v>
      </c>
      <c r="B6424">
        <v>18.351698339412991</v>
      </c>
      <c r="C6424">
        <v>18.011017533027029</v>
      </c>
    </row>
    <row r="6425" spans="1:3">
      <c r="A6425">
        <v>0.64240000000000008</v>
      </c>
      <c r="B6425">
        <v>18.356876582738721</v>
      </c>
      <c r="C6425">
        <v>18.002814720214328</v>
      </c>
    </row>
    <row r="6426" spans="1:3">
      <c r="A6426">
        <v>0.64250000000000007</v>
      </c>
      <c r="B6426">
        <v>18.362052073771572</v>
      </c>
      <c r="C6426">
        <v>17.99463724222429</v>
      </c>
    </row>
    <row r="6427" spans="1:3">
      <c r="A6427">
        <v>0.64260000000000006</v>
      </c>
      <c r="B6427">
        <v>18.36722485010861</v>
      </c>
      <c r="C6427">
        <v>17.986485094787568</v>
      </c>
    </row>
    <row r="6428" spans="1:3">
      <c r="A6428">
        <v>0.64270000000000005</v>
      </c>
      <c r="B6428">
        <v>18.372394948583583</v>
      </c>
      <c r="C6428">
        <v>17.978358273634811</v>
      </c>
    </row>
    <row r="6429" spans="1:3">
      <c r="A6429">
        <v>0.64280000000000004</v>
      </c>
      <c r="B6429">
        <v>18.377562405275278</v>
      </c>
      <c r="C6429">
        <v>17.970256774496683</v>
      </c>
    </row>
    <row r="6430" spans="1:3">
      <c r="A6430">
        <v>0.64290000000000003</v>
      </c>
      <c r="B6430">
        <v>18.382727255516336</v>
      </c>
      <c r="C6430">
        <v>17.962180593103895</v>
      </c>
    </row>
    <row r="6431" spans="1:3">
      <c r="A6431">
        <v>0.64300000000000002</v>
      </c>
      <c r="B6431">
        <v>18.387889533901522</v>
      </c>
      <c r="C6431">
        <v>17.95412972518707</v>
      </c>
    </row>
    <row r="6432" spans="1:3">
      <c r="A6432">
        <v>0.6431</v>
      </c>
      <c r="B6432">
        <v>18.393049274296438</v>
      </c>
      <c r="C6432">
        <v>17.946104166476889</v>
      </c>
    </row>
    <row r="6433" spans="1:3">
      <c r="A6433">
        <v>0.64319999999999999</v>
      </c>
      <c r="B6433">
        <v>18.398206509845757</v>
      </c>
      <c r="C6433">
        <v>17.938103912704008</v>
      </c>
    </row>
    <row r="6434" spans="1:3">
      <c r="A6434">
        <v>0.64329999999999998</v>
      </c>
      <c r="B6434">
        <v>18.403361272981787</v>
      </c>
      <c r="C6434">
        <v>17.930128959599131</v>
      </c>
    </row>
    <row r="6435" spans="1:3">
      <c r="A6435">
        <v>0.64340000000000008</v>
      </c>
      <c r="B6435">
        <v>18.408513595432844</v>
      </c>
      <c r="C6435">
        <v>17.922179302892872</v>
      </c>
    </row>
    <row r="6436" spans="1:3">
      <c r="A6436">
        <v>0.64350000000000007</v>
      </c>
      <c r="B6436">
        <v>18.41366350823154</v>
      </c>
      <c r="C6436">
        <v>17.914254938315949</v>
      </c>
    </row>
    <row r="6437" spans="1:3">
      <c r="A6437">
        <v>0.64360000000000006</v>
      </c>
      <c r="B6437">
        <v>18.418811041723156</v>
      </c>
      <c r="C6437">
        <v>17.906355861598993</v>
      </c>
    </row>
    <row r="6438" spans="1:3">
      <c r="A6438">
        <v>0.64370000000000005</v>
      </c>
      <c r="B6438">
        <v>18.42395622557391</v>
      </c>
      <c r="C6438">
        <v>17.898482068472699</v>
      </c>
    </row>
    <row r="6439" spans="1:3">
      <c r="A6439">
        <v>0.64380000000000004</v>
      </c>
      <c r="B6439">
        <v>18.429099088779196</v>
      </c>
      <c r="C6439">
        <v>17.890633554667708</v>
      </c>
    </row>
    <row r="6440" spans="1:3">
      <c r="A6440">
        <v>0.64390000000000003</v>
      </c>
      <c r="B6440">
        <v>18.434239659671725</v>
      </c>
      <c r="C6440">
        <v>17.882810315914703</v>
      </c>
    </row>
    <row r="6441" spans="1:3">
      <c r="A6441">
        <v>0.64400000000000002</v>
      </c>
      <c r="B6441">
        <v>18.439377965929747</v>
      </c>
      <c r="C6441">
        <v>17.875012347944342</v>
      </c>
    </row>
    <row r="6442" spans="1:3">
      <c r="A6442">
        <v>0.64410000000000001</v>
      </c>
      <c r="B6442">
        <v>18.44451403458519</v>
      </c>
      <c r="C6442">
        <v>17.867239646487302</v>
      </c>
    </row>
    <row r="6443" spans="1:3">
      <c r="A6443">
        <v>0.64419999999999999</v>
      </c>
      <c r="B6443">
        <v>18.449647892031592</v>
      </c>
      <c r="C6443">
        <v>17.85949220727424</v>
      </c>
    </row>
    <row r="6444" spans="1:3">
      <c r="A6444">
        <v>0.64429999999999998</v>
      </c>
      <c r="B6444">
        <v>18.454779564032258</v>
      </c>
      <c r="C6444">
        <v>17.85177002603583</v>
      </c>
    </row>
    <row r="6445" spans="1:3">
      <c r="A6445">
        <v>0.64440000000000008</v>
      </c>
      <c r="B6445">
        <v>18.459909075728191</v>
      </c>
      <c r="C6445">
        <v>17.844073098502733</v>
      </c>
    </row>
    <row r="6446" spans="1:3">
      <c r="A6446">
        <v>0.64450000000000007</v>
      </c>
      <c r="B6446">
        <v>18.465036451645961</v>
      </c>
      <c r="C6446">
        <v>17.836401420405629</v>
      </c>
    </row>
    <row r="6447" spans="1:3">
      <c r="A6447">
        <v>0.64460000000000006</v>
      </c>
      <c r="B6447">
        <v>18.470161715705721</v>
      </c>
      <c r="C6447">
        <v>17.828754987475172</v>
      </c>
    </row>
    <row r="6448" spans="1:3">
      <c r="A6448">
        <v>0.64470000000000005</v>
      </c>
      <c r="B6448">
        <v>18.475284891228881</v>
      </c>
      <c r="C6448">
        <v>17.821133795442023</v>
      </c>
    </row>
    <row r="6449" spans="1:3">
      <c r="A6449">
        <v>0.64480000000000004</v>
      </c>
      <c r="B6449">
        <v>18.480406000946026</v>
      </c>
      <c r="C6449">
        <v>17.813537840036879</v>
      </c>
    </row>
    <row r="6450" spans="1:3">
      <c r="A6450">
        <v>0.64490000000000003</v>
      </c>
      <c r="B6450">
        <v>18.485525067004559</v>
      </c>
      <c r="C6450">
        <v>17.805967116990388</v>
      </c>
    </row>
    <row r="6451" spans="1:3">
      <c r="A6451">
        <v>0.64500000000000002</v>
      </c>
      <c r="B6451">
        <v>18.490642110976403</v>
      </c>
      <c r="C6451">
        <v>17.798421622033196</v>
      </c>
    </row>
    <row r="6452" spans="1:3">
      <c r="A6452">
        <v>0.64510000000000001</v>
      </c>
      <c r="B6452">
        <v>18.495757153865696</v>
      </c>
      <c r="C6452">
        <v>17.790901350896004</v>
      </c>
    </row>
    <row r="6453" spans="1:3">
      <c r="A6453">
        <v>0.6452</v>
      </c>
      <c r="B6453">
        <v>18.500870216116237</v>
      </c>
      <c r="C6453">
        <v>17.783406299309462</v>
      </c>
    </row>
    <row r="6454" spans="1:3">
      <c r="A6454">
        <v>0.64529999999999998</v>
      </c>
      <c r="B6454">
        <v>18.505981317619163</v>
      </c>
      <c r="C6454">
        <v>17.775936463004257</v>
      </c>
    </row>
    <row r="6455" spans="1:3">
      <c r="A6455">
        <v>0.64540000000000008</v>
      </c>
      <c r="B6455">
        <v>18.511090477720309</v>
      </c>
      <c r="C6455">
        <v>17.768491837711011</v>
      </c>
    </row>
    <row r="6456" spans="1:3">
      <c r="A6456">
        <v>0.64550000000000007</v>
      </c>
      <c r="B6456">
        <v>18.516197715227641</v>
      </c>
      <c r="C6456">
        <v>17.761072419160435</v>
      </c>
    </row>
    <row r="6457" spans="1:3">
      <c r="A6457">
        <v>0.64560000000000006</v>
      </c>
      <c r="B6457">
        <v>18.521303048418673</v>
      </c>
      <c r="C6457">
        <v>17.753678203083183</v>
      </c>
    </row>
    <row r="6458" spans="1:3">
      <c r="A6458">
        <v>0.64570000000000005</v>
      </c>
      <c r="B6458">
        <v>18.526406495047773</v>
      </c>
      <c r="C6458">
        <v>17.746309185209917</v>
      </c>
    </row>
    <row r="6459" spans="1:3">
      <c r="A6459">
        <v>0.64580000000000004</v>
      </c>
      <c r="B6459">
        <v>18.531508072353311</v>
      </c>
      <c r="C6459">
        <v>17.738965361271312</v>
      </c>
    </row>
    <row r="6460" spans="1:3">
      <c r="A6460">
        <v>0.64590000000000003</v>
      </c>
      <c r="B6460">
        <v>18.536607797064995</v>
      </c>
      <c r="C6460">
        <v>17.731646726998029</v>
      </c>
    </row>
    <row r="6461" spans="1:3">
      <c r="A6461">
        <v>0.64600000000000002</v>
      </c>
      <c r="B6461">
        <v>18.541705685410964</v>
      </c>
      <c r="C6461">
        <v>17.724353278120745</v>
      </c>
    </row>
    <row r="6462" spans="1:3">
      <c r="A6462">
        <v>0.64610000000000001</v>
      </c>
      <c r="B6462">
        <v>18.546801753124758</v>
      </c>
      <c r="C6462">
        <v>17.717085010370106</v>
      </c>
    </row>
    <row r="6463" spans="1:3">
      <c r="A6463">
        <v>0.6462</v>
      </c>
      <c r="B6463">
        <v>18.551896015452581</v>
      </c>
      <c r="C6463">
        <v>17.709841919476805</v>
      </c>
    </row>
    <row r="6464" spans="1:3">
      <c r="A6464">
        <v>0.64629999999999999</v>
      </c>
      <c r="B6464">
        <v>18.556988487160076</v>
      </c>
      <c r="C6464">
        <v>17.702624001171479</v>
      </c>
    </row>
    <row r="6465" spans="1:3">
      <c r="A6465">
        <v>0.64640000000000009</v>
      </c>
      <c r="B6465">
        <v>18.562079182539328</v>
      </c>
      <c r="C6465">
        <v>17.695431251184825</v>
      </c>
    </row>
    <row r="6466" spans="1:3">
      <c r="A6466">
        <v>0.64650000000000007</v>
      </c>
      <c r="B6466">
        <v>18.567168115415669</v>
      </c>
      <c r="C6466">
        <v>17.688263665247487</v>
      </c>
    </row>
    <row r="6467" spans="1:3">
      <c r="A6467">
        <v>0.64660000000000006</v>
      </c>
      <c r="B6467">
        <v>18.572255299154605</v>
      </c>
      <c r="C6467">
        <v>17.68112123909015</v>
      </c>
    </row>
    <row r="6468" spans="1:3">
      <c r="A6468">
        <v>0.64670000000000005</v>
      </c>
      <c r="B6468">
        <v>18.577340746668341</v>
      </c>
      <c r="C6468">
        <v>17.674003968443472</v>
      </c>
    </row>
    <row r="6469" spans="1:3">
      <c r="A6469">
        <v>0.64680000000000004</v>
      </c>
      <c r="B6469">
        <v>18.582424470422701</v>
      </c>
      <c r="C6469">
        <v>17.666911849038133</v>
      </c>
    </row>
    <row r="6470" spans="1:3">
      <c r="A6470">
        <v>0.64690000000000003</v>
      </c>
      <c r="B6470">
        <v>18.587506482443622</v>
      </c>
      <c r="C6470">
        <v>17.659844876604769</v>
      </c>
    </row>
    <row r="6471" spans="1:3">
      <c r="A6471">
        <v>0.64700000000000002</v>
      </c>
      <c r="B6471">
        <v>18.592586794323726</v>
      </c>
      <c r="C6471">
        <v>17.652803046874077</v>
      </c>
    </row>
    <row r="6472" spans="1:3">
      <c r="A6472">
        <v>0.64710000000000001</v>
      </c>
      <c r="B6472">
        <v>18.597665417228889</v>
      </c>
      <c r="C6472">
        <v>17.645786355576725</v>
      </c>
    </row>
    <row r="6473" spans="1:3">
      <c r="A6473">
        <v>0.6472</v>
      </c>
      <c r="B6473">
        <v>18.602742361904639</v>
      </c>
      <c r="C6473">
        <v>17.638794798443357</v>
      </c>
    </row>
    <row r="6474" spans="1:3">
      <c r="A6474">
        <v>0.64729999999999999</v>
      </c>
      <c r="B6474">
        <v>18.607817638682619</v>
      </c>
      <c r="C6474">
        <v>17.631828371204655</v>
      </c>
    </row>
    <row r="6475" spans="1:3">
      <c r="A6475">
        <v>0.64740000000000009</v>
      </c>
      <c r="B6475">
        <v>18.612891257486847</v>
      </c>
      <c r="C6475">
        <v>17.624887069591267</v>
      </c>
    </row>
    <row r="6476" spans="1:3">
      <c r="A6476">
        <v>0.64750000000000008</v>
      </c>
      <c r="B6476">
        <v>18.617963227840065</v>
      </c>
      <c r="C6476">
        <v>17.617970889333904</v>
      </c>
    </row>
    <row r="6477" spans="1:3">
      <c r="A6477">
        <v>0.64760000000000006</v>
      </c>
      <c r="B6477">
        <v>18.623033558869889</v>
      </c>
      <c r="C6477">
        <v>17.611079826163181</v>
      </c>
    </row>
    <row r="6478" spans="1:3">
      <c r="A6478">
        <v>0.64770000000000005</v>
      </c>
      <c r="B6478">
        <v>18.628102259315085</v>
      </c>
      <c r="C6478">
        <v>17.604213875809812</v>
      </c>
    </row>
    <row r="6479" spans="1:3">
      <c r="A6479">
        <v>0.64780000000000004</v>
      </c>
      <c r="B6479">
        <v>18.633169337531527</v>
      </c>
      <c r="C6479">
        <v>17.59737303400442</v>
      </c>
    </row>
    <row r="6480" spans="1:3">
      <c r="A6480">
        <v>0.64790000000000003</v>
      </c>
      <c r="B6480">
        <v>18.638234801498392</v>
      </c>
      <c r="C6480">
        <v>17.590557296477716</v>
      </c>
    </row>
    <row r="6481" spans="1:3">
      <c r="A6481">
        <v>0.64800000000000002</v>
      </c>
      <c r="B6481">
        <v>18.643298658824033</v>
      </c>
      <c r="C6481">
        <v>17.583766658960325</v>
      </c>
    </row>
    <row r="6482" spans="1:3">
      <c r="A6482">
        <v>0.64810000000000001</v>
      </c>
      <c r="B6482">
        <v>18.64836091675199</v>
      </c>
      <c r="C6482">
        <v>17.577001117182952</v>
      </c>
    </row>
    <row r="6483" spans="1:3">
      <c r="A6483">
        <v>0.6482</v>
      </c>
      <c r="B6483">
        <v>18.653421582166818</v>
      </c>
      <c r="C6483">
        <v>17.57026066687623</v>
      </c>
    </row>
    <row r="6484" spans="1:3">
      <c r="A6484">
        <v>0.64829999999999999</v>
      </c>
      <c r="B6484">
        <v>18.658480661599945</v>
      </c>
      <c r="C6484">
        <v>17.563545303770859</v>
      </c>
    </row>
    <row r="6485" spans="1:3">
      <c r="A6485">
        <v>0.64839999999999998</v>
      </c>
      <c r="B6485">
        <v>18.663538161235422</v>
      </c>
      <c r="C6485">
        <v>17.556855023597482</v>
      </c>
    </row>
    <row r="6486" spans="1:3">
      <c r="A6486">
        <v>0.64850000000000008</v>
      </c>
      <c r="B6486">
        <v>18.668594086915547</v>
      </c>
      <c r="C6486">
        <v>17.550189822086757</v>
      </c>
    </row>
    <row r="6487" spans="1:3">
      <c r="A6487">
        <v>0.64860000000000007</v>
      </c>
      <c r="B6487">
        <v>18.673648444146693</v>
      </c>
      <c r="C6487">
        <v>17.5435496949694</v>
      </c>
    </row>
    <row r="6488" spans="1:3">
      <c r="A6488">
        <v>0.64870000000000005</v>
      </c>
      <c r="B6488">
        <v>18.678701238104637</v>
      </c>
      <c r="C6488">
        <v>17.536934637976028</v>
      </c>
    </row>
    <row r="6489" spans="1:3">
      <c r="A6489">
        <v>0.64880000000000004</v>
      </c>
      <c r="B6489">
        <v>18.683752473640361</v>
      </c>
      <c r="C6489">
        <v>17.530344646837328</v>
      </c>
    </row>
    <row r="6490" spans="1:3">
      <c r="A6490">
        <v>0.64890000000000003</v>
      </c>
      <c r="B6490">
        <v>18.688802155285401</v>
      </c>
      <c r="C6490">
        <v>17.523779717283951</v>
      </c>
    </row>
    <row r="6491" spans="1:3">
      <c r="A6491">
        <v>0.64900000000000002</v>
      </c>
      <c r="B6491">
        <v>18.693850287257209</v>
      </c>
      <c r="C6491">
        <v>17.517239845046603</v>
      </c>
    </row>
    <row r="6492" spans="1:3">
      <c r="A6492">
        <v>0.64910000000000001</v>
      </c>
      <c r="B6492">
        <v>18.698896873464612</v>
      </c>
      <c r="C6492">
        <v>17.510725025855912</v>
      </c>
    </row>
    <row r="6493" spans="1:3">
      <c r="A6493">
        <v>0.6492</v>
      </c>
      <c r="B6493">
        <v>18.703941917513141</v>
      </c>
      <c r="C6493">
        <v>17.504235255442566</v>
      </c>
    </row>
    <row r="6494" spans="1:3">
      <c r="A6494">
        <v>0.64929999999999999</v>
      </c>
      <c r="B6494">
        <v>18.708985422710157</v>
      </c>
      <c r="C6494">
        <v>17.497770529537213</v>
      </c>
    </row>
    <row r="6495" spans="1:3">
      <c r="A6495">
        <v>0.64939999999999998</v>
      </c>
      <c r="B6495">
        <v>18.714027392070129</v>
      </c>
      <c r="C6495">
        <v>17.49133084387055</v>
      </c>
    </row>
    <row r="6496" spans="1:3">
      <c r="A6496">
        <v>0.64950000000000008</v>
      </c>
      <c r="B6496">
        <v>18.719067828319854</v>
      </c>
      <c r="C6496">
        <v>17.484916194173202</v>
      </c>
    </row>
    <row r="6497" spans="1:3">
      <c r="A6497">
        <v>0.64960000000000007</v>
      </c>
      <c r="B6497">
        <v>18.724106733903387</v>
      </c>
      <c r="C6497">
        <v>17.478526576175888</v>
      </c>
    </row>
    <row r="6498" spans="1:3">
      <c r="A6498">
        <v>0.64970000000000006</v>
      </c>
      <c r="B6498">
        <v>18.729144110987193</v>
      </c>
      <c r="C6498">
        <v>17.472161985609226</v>
      </c>
    </row>
    <row r="6499" spans="1:3">
      <c r="A6499">
        <v>0.64980000000000004</v>
      </c>
      <c r="B6499">
        <v>18.734179961465038</v>
      </c>
      <c r="C6499">
        <v>17.465822418203931</v>
      </c>
    </row>
    <row r="6500" spans="1:3">
      <c r="A6500">
        <v>0.64990000000000003</v>
      </c>
      <c r="B6500">
        <v>18.739214286962998</v>
      </c>
      <c r="C6500">
        <v>17.459507869690626</v>
      </c>
    </row>
    <row r="6501" spans="1:3">
      <c r="A6501">
        <v>0.65</v>
      </c>
      <c r="B6501">
        <v>18.744247088844279</v>
      </c>
      <c r="C6501">
        <v>17.453218335799999</v>
      </c>
    </row>
    <row r="6502" spans="1:3">
      <c r="A6502">
        <v>0.65010000000000001</v>
      </c>
      <c r="B6502">
        <v>18.749278368214078</v>
      </c>
      <c r="C6502">
        <v>17.446953812262713</v>
      </c>
    </row>
    <row r="6503" spans="1:3">
      <c r="A6503">
        <v>0.6502</v>
      </c>
      <c r="B6503">
        <v>18.754308125924247</v>
      </c>
      <c r="C6503">
        <v>17.440714294809439</v>
      </c>
    </row>
    <row r="6504" spans="1:3">
      <c r="A6504">
        <v>0.65029999999999999</v>
      </c>
      <c r="B6504">
        <v>18.759336362578143</v>
      </c>
      <c r="C6504">
        <v>17.434499779170842</v>
      </c>
    </row>
    <row r="6505" spans="1:3">
      <c r="A6505">
        <v>0.65039999999999998</v>
      </c>
      <c r="B6505">
        <v>18.764363078535197</v>
      </c>
      <c r="C6505">
        <v>17.428310261077591</v>
      </c>
    </row>
    <row r="6506" spans="1:3">
      <c r="A6506">
        <v>0.65050000000000008</v>
      </c>
      <c r="B6506">
        <v>18.769388273915546</v>
      </c>
      <c r="C6506">
        <v>17.42214573626034</v>
      </c>
    </row>
    <row r="6507" spans="1:3">
      <c r="A6507">
        <v>0.65060000000000007</v>
      </c>
      <c r="B6507">
        <v>18.774411948604573</v>
      </c>
      <c r="C6507">
        <v>17.416006200449779</v>
      </c>
    </row>
    <row r="6508" spans="1:3">
      <c r="A6508">
        <v>0.65070000000000006</v>
      </c>
      <c r="B6508">
        <v>18.779434102257447</v>
      </c>
      <c r="C6508">
        <v>17.409891649376558</v>
      </c>
    </row>
    <row r="6509" spans="1:3">
      <c r="A6509">
        <v>0.65080000000000005</v>
      </c>
      <c r="B6509">
        <v>18.784454734303537</v>
      </c>
      <c r="C6509">
        <v>17.403802078771339</v>
      </c>
    </row>
    <row r="6510" spans="1:3">
      <c r="A6510">
        <v>0.65090000000000003</v>
      </c>
      <c r="B6510">
        <v>18.789473843950837</v>
      </c>
      <c r="C6510">
        <v>17.397737484364818</v>
      </c>
    </row>
    <row r="6511" spans="1:3">
      <c r="A6511">
        <v>0.65100000000000002</v>
      </c>
      <c r="B6511">
        <v>18.794491430190355</v>
      </c>
      <c r="C6511">
        <v>17.391697861887646</v>
      </c>
    </row>
    <row r="6512" spans="1:3">
      <c r="A6512">
        <v>0.65110000000000001</v>
      </c>
      <c r="B6512">
        <v>18.799507491800249</v>
      </c>
      <c r="C6512">
        <v>17.385683207070464</v>
      </c>
    </row>
    <row r="6513" spans="1:3">
      <c r="A6513">
        <v>0.6512</v>
      </c>
      <c r="B6513">
        <v>18.804522027350366</v>
      </c>
      <c r="C6513">
        <v>17.379693515643979</v>
      </c>
    </row>
    <row r="6514" spans="1:3">
      <c r="A6514">
        <v>0.65129999999999999</v>
      </c>
      <c r="B6514">
        <v>18.809535035206125</v>
      </c>
      <c r="C6514">
        <v>17.373728783338841</v>
      </c>
    </row>
    <row r="6515" spans="1:3">
      <c r="A6515">
        <v>0.65139999999999998</v>
      </c>
      <c r="B6515">
        <v>18.814546513532903</v>
      </c>
      <c r="C6515">
        <v>17.367789005885722</v>
      </c>
    </row>
    <row r="6516" spans="1:3">
      <c r="A6516">
        <v>0.65150000000000008</v>
      </c>
      <c r="B6516">
        <v>18.819556460300088</v>
      </c>
      <c r="C6516">
        <v>17.361874179015267</v>
      </c>
    </row>
    <row r="6517" spans="1:3">
      <c r="A6517">
        <v>0.65160000000000007</v>
      </c>
      <c r="B6517">
        <v>18.824564873285006</v>
      </c>
      <c r="C6517">
        <v>17.355984298458168</v>
      </c>
    </row>
    <row r="6518" spans="1:3">
      <c r="A6518">
        <v>0.65170000000000006</v>
      </c>
      <c r="B6518">
        <v>18.829571750077122</v>
      </c>
      <c r="C6518">
        <v>17.350119359945094</v>
      </c>
    </row>
    <row r="6519" spans="1:3">
      <c r="A6519">
        <v>0.65180000000000005</v>
      </c>
      <c r="B6519">
        <v>18.834577088081858</v>
      </c>
      <c r="C6519">
        <v>17.344279359206695</v>
      </c>
    </row>
    <row r="6520" spans="1:3">
      <c r="A6520">
        <v>0.65190000000000003</v>
      </c>
      <c r="B6520">
        <v>18.839580884524565</v>
      </c>
      <c r="C6520">
        <v>17.338464291973651</v>
      </c>
    </row>
    <row r="6521" spans="1:3">
      <c r="A6521">
        <v>0.65200000000000002</v>
      </c>
      <c r="B6521">
        <v>18.844583136454403</v>
      </c>
      <c r="C6521">
        <v>17.332674153976622</v>
      </c>
    </row>
    <row r="6522" spans="1:3">
      <c r="A6522">
        <v>0.65210000000000001</v>
      </c>
      <c r="B6522">
        <v>18.84958384074806</v>
      </c>
      <c r="C6522">
        <v>17.326908940946289</v>
      </c>
    </row>
    <row r="6523" spans="1:3">
      <c r="A6523">
        <v>0.6522</v>
      </c>
      <c r="B6523">
        <v>18.854582994113656</v>
      </c>
      <c r="C6523">
        <v>17.321168648613288</v>
      </c>
    </row>
    <row r="6524" spans="1:3">
      <c r="A6524">
        <v>0.65229999999999999</v>
      </c>
      <c r="B6524">
        <v>18.859580593094456</v>
      </c>
      <c r="C6524">
        <v>17.315453272708325</v>
      </c>
    </row>
    <row r="6525" spans="1:3">
      <c r="A6525">
        <v>0.65239999999999998</v>
      </c>
      <c r="B6525">
        <v>18.864576634072392</v>
      </c>
      <c r="C6525">
        <v>17.309762808962027</v>
      </c>
    </row>
    <row r="6526" spans="1:3">
      <c r="A6526">
        <v>0.65250000000000008</v>
      </c>
      <c r="B6526">
        <v>18.869571113271931</v>
      </c>
      <c r="C6526">
        <v>17.304097253105105</v>
      </c>
    </row>
    <row r="6527" spans="1:3">
      <c r="A6527">
        <v>0.65260000000000007</v>
      </c>
      <c r="B6527">
        <v>18.874564026763409</v>
      </c>
      <c r="C6527">
        <v>17.298456600868182</v>
      </c>
    </row>
    <row r="6528" spans="1:3">
      <c r="A6528">
        <v>0.65270000000000006</v>
      </c>
      <c r="B6528">
        <v>18.879555370466875</v>
      </c>
      <c r="C6528">
        <v>17.292840847981953</v>
      </c>
    </row>
    <row r="6529" spans="1:3">
      <c r="A6529">
        <v>0.65280000000000005</v>
      </c>
      <c r="B6529">
        <v>18.884545140155325</v>
      </c>
      <c r="C6529">
        <v>17.287249990177084</v>
      </c>
    </row>
    <row r="6530" spans="1:3">
      <c r="A6530">
        <v>0.65290000000000004</v>
      </c>
      <c r="B6530">
        <v>18.889533331458324</v>
      </c>
      <c r="C6530">
        <v>17.281684023184248</v>
      </c>
    </row>
    <row r="6531" spans="1:3">
      <c r="A6531">
        <v>0.65300000000000002</v>
      </c>
      <c r="B6531">
        <v>18.894519939865344</v>
      </c>
      <c r="C6531">
        <v>17.276142942734069</v>
      </c>
    </row>
    <row r="6532" spans="1:3">
      <c r="A6532">
        <v>0.65310000000000001</v>
      </c>
      <c r="B6532">
        <v>18.899504960729182</v>
      </c>
      <c r="C6532">
        <v>17.270626744557262</v>
      </c>
    </row>
    <row r="6533" spans="1:3">
      <c r="A6533">
        <v>0.6532</v>
      </c>
      <c r="B6533">
        <v>18.90448838926924</v>
      </c>
      <c r="C6533">
        <v>17.265135424384482</v>
      </c>
    </row>
    <row r="6534" spans="1:3">
      <c r="A6534">
        <v>0.65329999999999999</v>
      </c>
      <c r="B6534">
        <v>18.909470220574924</v>
      </c>
      <c r="C6534">
        <v>17.259668977946401</v>
      </c>
    </row>
    <row r="6535" spans="1:3">
      <c r="A6535">
        <v>0.65339999999999998</v>
      </c>
      <c r="B6535">
        <v>18.914450449608694</v>
      </c>
      <c r="C6535">
        <v>17.254227400973662</v>
      </c>
    </row>
    <row r="6536" spans="1:3">
      <c r="A6536">
        <v>0.65350000000000008</v>
      </c>
      <c r="B6536">
        <v>18.919429071209453</v>
      </c>
      <c r="C6536">
        <v>17.24881068919694</v>
      </c>
    </row>
    <row r="6537" spans="1:3">
      <c r="A6537">
        <v>0.65360000000000007</v>
      </c>
      <c r="B6537">
        <v>18.924406080095611</v>
      </c>
      <c r="C6537">
        <v>17.24341883834693</v>
      </c>
    </row>
    <row r="6538" spans="1:3">
      <c r="A6538">
        <v>0.65370000000000006</v>
      </c>
      <c r="B6538">
        <v>18.929381470868261</v>
      </c>
      <c r="C6538">
        <v>17.23805184415426</v>
      </c>
    </row>
    <row r="6539" spans="1:3">
      <c r="A6539">
        <v>0.65380000000000005</v>
      </c>
      <c r="B6539">
        <v>18.934355238014259</v>
      </c>
      <c r="C6539">
        <v>17.232709702349631</v>
      </c>
    </row>
    <row r="6540" spans="1:3">
      <c r="A6540">
        <v>0.65390000000000004</v>
      </c>
      <c r="B6540">
        <v>18.939327375909141</v>
      </c>
      <c r="C6540">
        <v>17.227392408663675</v>
      </c>
    </row>
    <row r="6541" spans="1:3">
      <c r="A6541">
        <v>0.65400000000000003</v>
      </c>
      <c r="B6541">
        <v>18.944297878820336</v>
      </c>
      <c r="C6541">
        <v>17.222099958827101</v>
      </c>
    </row>
    <row r="6542" spans="1:3">
      <c r="A6542">
        <v>0.65410000000000001</v>
      </c>
      <c r="B6542">
        <v>18.949266740910037</v>
      </c>
      <c r="C6542">
        <v>17.216832348570534</v>
      </c>
    </row>
    <row r="6543" spans="1:3">
      <c r="A6543">
        <v>0.6542</v>
      </c>
      <c r="B6543">
        <v>18.954233956237982</v>
      </c>
      <c r="C6543">
        <v>17.211589573624678</v>
      </c>
    </row>
    <row r="6544" spans="1:3">
      <c r="A6544">
        <v>0.65429999999999999</v>
      </c>
      <c r="B6544">
        <v>18.959199518764574</v>
      </c>
      <c r="C6544">
        <v>17.206371629720167</v>
      </c>
    </row>
    <row r="6545" spans="1:3">
      <c r="A6545">
        <v>0.65439999999999998</v>
      </c>
      <c r="B6545">
        <v>18.964163422353611</v>
      </c>
      <c r="C6545">
        <v>17.201178512587703</v>
      </c>
    </row>
    <row r="6546" spans="1:3">
      <c r="A6546">
        <v>0.65450000000000008</v>
      </c>
      <c r="B6546">
        <v>18.969125660775063</v>
      </c>
      <c r="C6546">
        <v>17.196010217957912</v>
      </c>
    </row>
    <row r="6547" spans="1:3">
      <c r="A6547">
        <v>0.65460000000000007</v>
      </c>
      <c r="B6547">
        <v>18.974086227707943</v>
      </c>
      <c r="C6547">
        <v>17.190866741561493</v>
      </c>
    </row>
    <row r="6548" spans="1:3">
      <c r="A6548">
        <v>0.65470000000000006</v>
      </c>
      <c r="B6548">
        <v>18.979045116742903</v>
      </c>
      <c r="C6548">
        <v>17.185748079129105</v>
      </c>
    </row>
    <row r="6549" spans="1:3">
      <c r="A6549">
        <v>0.65480000000000005</v>
      </c>
      <c r="B6549">
        <v>18.984002321385123</v>
      </c>
      <c r="C6549">
        <v>17.180654226391425</v>
      </c>
    </row>
    <row r="6550" spans="1:3">
      <c r="A6550">
        <v>0.65490000000000004</v>
      </c>
      <c r="B6550">
        <v>18.988957835056787</v>
      </c>
      <c r="C6550">
        <v>17.1755851790791</v>
      </c>
    </row>
    <row r="6551" spans="1:3">
      <c r="A6551">
        <v>0.65500000000000003</v>
      </c>
      <c r="B6551">
        <v>18.993911651099843</v>
      </c>
      <c r="C6551">
        <v>17.17054093292279</v>
      </c>
    </row>
    <row r="6552" spans="1:3">
      <c r="A6552">
        <v>0.65510000000000002</v>
      </c>
      <c r="B6552">
        <v>18.998863762778448</v>
      </c>
      <c r="C6552">
        <v>17.165521483653201</v>
      </c>
    </row>
    <row r="6553" spans="1:3">
      <c r="A6553">
        <v>0.6552</v>
      </c>
      <c r="B6553">
        <v>19.003814163281735</v>
      </c>
      <c r="C6553">
        <v>17.160526827000968</v>
      </c>
    </row>
    <row r="6554" spans="1:3">
      <c r="A6554">
        <v>0.65529999999999999</v>
      </c>
      <c r="B6554">
        <v>19.008762845726118</v>
      </c>
      <c r="C6554">
        <v>17.155556958696771</v>
      </c>
    </row>
    <row r="6555" spans="1:3">
      <c r="A6555">
        <v>0.65539999999999998</v>
      </c>
      <c r="B6555">
        <v>19.013709803157905</v>
      </c>
      <c r="C6555">
        <v>17.150611874471256</v>
      </c>
    </row>
    <row r="6556" spans="1:3">
      <c r="A6556">
        <v>0.65550000000000008</v>
      </c>
      <c r="B6556">
        <v>19.018655028555695</v>
      </c>
      <c r="C6556">
        <v>17.145691570055128</v>
      </c>
    </row>
    <row r="6557" spans="1:3">
      <c r="A6557">
        <v>0.65560000000000007</v>
      </c>
      <c r="B6557">
        <v>19.023598514832834</v>
      </c>
      <c r="C6557">
        <v>17.140796041179016</v>
      </c>
    </row>
    <row r="6558" spans="1:3">
      <c r="A6558">
        <v>0.65570000000000006</v>
      </c>
      <c r="B6558">
        <v>19.028540254839754</v>
      </c>
      <c r="C6558">
        <v>17.135925283573627</v>
      </c>
    </row>
    <row r="6559" spans="1:3">
      <c r="A6559">
        <v>0.65580000000000005</v>
      </c>
      <c r="B6559">
        <v>19.033480241366348</v>
      </c>
      <c r="C6559">
        <v>17.131079292969581</v>
      </c>
    </row>
    <row r="6560" spans="1:3">
      <c r="A6560">
        <v>0.65590000000000004</v>
      </c>
      <c r="B6560">
        <v>19.038418467144297</v>
      </c>
      <c r="C6560">
        <v>17.126258065097595</v>
      </c>
    </row>
    <row r="6561" spans="1:3">
      <c r="A6561">
        <v>0.65600000000000003</v>
      </c>
      <c r="B6561">
        <v>19.043354924849346</v>
      </c>
      <c r="C6561">
        <v>17.121461595688295</v>
      </c>
    </row>
    <row r="6562" spans="1:3">
      <c r="A6562">
        <v>0.65610000000000002</v>
      </c>
      <c r="B6562">
        <v>19.048289607103502</v>
      </c>
      <c r="C6562">
        <v>17.116689880472368</v>
      </c>
    </row>
    <row r="6563" spans="1:3">
      <c r="A6563">
        <v>0.65620000000000001</v>
      </c>
      <c r="B6563">
        <v>19.05322250647734</v>
      </c>
      <c r="C6563">
        <v>17.111942915180471</v>
      </c>
    </row>
    <row r="6564" spans="1:3">
      <c r="A6564">
        <v>0.65629999999999999</v>
      </c>
      <c r="B6564">
        <v>19.058153615492202</v>
      </c>
      <c r="C6564">
        <v>17.107220695543283</v>
      </c>
    </row>
    <row r="6565" spans="1:3">
      <c r="A6565">
        <v>0.65639999999999998</v>
      </c>
      <c r="B6565">
        <v>19.063082926622162</v>
      </c>
      <c r="C6565">
        <v>17.102523217291466</v>
      </c>
    </row>
    <row r="6566" spans="1:3">
      <c r="A6566">
        <v>0.65650000000000008</v>
      </c>
      <c r="B6566">
        <v>19.068010432296429</v>
      </c>
      <c r="C6566">
        <v>17.097850476155678</v>
      </c>
    </row>
    <row r="6567" spans="1:3">
      <c r="A6567">
        <v>0.65660000000000007</v>
      </c>
      <c r="B6567">
        <v>19.072936124901275</v>
      </c>
      <c r="C6567">
        <v>17.093202467866611</v>
      </c>
    </row>
    <row r="6568" spans="1:3">
      <c r="A6568">
        <v>0.65670000000000006</v>
      </c>
      <c r="B6568">
        <v>19.077859996782067</v>
      </c>
      <c r="C6568">
        <v>17.088579188154903</v>
      </c>
    </row>
    <row r="6569" spans="1:3">
      <c r="A6569">
        <v>0.65680000000000005</v>
      </c>
      <c r="B6569">
        <v>19.082782040245423</v>
      </c>
      <c r="C6569">
        <v>17.083980632751238</v>
      </c>
    </row>
    <row r="6570" spans="1:3">
      <c r="A6570">
        <v>0.65690000000000004</v>
      </c>
      <c r="B6570">
        <v>19.087702247561179</v>
      </c>
      <c r="C6570">
        <v>17.07940679738627</v>
      </c>
    </row>
    <row r="6571" spans="1:3">
      <c r="A6571">
        <v>0.65700000000000003</v>
      </c>
      <c r="B6571">
        <v>19.092620610964325</v>
      </c>
      <c r="C6571">
        <v>17.074857677790689</v>
      </c>
    </row>
    <row r="6572" spans="1:3">
      <c r="A6572">
        <v>0.65710000000000002</v>
      </c>
      <c r="B6572">
        <v>19.097537122656938</v>
      </c>
      <c r="C6572">
        <v>17.070333269695155</v>
      </c>
    </row>
    <row r="6573" spans="1:3">
      <c r="A6573">
        <v>0.65720000000000001</v>
      </c>
      <c r="B6573">
        <v>19.102451774810152</v>
      </c>
      <c r="C6573">
        <v>17.0658335688303</v>
      </c>
    </row>
    <row r="6574" spans="1:3">
      <c r="A6574">
        <v>0.6573</v>
      </c>
      <c r="B6574">
        <v>19.107364559566058</v>
      </c>
      <c r="C6574">
        <v>17.061358570926842</v>
      </c>
    </row>
    <row r="6575" spans="1:3">
      <c r="A6575">
        <v>0.65739999999999998</v>
      </c>
      <c r="B6575">
        <v>19.112275469039524</v>
      </c>
      <c r="C6575">
        <v>17.056908271715415</v>
      </c>
    </row>
    <row r="6576" spans="1:3">
      <c r="A6576">
        <v>0.65750000000000008</v>
      </c>
      <c r="B6576">
        <v>19.11718449532006</v>
      </c>
      <c r="C6576">
        <v>17.052482666926696</v>
      </c>
    </row>
    <row r="6577" spans="1:3">
      <c r="A6577">
        <v>0.65760000000000007</v>
      </c>
      <c r="B6577">
        <v>19.122091630473491</v>
      </c>
      <c r="C6577">
        <v>17.04808175229136</v>
      </c>
    </row>
    <row r="6578" spans="1:3">
      <c r="A6578">
        <v>0.65770000000000006</v>
      </c>
      <c r="B6578">
        <v>19.126996866544033</v>
      </c>
      <c r="C6578">
        <v>17.043705523540059</v>
      </c>
    </row>
    <row r="6579" spans="1:3">
      <c r="A6579">
        <v>0.65780000000000005</v>
      </c>
      <c r="B6579">
        <v>19.131900195555737</v>
      </c>
      <c r="C6579">
        <v>17.039353976403476</v>
      </c>
    </row>
    <row r="6580" spans="1:3">
      <c r="A6580">
        <v>0.65790000000000004</v>
      </c>
      <c r="B6580">
        <v>19.136801609514308</v>
      </c>
      <c r="C6580">
        <v>17.035027106612262</v>
      </c>
    </row>
    <row r="6581" spans="1:3">
      <c r="A6581">
        <v>0.65800000000000003</v>
      </c>
      <c r="B6581">
        <v>19.141701100408941</v>
      </c>
      <c r="C6581">
        <v>17.030724909897096</v>
      </c>
    </row>
    <row r="6582" spans="1:3">
      <c r="A6582">
        <v>0.65810000000000002</v>
      </c>
      <c r="B6582">
        <v>19.146598660213819</v>
      </c>
      <c r="C6582">
        <v>17.026447381988646</v>
      </c>
    </row>
    <row r="6583" spans="1:3">
      <c r="A6583">
        <v>0.65820000000000001</v>
      </c>
      <c r="B6583">
        <v>19.15149428088985</v>
      </c>
      <c r="C6583">
        <v>17.022194518617574</v>
      </c>
    </row>
    <row r="6584" spans="1:3">
      <c r="A6584">
        <v>0.6583</v>
      </c>
      <c r="B6584">
        <v>19.15638795438624</v>
      </c>
      <c r="C6584">
        <v>17.017966315514535</v>
      </c>
    </row>
    <row r="6585" spans="1:3">
      <c r="A6585">
        <v>0.65839999999999999</v>
      </c>
      <c r="B6585">
        <v>19.161279672642117</v>
      </c>
      <c r="C6585">
        <v>17.013762768410231</v>
      </c>
    </row>
    <row r="6586" spans="1:3">
      <c r="A6586">
        <v>0.65850000000000009</v>
      </c>
      <c r="B6586">
        <v>19.166169427588088</v>
      </c>
      <c r="C6586">
        <v>17.009583873035279</v>
      </c>
    </row>
    <row r="6587" spans="1:3">
      <c r="A6587">
        <v>0.65860000000000007</v>
      </c>
      <c r="B6587">
        <v>19.171057211147847</v>
      </c>
      <c r="C6587">
        <v>17.005429625120399</v>
      </c>
    </row>
    <row r="6588" spans="1:3">
      <c r="A6588">
        <v>0.65870000000000006</v>
      </c>
      <c r="B6588">
        <v>19.175943015239547</v>
      </c>
      <c r="C6588">
        <v>17.001300020396208</v>
      </c>
    </row>
    <row r="6589" spans="1:3">
      <c r="A6589">
        <v>0.65880000000000005</v>
      </c>
      <c r="B6589">
        <v>19.180826831777477</v>
      </c>
      <c r="C6589">
        <v>16.997195054593412</v>
      </c>
    </row>
    <row r="6590" spans="1:3">
      <c r="A6590">
        <v>0.65890000000000004</v>
      </c>
      <c r="B6590">
        <v>19.185708652673419</v>
      </c>
      <c r="C6590">
        <v>16.993114723442662</v>
      </c>
    </row>
    <row r="6591" spans="1:3">
      <c r="A6591">
        <v>0.65900000000000003</v>
      </c>
      <c r="B6591">
        <v>19.190588469838154</v>
      </c>
      <c r="C6591">
        <v>16.989059022674638</v>
      </c>
    </row>
    <row r="6592" spans="1:3">
      <c r="A6592">
        <v>0.65910000000000002</v>
      </c>
      <c r="B6592">
        <v>19.195466275182817</v>
      </c>
      <c r="C6592">
        <v>16.985027948019976</v>
      </c>
    </row>
    <row r="6593" spans="1:3">
      <c r="A6593">
        <v>0.65920000000000001</v>
      </c>
      <c r="B6593">
        <v>19.2003420606204</v>
      </c>
      <c r="C6593">
        <v>16.981021495209376</v>
      </c>
    </row>
    <row r="6594" spans="1:3">
      <c r="A6594">
        <v>0.6593</v>
      </c>
      <c r="B6594">
        <v>19.205215818067067</v>
      </c>
      <c r="C6594">
        <v>16.977039659973499</v>
      </c>
    </row>
    <row r="6595" spans="1:3">
      <c r="A6595">
        <v>0.65939999999999999</v>
      </c>
      <c r="B6595">
        <v>19.210087539443492</v>
      </c>
      <c r="C6595">
        <v>16.973082438042997</v>
      </c>
    </row>
    <row r="6596" spans="1:3">
      <c r="A6596">
        <v>0.65950000000000009</v>
      </c>
      <c r="B6596">
        <v>19.214957216676275</v>
      </c>
      <c r="C6596">
        <v>16.969149825148538</v>
      </c>
    </row>
    <row r="6597" spans="1:3">
      <c r="A6597">
        <v>0.65960000000000008</v>
      </c>
      <c r="B6597">
        <v>19.219824841699221</v>
      </c>
      <c r="C6597">
        <v>16.965241817020804</v>
      </c>
    </row>
    <row r="6598" spans="1:3">
      <c r="A6598">
        <v>0.65970000000000006</v>
      </c>
      <c r="B6598">
        <v>19.224690406454606</v>
      </c>
      <c r="C6598">
        <v>16.961358409390467</v>
      </c>
    </row>
    <row r="6599" spans="1:3">
      <c r="A6599">
        <v>0.65980000000000005</v>
      </c>
      <c r="B6599">
        <v>19.229553902894413</v>
      </c>
      <c r="C6599">
        <v>16.957499597988161</v>
      </c>
    </row>
    <row r="6600" spans="1:3">
      <c r="A6600">
        <v>0.65990000000000004</v>
      </c>
      <c r="B6600">
        <v>19.234415322981707</v>
      </c>
      <c r="C6600">
        <v>16.953665378544596</v>
      </c>
    </row>
    <row r="6601" spans="1:3">
      <c r="A6601">
        <v>0.66</v>
      </c>
      <c r="B6601">
        <v>19.239274658691738</v>
      </c>
      <c r="C6601">
        <v>16.949855746790394</v>
      </c>
    </row>
    <row r="6602" spans="1:3">
      <c r="A6602">
        <v>0.66010000000000002</v>
      </c>
      <c r="B6602">
        <v>19.244131902013294</v>
      </c>
      <c r="C6602">
        <v>16.946070698456268</v>
      </c>
    </row>
    <row r="6603" spans="1:3">
      <c r="A6603">
        <v>0.66020000000000001</v>
      </c>
      <c r="B6603">
        <v>19.248987044949654</v>
      </c>
      <c r="C6603">
        <v>16.942310229272842</v>
      </c>
    </row>
    <row r="6604" spans="1:3">
      <c r="A6604">
        <v>0.6603</v>
      </c>
      <c r="B6604">
        <v>19.253840079520003</v>
      </c>
      <c r="C6604">
        <v>16.93857433497082</v>
      </c>
    </row>
    <row r="6605" spans="1:3">
      <c r="A6605">
        <v>0.66039999999999999</v>
      </c>
      <c r="B6605">
        <v>19.258690997760421</v>
      </c>
      <c r="C6605">
        <v>16.934863011280839</v>
      </c>
    </row>
    <row r="6606" spans="1:3">
      <c r="A6606">
        <v>0.66050000000000009</v>
      </c>
      <c r="B6606">
        <v>19.26353979172508</v>
      </c>
      <c r="C6606">
        <v>16.931176253933597</v>
      </c>
    </row>
    <row r="6607" spans="1:3">
      <c r="A6607">
        <v>0.66060000000000008</v>
      </c>
      <c r="B6607">
        <v>19.268386453487338</v>
      </c>
      <c r="C6607">
        <v>16.927514058659725</v>
      </c>
    </row>
    <row r="6608" spans="1:3">
      <c r="A6608">
        <v>0.66070000000000007</v>
      </c>
      <c r="B6608">
        <v>19.273230975140791</v>
      </c>
      <c r="C6608">
        <v>16.923876421189917</v>
      </c>
    </row>
    <row r="6609" spans="1:3">
      <c r="A6609">
        <v>0.66080000000000005</v>
      </c>
      <c r="B6609">
        <v>19.278073348800376</v>
      </c>
      <c r="C6609">
        <v>16.920263337254845</v>
      </c>
    </row>
    <row r="6610" spans="1:3">
      <c r="A6610">
        <v>0.66090000000000004</v>
      </c>
      <c r="B6610">
        <v>19.282913566603444</v>
      </c>
      <c r="C6610">
        <v>16.916674802585149</v>
      </c>
    </row>
    <row r="6611" spans="1:3">
      <c r="A6611">
        <v>0.66100000000000003</v>
      </c>
      <c r="B6611">
        <v>19.287751620710743</v>
      </c>
      <c r="C6611">
        <v>16.913110812911512</v>
      </c>
    </row>
    <row r="6612" spans="1:3">
      <c r="A6612">
        <v>0.66110000000000002</v>
      </c>
      <c r="B6612">
        <v>19.292587503307466</v>
      </c>
      <c r="C6612">
        <v>16.909571363964588</v>
      </c>
    </row>
    <row r="6613" spans="1:3">
      <c r="A6613">
        <v>0.66120000000000001</v>
      </c>
      <c r="B6613">
        <v>19.297421206604199</v>
      </c>
      <c r="C6613">
        <v>16.906056451475081</v>
      </c>
    </row>
    <row r="6614" spans="1:3">
      <c r="A6614">
        <v>0.6613</v>
      </c>
      <c r="B6614">
        <v>19.302252722837963</v>
      </c>
      <c r="C6614">
        <v>16.902566071173617</v>
      </c>
    </row>
    <row r="6615" spans="1:3">
      <c r="A6615">
        <v>0.66139999999999999</v>
      </c>
      <c r="B6615">
        <v>19.307082044273109</v>
      </c>
      <c r="C6615">
        <v>16.899100218790885</v>
      </c>
    </row>
    <row r="6616" spans="1:3">
      <c r="A6616">
        <v>0.66149999999999998</v>
      </c>
      <c r="B6616">
        <v>19.311909163202326</v>
      </c>
      <c r="C6616">
        <v>16.895658890057533</v>
      </c>
    </row>
    <row r="6617" spans="1:3">
      <c r="A6617">
        <v>0.66160000000000008</v>
      </c>
      <c r="B6617">
        <v>19.316734071947472</v>
      </c>
      <c r="C6617">
        <v>16.892242080704264</v>
      </c>
    </row>
    <row r="6618" spans="1:3">
      <c r="A6618">
        <v>0.66170000000000007</v>
      </c>
      <c r="B6618">
        <v>19.321556762860595</v>
      </c>
      <c r="C6618">
        <v>16.888849786461694</v>
      </c>
    </row>
    <row r="6619" spans="1:3">
      <c r="A6619">
        <v>0.66180000000000005</v>
      </c>
      <c r="B6619">
        <v>19.326377228324731</v>
      </c>
      <c r="C6619">
        <v>16.885482003060545</v>
      </c>
    </row>
    <row r="6620" spans="1:3">
      <c r="A6620">
        <v>0.66190000000000004</v>
      </c>
      <c r="B6620">
        <v>19.331195460754806</v>
      </c>
      <c r="C6620">
        <v>16.882138726231435</v>
      </c>
    </row>
    <row r="6621" spans="1:3">
      <c r="A6621">
        <v>0.66200000000000003</v>
      </c>
      <c r="B6621">
        <v>19.336011452598505</v>
      </c>
      <c r="C6621">
        <v>16.878819951705076</v>
      </c>
    </row>
    <row r="6622" spans="1:3">
      <c r="A6622">
        <v>0.66210000000000002</v>
      </c>
      <c r="B6622">
        <v>19.340825196337086</v>
      </c>
      <c r="C6622">
        <v>16.875525675212103</v>
      </c>
    </row>
    <row r="6623" spans="1:3">
      <c r="A6623">
        <v>0.66220000000000001</v>
      </c>
      <c r="B6623">
        <v>19.345636684486252</v>
      </c>
      <c r="C6623">
        <v>16.872255892483189</v>
      </c>
    </row>
    <row r="6624" spans="1:3">
      <c r="A6624">
        <v>0.6623</v>
      </c>
      <c r="B6624">
        <v>19.350445909596889</v>
      </c>
      <c r="C6624">
        <v>16.869010599249009</v>
      </c>
    </row>
    <row r="6625" spans="1:3">
      <c r="A6625">
        <v>0.66239999999999999</v>
      </c>
      <c r="B6625">
        <v>19.355252864255931</v>
      </c>
      <c r="C6625">
        <v>16.865789791240225</v>
      </c>
    </row>
    <row r="6626" spans="1:3">
      <c r="A6626">
        <v>0.66249999999999998</v>
      </c>
      <c r="B6626">
        <v>19.360057541087052</v>
      </c>
      <c r="C6626">
        <v>16.862593464187498</v>
      </c>
    </row>
    <row r="6627" spans="1:3">
      <c r="A6627">
        <v>0.66260000000000008</v>
      </c>
      <c r="B6627">
        <v>19.364859932751511</v>
      </c>
      <c r="C6627">
        <v>16.8594216138215</v>
      </c>
    </row>
    <row r="6628" spans="1:3">
      <c r="A6628">
        <v>0.66270000000000007</v>
      </c>
      <c r="B6628">
        <v>19.369660031948882</v>
      </c>
      <c r="C6628">
        <v>16.85627423587292</v>
      </c>
    </row>
    <row r="6629" spans="1:3">
      <c r="A6629">
        <v>0.66280000000000006</v>
      </c>
      <c r="B6629">
        <v>19.374457831417708</v>
      </c>
      <c r="C6629">
        <v>16.853151326072393</v>
      </c>
    </row>
    <row r="6630" spans="1:3">
      <c r="A6630">
        <v>0.66290000000000004</v>
      </c>
      <c r="B6630">
        <v>19.379253323936304</v>
      </c>
      <c r="C6630">
        <v>16.850052880150599</v>
      </c>
    </row>
    <row r="6631" spans="1:3">
      <c r="A6631">
        <v>0.66300000000000003</v>
      </c>
      <c r="B6631">
        <v>19.384046502323425</v>
      </c>
      <c r="C6631">
        <v>16.846978893838191</v>
      </c>
    </row>
    <row r="6632" spans="1:3">
      <c r="A6632">
        <v>0.66310000000000002</v>
      </c>
      <c r="B6632">
        <v>19.388837359438966</v>
      </c>
      <c r="C6632">
        <v>16.843929362865872</v>
      </c>
    </row>
    <row r="6633" spans="1:3">
      <c r="A6633">
        <v>0.66320000000000001</v>
      </c>
      <c r="B6633">
        <v>19.393625888184634</v>
      </c>
      <c r="C6633">
        <v>16.840904282964289</v>
      </c>
    </row>
    <row r="6634" spans="1:3">
      <c r="A6634">
        <v>0.6633</v>
      </c>
      <c r="B6634">
        <v>19.398412081504503</v>
      </c>
      <c r="C6634">
        <v>16.837903649864089</v>
      </c>
    </row>
    <row r="6635" spans="1:3">
      <c r="A6635">
        <v>0.66339999999999999</v>
      </c>
      <c r="B6635">
        <v>19.403195932385881</v>
      </c>
      <c r="C6635">
        <v>16.834927459295969</v>
      </c>
    </row>
    <row r="6636" spans="1:3">
      <c r="A6636">
        <v>0.66349999999999998</v>
      </c>
      <c r="B6636">
        <v>19.407977433859763</v>
      </c>
      <c r="C6636">
        <v>16.831975706990576</v>
      </c>
    </row>
    <row r="6637" spans="1:3">
      <c r="A6637">
        <v>0.66360000000000008</v>
      </c>
      <c r="B6637">
        <v>19.412756579001453</v>
      </c>
      <c r="C6637">
        <v>16.82904838867859</v>
      </c>
    </row>
    <row r="6638" spans="1:3">
      <c r="A6638">
        <v>0.66370000000000007</v>
      </c>
      <c r="B6638">
        <v>19.417533360931259</v>
      </c>
      <c r="C6638">
        <v>16.826145500090671</v>
      </c>
    </row>
    <row r="6639" spans="1:3">
      <c r="A6639">
        <v>0.66380000000000006</v>
      </c>
      <c r="B6639">
        <v>19.422307772815024</v>
      </c>
      <c r="C6639">
        <v>16.823267036957493</v>
      </c>
    </row>
    <row r="6640" spans="1:3">
      <c r="A6640">
        <v>0.66390000000000005</v>
      </c>
      <c r="B6640">
        <v>19.427079807864715</v>
      </c>
      <c r="C6640">
        <v>16.820412995009718</v>
      </c>
    </row>
    <row r="6641" spans="1:3">
      <c r="A6641">
        <v>0.66400000000000003</v>
      </c>
      <c r="B6641">
        <v>19.431849459338977</v>
      </c>
      <c r="C6641">
        <v>16.817583369978006</v>
      </c>
    </row>
    <row r="6642" spans="1:3">
      <c r="A6642">
        <v>0.66410000000000002</v>
      </c>
      <c r="B6642">
        <v>19.436616720543732</v>
      </c>
      <c r="C6642">
        <v>16.81477815759304</v>
      </c>
    </row>
    <row r="6643" spans="1:3">
      <c r="A6643">
        <v>0.66420000000000001</v>
      </c>
      <c r="B6643">
        <v>19.441381584832627</v>
      </c>
      <c r="C6643">
        <v>16.811997353585475</v>
      </c>
    </row>
    <row r="6644" spans="1:3">
      <c r="A6644">
        <v>0.6643</v>
      </c>
      <c r="B6644">
        <v>19.446144045607667</v>
      </c>
      <c r="C6644">
        <v>16.809240953685993</v>
      </c>
    </row>
    <row r="6645" spans="1:3">
      <c r="A6645">
        <v>0.66439999999999999</v>
      </c>
      <c r="B6645">
        <v>19.450904096319618</v>
      </c>
      <c r="C6645">
        <v>16.806508953625233</v>
      </c>
    </row>
    <row r="6646" spans="1:3">
      <c r="A6646">
        <v>0.66449999999999998</v>
      </c>
      <c r="B6646">
        <v>19.455661730468641</v>
      </c>
      <c r="C6646">
        <v>16.803801349133895</v>
      </c>
    </row>
    <row r="6647" spans="1:3">
      <c r="A6647">
        <v>0.66460000000000008</v>
      </c>
      <c r="B6647">
        <v>19.460416941604649</v>
      </c>
      <c r="C6647">
        <v>16.801118135942612</v>
      </c>
    </row>
    <row r="6648" spans="1:3">
      <c r="A6648">
        <v>0.66470000000000007</v>
      </c>
      <c r="B6648">
        <v>19.4651697233279</v>
      </c>
      <c r="C6648">
        <v>16.798459309782089</v>
      </c>
    </row>
    <row r="6649" spans="1:3">
      <c r="A6649">
        <v>0.66480000000000006</v>
      </c>
      <c r="B6649">
        <v>19.469920069289358</v>
      </c>
      <c r="C6649">
        <v>16.795824866382951</v>
      </c>
    </row>
    <row r="6650" spans="1:3">
      <c r="A6650">
        <v>0.66490000000000005</v>
      </c>
      <c r="B6650">
        <v>19.474667973191266</v>
      </c>
      <c r="C6650">
        <v>16.793214801475909</v>
      </c>
    </row>
    <row r="6651" spans="1:3">
      <c r="A6651">
        <v>0.66500000000000004</v>
      </c>
      <c r="B6651">
        <v>19.479413428787417</v>
      </c>
      <c r="C6651">
        <v>16.790629110791599</v>
      </c>
    </row>
    <row r="6652" spans="1:3">
      <c r="A6652">
        <v>0.66510000000000002</v>
      </c>
      <c r="B6652">
        <v>19.484156429883836</v>
      </c>
      <c r="C6652">
        <v>16.788067790060708</v>
      </c>
    </row>
    <row r="6653" spans="1:3">
      <c r="A6653">
        <v>0.66520000000000001</v>
      </c>
      <c r="B6653">
        <v>19.488896970338981</v>
      </c>
      <c r="C6653">
        <v>16.785530835013873</v>
      </c>
    </row>
    <row r="6654" spans="1:3">
      <c r="A6654">
        <v>0.6653</v>
      </c>
      <c r="B6654">
        <v>19.493635044064213</v>
      </c>
      <c r="C6654">
        <v>16.783018241381793</v>
      </c>
    </row>
    <row r="6655" spans="1:3">
      <c r="A6655">
        <v>0.66539999999999999</v>
      </c>
      <c r="B6655">
        <v>19.498370645024274</v>
      </c>
      <c r="C6655">
        <v>16.780530004895123</v>
      </c>
    </row>
    <row r="6656" spans="1:3">
      <c r="A6656">
        <v>0.66549999999999998</v>
      </c>
      <c r="B6656">
        <v>19.503103767237633</v>
      </c>
      <c r="C6656">
        <v>16.778066121284542</v>
      </c>
    </row>
    <row r="6657" spans="1:3">
      <c r="A6657">
        <v>0.66560000000000008</v>
      </c>
      <c r="B6657">
        <v>19.507834404776787</v>
      </c>
      <c r="C6657">
        <v>16.775626586280687</v>
      </c>
    </row>
    <row r="6658" spans="1:3">
      <c r="A6658">
        <v>0.66570000000000007</v>
      </c>
      <c r="B6658">
        <v>19.512562551768688</v>
      </c>
      <c r="C6658">
        <v>16.773211395614247</v>
      </c>
    </row>
    <row r="6659" spans="1:3">
      <c r="A6659">
        <v>0.66580000000000006</v>
      </c>
      <c r="B6659">
        <v>19.517288202395228</v>
      </c>
      <c r="C6659">
        <v>16.770820545015901</v>
      </c>
    </row>
    <row r="6660" spans="1:3">
      <c r="A6660">
        <v>0.66590000000000005</v>
      </c>
      <c r="B6660">
        <v>19.52201135089333</v>
      </c>
      <c r="C6660">
        <v>16.768454030216279</v>
      </c>
    </row>
    <row r="6661" spans="1:3">
      <c r="A6661">
        <v>0.66600000000000004</v>
      </c>
      <c r="B6661">
        <v>19.526731991555494</v>
      </c>
      <c r="C6661">
        <v>16.766111846946089</v>
      </c>
    </row>
    <row r="6662" spans="1:3">
      <c r="A6662">
        <v>0.66610000000000003</v>
      </c>
      <c r="B6662">
        <v>19.531450118730056</v>
      </c>
      <c r="C6662">
        <v>16.763793990935959</v>
      </c>
    </row>
    <row r="6663" spans="1:3">
      <c r="A6663">
        <v>0.66620000000000001</v>
      </c>
      <c r="B6663">
        <v>19.536165726821519</v>
      </c>
      <c r="C6663">
        <v>16.761500457916604</v>
      </c>
    </row>
    <row r="6664" spans="1:3">
      <c r="A6664">
        <v>0.6663</v>
      </c>
      <c r="B6664">
        <v>19.540878810290806</v>
      </c>
      <c r="C6664">
        <v>16.759231243618633</v>
      </c>
    </row>
    <row r="6665" spans="1:3">
      <c r="A6665">
        <v>0.66639999999999999</v>
      </c>
      <c r="B6665">
        <v>19.545589363655637</v>
      </c>
      <c r="C6665">
        <v>16.756986343772766</v>
      </c>
    </row>
    <row r="6666" spans="1:3">
      <c r="A6666">
        <v>0.66649999999999998</v>
      </c>
      <c r="B6666">
        <v>19.550297381490761</v>
      </c>
      <c r="C6666">
        <v>16.754765754109631</v>
      </c>
    </row>
    <row r="6667" spans="1:3">
      <c r="A6667">
        <v>0.66660000000000008</v>
      </c>
      <c r="B6667">
        <v>19.555002858428342</v>
      </c>
      <c r="C6667">
        <v>16.752569470359933</v>
      </c>
    </row>
    <row r="6668" spans="1:3">
      <c r="A6668">
        <v>0.66670000000000007</v>
      </c>
      <c r="B6668">
        <v>19.559705789158031</v>
      </c>
      <c r="C6668">
        <v>16.75039748825429</v>
      </c>
    </row>
    <row r="6669" spans="1:3">
      <c r="A6669">
        <v>0.66680000000000006</v>
      </c>
      <c r="B6669">
        <v>19.56440616842745</v>
      </c>
      <c r="C6669">
        <v>16.748249803523414</v>
      </c>
    </row>
    <row r="6670" spans="1:3">
      <c r="A6670">
        <v>0.66690000000000005</v>
      </c>
      <c r="B6670">
        <v>19.569103991042326</v>
      </c>
      <c r="C6670">
        <v>16.746126411897947</v>
      </c>
    </row>
    <row r="6671" spans="1:3">
      <c r="A6671">
        <v>0.66700000000000004</v>
      </c>
      <c r="B6671">
        <v>19.573799251866756</v>
      </c>
      <c r="C6671">
        <v>16.744027309108581</v>
      </c>
    </row>
    <row r="6672" spans="1:3">
      <c r="A6672">
        <v>0.66710000000000003</v>
      </c>
      <c r="B6672">
        <v>19.578491945823437</v>
      </c>
      <c r="C6672">
        <v>16.741952490885957</v>
      </c>
    </row>
    <row r="6673" spans="1:3">
      <c r="A6673">
        <v>0.66720000000000002</v>
      </c>
      <c r="B6673">
        <v>19.583182067893894</v>
      </c>
      <c r="C6673">
        <v>16.739901952960736</v>
      </c>
    </row>
    <row r="6674" spans="1:3">
      <c r="A6674">
        <v>0.6673</v>
      </c>
      <c r="B6674">
        <v>19.58786961311877</v>
      </c>
      <c r="C6674">
        <v>16.737875691063621</v>
      </c>
    </row>
    <row r="6675" spans="1:3">
      <c r="A6675">
        <v>0.66739999999999999</v>
      </c>
      <c r="B6675">
        <v>19.592554576597934</v>
      </c>
      <c r="C6675">
        <v>16.73587370092525</v>
      </c>
    </row>
    <row r="6676" spans="1:3">
      <c r="A6676">
        <v>0.66749999999999998</v>
      </c>
      <c r="B6676">
        <v>19.597236953490739</v>
      </c>
      <c r="C6676">
        <v>16.733895978276305</v>
      </c>
    </row>
    <row r="6677" spans="1:3">
      <c r="A6677">
        <v>0.66760000000000008</v>
      </c>
      <c r="B6677">
        <v>19.601916739016271</v>
      </c>
      <c r="C6677">
        <v>16.731942518847429</v>
      </c>
    </row>
    <row r="6678" spans="1:3">
      <c r="A6678">
        <v>0.66770000000000007</v>
      </c>
      <c r="B6678">
        <v>19.606593928453357</v>
      </c>
      <c r="C6678">
        <v>16.73001331836933</v>
      </c>
    </row>
    <row r="6679" spans="1:3">
      <c r="A6679">
        <v>0.66780000000000006</v>
      </c>
      <c r="B6679">
        <v>19.611268517140999</v>
      </c>
      <c r="C6679">
        <v>16.728108372572628</v>
      </c>
    </row>
    <row r="6680" spans="1:3">
      <c r="A6680">
        <v>0.66790000000000005</v>
      </c>
      <c r="B6680">
        <v>19.615940500478338</v>
      </c>
      <c r="C6680">
        <v>16.726227677188035</v>
      </c>
    </row>
    <row r="6681" spans="1:3">
      <c r="A6681">
        <v>0.66800000000000004</v>
      </c>
      <c r="B6681">
        <v>19.620609873924884</v>
      </c>
      <c r="C6681">
        <v>16.724371227946179</v>
      </c>
    </row>
    <row r="6682" spans="1:3">
      <c r="A6682">
        <v>0.66810000000000003</v>
      </c>
      <c r="B6682">
        <v>19.62527663300078</v>
      </c>
      <c r="C6682">
        <v>16.722539020577766</v>
      </c>
    </row>
    <row r="6683" spans="1:3">
      <c r="A6683">
        <v>0.66820000000000002</v>
      </c>
      <c r="B6683">
        <v>19.629940773286776</v>
      </c>
      <c r="C6683">
        <v>16.720731050813434</v>
      </c>
    </row>
    <row r="6684" spans="1:3">
      <c r="A6684">
        <v>0.66830000000000001</v>
      </c>
      <c r="B6684">
        <v>19.634602290424503</v>
      </c>
      <c r="C6684">
        <v>16.718947314383851</v>
      </c>
    </row>
    <row r="6685" spans="1:3">
      <c r="A6685">
        <v>0.66839999999999999</v>
      </c>
      <c r="B6685">
        <v>19.639261180116499</v>
      </c>
      <c r="C6685">
        <v>16.717187807019698</v>
      </c>
    </row>
    <row r="6686" spans="1:3">
      <c r="A6686">
        <v>0.66849999999999998</v>
      </c>
      <c r="B6686">
        <v>19.643917438126486</v>
      </c>
      <c r="C6686">
        <v>16.715452524451635</v>
      </c>
    </row>
    <row r="6687" spans="1:3">
      <c r="A6687">
        <v>0.66860000000000008</v>
      </c>
      <c r="B6687">
        <v>19.648571060279338</v>
      </c>
      <c r="C6687">
        <v>16.713741462410333</v>
      </c>
    </row>
    <row r="6688" spans="1:3">
      <c r="A6688">
        <v>0.66870000000000007</v>
      </c>
      <c r="B6688">
        <v>19.653222042461316</v>
      </c>
      <c r="C6688">
        <v>16.712054616626439</v>
      </c>
    </row>
    <row r="6689" spans="1:3">
      <c r="A6689">
        <v>0.66880000000000006</v>
      </c>
      <c r="B6689">
        <v>19.657870380620075</v>
      </c>
      <c r="C6689">
        <v>16.710391982830661</v>
      </c>
    </row>
    <row r="6690" spans="1:3">
      <c r="A6690">
        <v>0.66890000000000005</v>
      </c>
      <c r="B6690">
        <v>19.662516070764916</v>
      </c>
      <c r="C6690">
        <v>16.708753556753628</v>
      </c>
    </row>
    <row r="6691" spans="1:3">
      <c r="A6691">
        <v>0.66900000000000004</v>
      </c>
      <c r="B6691">
        <v>19.667159108966636</v>
      </c>
      <c r="C6691">
        <v>16.707139334126026</v>
      </c>
    </row>
    <row r="6692" spans="1:3">
      <c r="A6692">
        <v>0.66910000000000003</v>
      </c>
      <c r="B6692">
        <v>19.671799491357888</v>
      </c>
      <c r="C6692">
        <v>16.705549310678506</v>
      </c>
    </row>
    <row r="6693" spans="1:3">
      <c r="A6693">
        <v>0.66920000000000002</v>
      </c>
      <c r="B6693">
        <v>19.676437214133074</v>
      </c>
      <c r="C6693">
        <v>16.703983482141766</v>
      </c>
    </row>
    <row r="6694" spans="1:3">
      <c r="A6694">
        <v>0.66930000000000001</v>
      </c>
      <c r="B6694">
        <v>19.68107227354853</v>
      </c>
      <c r="C6694">
        <v>16.702441844246454</v>
      </c>
    </row>
    <row r="6695" spans="1:3">
      <c r="A6695">
        <v>0.6694</v>
      </c>
      <c r="B6695">
        <v>19.685704665922522</v>
      </c>
      <c r="C6695">
        <v>16.700924392723216</v>
      </c>
    </row>
    <row r="6696" spans="1:3">
      <c r="A6696">
        <v>0.66949999999999998</v>
      </c>
      <c r="B6696">
        <v>19.690334387635325</v>
      </c>
      <c r="C6696">
        <v>16.699431123302752</v>
      </c>
    </row>
    <row r="6697" spans="1:3">
      <c r="A6697">
        <v>0.66960000000000008</v>
      </c>
      <c r="B6697">
        <v>19.694961435129372</v>
      </c>
      <c r="C6697">
        <v>16.697962031715715</v>
      </c>
    </row>
    <row r="6698" spans="1:3">
      <c r="A6698">
        <v>0.66970000000000007</v>
      </c>
      <c r="B6698">
        <v>19.699585804909134</v>
      </c>
      <c r="C6698">
        <v>16.696517113692774</v>
      </c>
    </row>
    <row r="6699" spans="1:3">
      <c r="A6699">
        <v>0.66980000000000006</v>
      </c>
      <c r="B6699">
        <v>19.704207493541297</v>
      </c>
      <c r="C6699">
        <v>16.695096364964598</v>
      </c>
    </row>
    <row r="6700" spans="1:3">
      <c r="A6700">
        <v>0.66990000000000005</v>
      </c>
      <c r="B6700">
        <v>19.708826497654819</v>
      </c>
      <c r="C6700">
        <v>16.693699781261849</v>
      </c>
    </row>
    <row r="6701" spans="1:3">
      <c r="A6701">
        <v>0.67</v>
      </c>
      <c r="B6701">
        <v>19.713442813940848</v>
      </c>
      <c r="C6701">
        <v>16.692327358315197</v>
      </c>
    </row>
    <row r="6702" spans="1:3">
      <c r="A6702">
        <v>0.67010000000000003</v>
      </c>
      <c r="B6702">
        <v>19.718056439152829</v>
      </c>
      <c r="C6702">
        <v>16.690979091855315</v>
      </c>
    </row>
    <row r="6703" spans="1:3">
      <c r="A6703">
        <v>0.67020000000000002</v>
      </c>
      <c r="B6703">
        <v>19.722667370106556</v>
      </c>
      <c r="C6703">
        <v>16.689654977612857</v>
      </c>
    </row>
    <row r="6704" spans="1:3">
      <c r="A6704">
        <v>0.67030000000000001</v>
      </c>
      <c r="B6704">
        <v>19.72727560368007</v>
      </c>
      <c r="C6704">
        <v>16.688355011318503</v>
      </c>
    </row>
    <row r="6705" spans="1:3">
      <c r="A6705">
        <v>0.6704</v>
      </c>
      <c r="B6705">
        <v>19.731881136813843</v>
      </c>
      <c r="C6705">
        <v>16.687079188702924</v>
      </c>
    </row>
    <row r="6706" spans="1:3">
      <c r="A6706">
        <v>0.67049999999999998</v>
      </c>
      <c r="B6706">
        <v>19.736483966510619</v>
      </c>
      <c r="C6706">
        <v>16.685827505496761</v>
      </c>
    </row>
    <row r="6707" spans="1:3">
      <c r="A6707">
        <v>0.67060000000000008</v>
      </c>
      <c r="B6707">
        <v>19.741084089835532</v>
      </c>
      <c r="C6707">
        <v>16.684599957430692</v>
      </c>
    </row>
    <row r="6708" spans="1:3">
      <c r="A6708">
        <v>0.67070000000000007</v>
      </c>
      <c r="B6708">
        <v>19.745681503916046</v>
      </c>
      <c r="C6708">
        <v>16.683396540235414</v>
      </c>
    </row>
    <row r="6709" spans="1:3">
      <c r="A6709">
        <v>0.67080000000000006</v>
      </c>
      <c r="B6709">
        <v>19.750276205941965</v>
      </c>
      <c r="C6709">
        <v>16.682217249641567</v>
      </c>
    </row>
    <row r="6710" spans="1:3">
      <c r="A6710">
        <v>0.67090000000000005</v>
      </c>
      <c r="B6710">
        <v>19.754868193165418</v>
      </c>
      <c r="C6710">
        <v>16.681062081379807</v>
      </c>
    </row>
    <row r="6711" spans="1:3">
      <c r="A6711">
        <v>0.67100000000000004</v>
      </c>
      <c r="B6711">
        <v>19.759457462900833</v>
      </c>
      <c r="C6711">
        <v>16.679931031180821</v>
      </c>
    </row>
    <row r="6712" spans="1:3">
      <c r="A6712">
        <v>0.67110000000000003</v>
      </c>
      <c r="B6712">
        <v>19.764044012524934</v>
      </c>
      <c r="C6712">
        <v>16.678824094775273</v>
      </c>
    </row>
    <row r="6713" spans="1:3">
      <c r="A6713">
        <v>0.67120000000000002</v>
      </c>
      <c r="B6713">
        <v>19.768627839476714</v>
      </c>
      <c r="C6713">
        <v>16.677741267893833</v>
      </c>
    </row>
    <row r="6714" spans="1:3">
      <c r="A6714">
        <v>0.67130000000000001</v>
      </c>
      <c r="B6714">
        <v>19.773208941257359</v>
      </c>
      <c r="C6714">
        <v>16.676682546267145</v>
      </c>
    </row>
    <row r="6715" spans="1:3">
      <c r="A6715">
        <v>0.6714</v>
      </c>
      <c r="B6715">
        <v>19.777787315430263</v>
      </c>
      <c r="C6715">
        <v>16.675647925625903</v>
      </c>
    </row>
    <row r="6716" spans="1:3">
      <c r="A6716">
        <v>0.67149999999999999</v>
      </c>
      <c r="B6716">
        <v>19.78236295962099</v>
      </c>
      <c r="C6716">
        <v>16.674637401700782</v>
      </c>
    </row>
    <row r="6717" spans="1:3">
      <c r="A6717">
        <v>0.67160000000000009</v>
      </c>
      <c r="B6717">
        <v>19.786935871517134</v>
      </c>
      <c r="C6717">
        <v>16.673650970222408</v>
      </c>
    </row>
    <row r="6718" spans="1:3">
      <c r="A6718">
        <v>0.67170000000000007</v>
      </c>
      <c r="B6718">
        <v>19.791506048868442</v>
      </c>
      <c r="C6718">
        <v>16.672688626921477</v>
      </c>
    </row>
    <row r="6719" spans="1:3">
      <c r="A6719">
        <v>0.67180000000000006</v>
      </c>
      <c r="B6719">
        <v>19.796073489486552</v>
      </c>
      <c r="C6719">
        <v>16.671750367528659</v>
      </c>
    </row>
    <row r="6720" spans="1:3">
      <c r="A6720">
        <v>0.67190000000000005</v>
      </c>
      <c r="B6720">
        <v>19.800638191245156</v>
      </c>
      <c r="C6720">
        <v>16.670836187774619</v>
      </c>
    </row>
    <row r="6721" spans="1:3">
      <c r="A6721">
        <v>0.67200000000000004</v>
      </c>
      <c r="B6721">
        <v>19.80520015207971</v>
      </c>
      <c r="C6721">
        <v>16.669946083390002</v>
      </c>
    </row>
    <row r="6722" spans="1:3">
      <c r="A6722">
        <v>0.67210000000000003</v>
      </c>
      <c r="B6722">
        <v>19.809759369987596</v>
      </c>
      <c r="C6722">
        <v>16.669080050105507</v>
      </c>
    </row>
    <row r="6723" spans="1:3">
      <c r="A6723">
        <v>0.67220000000000002</v>
      </c>
      <c r="B6723">
        <v>19.814315843027796</v>
      </c>
      <c r="C6723">
        <v>16.668238083651765</v>
      </c>
    </row>
    <row r="6724" spans="1:3">
      <c r="A6724">
        <v>0.67230000000000001</v>
      </c>
      <c r="B6724">
        <v>19.818869569321119</v>
      </c>
      <c r="C6724">
        <v>16.667420179759489</v>
      </c>
    </row>
    <row r="6725" spans="1:3">
      <c r="A6725">
        <v>0.6724</v>
      </c>
      <c r="B6725">
        <v>19.823420547049814</v>
      </c>
      <c r="C6725">
        <v>16.666626334159297</v>
      </c>
    </row>
    <row r="6726" spans="1:3">
      <c r="A6726">
        <v>0.67249999999999999</v>
      </c>
      <c r="B6726">
        <v>19.827968774457741</v>
      </c>
      <c r="C6726">
        <v>16.665856542581899</v>
      </c>
    </row>
    <row r="6727" spans="1:3">
      <c r="A6727">
        <v>0.67260000000000009</v>
      </c>
      <c r="B6727">
        <v>19.832514249850128</v>
      </c>
      <c r="C6727">
        <v>16.665110800757933</v>
      </c>
    </row>
    <row r="6728" spans="1:3">
      <c r="A6728">
        <v>0.67270000000000008</v>
      </c>
      <c r="B6728">
        <v>19.837056971593508</v>
      </c>
      <c r="C6728">
        <v>16.664389104418088</v>
      </c>
    </row>
    <row r="6729" spans="1:3">
      <c r="A6729">
        <v>0.67280000000000006</v>
      </c>
      <c r="B6729">
        <v>19.84159693811571</v>
      </c>
      <c r="C6729">
        <v>16.663691449293001</v>
      </c>
    </row>
    <row r="6730" spans="1:3">
      <c r="A6730">
        <v>0.67290000000000005</v>
      </c>
      <c r="B6730">
        <v>19.84613414790563</v>
      </c>
      <c r="C6730">
        <v>16.663017831113368</v>
      </c>
    </row>
    <row r="6731" spans="1:3">
      <c r="A6731">
        <v>0.67300000000000004</v>
      </c>
      <c r="B6731">
        <v>19.850668599513309</v>
      </c>
      <c r="C6731">
        <v>16.662368245609859</v>
      </c>
    </row>
    <row r="6732" spans="1:3">
      <c r="A6732">
        <v>0.67310000000000003</v>
      </c>
      <c r="B6732">
        <v>19.855200291549558</v>
      </c>
      <c r="C6732">
        <v>16.661742688513112</v>
      </c>
    </row>
    <row r="6733" spans="1:3">
      <c r="A6733">
        <v>0.67320000000000002</v>
      </c>
      <c r="B6733">
        <v>19.859729222686184</v>
      </c>
      <c r="C6733">
        <v>16.661141155553814</v>
      </c>
    </row>
    <row r="6734" spans="1:3">
      <c r="A6734">
        <v>0.67330000000000001</v>
      </c>
      <c r="B6734">
        <v>19.864255391655547</v>
      </c>
      <c r="C6734">
        <v>16.660563642462616</v>
      </c>
    </row>
    <row r="6735" spans="1:3">
      <c r="A6735">
        <v>0.6734</v>
      </c>
      <c r="B6735">
        <v>19.868778797250748</v>
      </c>
      <c r="C6735">
        <v>16.660010144970215</v>
      </c>
    </row>
    <row r="6736" spans="1:3">
      <c r="A6736">
        <v>0.67349999999999999</v>
      </c>
      <c r="B6736">
        <v>19.87329943832524</v>
      </c>
      <c r="C6736">
        <v>16.659480658807251</v>
      </c>
    </row>
    <row r="6737" spans="1:3">
      <c r="A6737">
        <v>0.67360000000000009</v>
      </c>
      <c r="B6737">
        <v>19.877817313792992</v>
      </c>
      <c r="C6737">
        <v>16.658975179704409</v>
      </c>
    </row>
    <row r="6738" spans="1:3">
      <c r="A6738">
        <v>0.67370000000000008</v>
      </c>
      <c r="B6738">
        <v>19.882332422628011</v>
      </c>
      <c r="C6738">
        <v>16.658493703392327</v>
      </c>
    </row>
    <row r="6739" spans="1:3">
      <c r="A6739">
        <v>0.67380000000000007</v>
      </c>
      <c r="B6739">
        <v>19.886844763864577</v>
      </c>
      <c r="C6739">
        <v>16.658036225601716</v>
      </c>
    </row>
    <row r="6740" spans="1:3">
      <c r="A6740">
        <v>0.67390000000000005</v>
      </c>
      <c r="B6740">
        <v>19.891354336596869</v>
      </c>
      <c r="C6740">
        <v>16.657602742063197</v>
      </c>
    </row>
    <row r="6741" spans="1:3">
      <c r="A6741">
        <v>0.67400000000000004</v>
      </c>
      <c r="B6741">
        <v>19.895861139978933</v>
      </c>
      <c r="C6741">
        <v>16.657193248507483</v>
      </c>
    </row>
    <row r="6742" spans="1:3">
      <c r="A6742">
        <v>0.67410000000000003</v>
      </c>
      <c r="B6742">
        <v>19.900365173224529</v>
      </c>
      <c r="C6742">
        <v>16.656807740665197</v>
      </c>
    </row>
    <row r="6743" spans="1:3">
      <c r="A6743">
        <v>0.67420000000000002</v>
      </c>
      <c r="B6743">
        <v>19.904866435606941</v>
      </c>
      <c r="C6743">
        <v>16.656446214267046</v>
      </c>
    </row>
    <row r="6744" spans="1:3">
      <c r="A6744">
        <v>0.67430000000000001</v>
      </c>
      <c r="B6744">
        <v>19.909364926458949</v>
      </c>
      <c r="C6744">
        <v>16.656108665043675</v>
      </c>
    </row>
    <row r="6745" spans="1:3">
      <c r="A6745">
        <v>0.6744</v>
      </c>
      <c r="B6745">
        <v>19.913860645172541</v>
      </c>
      <c r="C6745">
        <v>16.655795088725743</v>
      </c>
    </row>
    <row r="6746" spans="1:3">
      <c r="A6746">
        <v>0.67449999999999999</v>
      </c>
      <c r="B6746">
        <v>19.918353591198944</v>
      </c>
      <c r="C6746">
        <v>16.655505481043935</v>
      </c>
    </row>
    <row r="6747" spans="1:3">
      <c r="A6747">
        <v>0.67459999999999998</v>
      </c>
      <c r="B6747">
        <v>19.922843764048253</v>
      </c>
      <c r="C6747">
        <v>16.65523983772891</v>
      </c>
    </row>
    <row r="6748" spans="1:3">
      <c r="A6748">
        <v>0.67470000000000008</v>
      </c>
      <c r="B6748">
        <v>19.927331163289466</v>
      </c>
      <c r="C6748">
        <v>16.654998154511343</v>
      </c>
    </row>
    <row r="6749" spans="1:3">
      <c r="A6749">
        <v>0.67480000000000007</v>
      </c>
      <c r="B6749">
        <v>19.93181578855021</v>
      </c>
      <c r="C6749">
        <v>16.654780427121878</v>
      </c>
    </row>
    <row r="6750" spans="1:3">
      <c r="A6750">
        <v>0.67490000000000006</v>
      </c>
      <c r="B6750">
        <v>19.936297639516731</v>
      </c>
      <c r="C6750">
        <v>16.654586651291218</v>
      </c>
    </row>
    <row r="6751" spans="1:3">
      <c r="A6751">
        <v>0.67500000000000004</v>
      </c>
      <c r="B6751">
        <v>19.940776715933481</v>
      </c>
      <c r="C6751">
        <v>16.654416822749997</v>
      </c>
    </row>
    <row r="6752" spans="1:3">
      <c r="A6752">
        <v>0.67510000000000003</v>
      </c>
      <c r="B6752">
        <v>19.945253017603264</v>
      </c>
      <c r="C6752">
        <v>16.66320321822359</v>
      </c>
    </row>
    <row r="6753" spans="1:3">
      <c r="A6753">
        <v>0.67520000000000002</v>
      </c>
      <c r="B6753">
        <v>19.949726544386778</v>
      </c>
      <c r="C6753">
        <v>16.671988963948603</v>
      </c>
    </row>
    <row r="6754" spans="1:3">
      <c r="A6754">
        <v>0.67530000000000001</v>
      </c>
      <c r="B6754">
        <v>19.954197296202658</v>
      </c>
      <c r="C6754">
        <v>16.680774060241035</v>
      </c>
    </row>
    <row r="6755" spans="1:3">
      <c r="A6755">
        <v>0.6754</v>
      </c>
      <c r="B6755">
        <v>19.958665273027243</v>
      </c>
      <c r="C6755">
        <v>16.689558507416869</v>
      </c>
    </row>
    <row r="6756" spans="1:3">
      <c r="A6756">
        <v>0.67549999999999999</v>
      </c>
      <c r="B6756">
        <v>19.963130474894307</v>
      </c>
      <c r="C6756">
        <v>16.698342305792064</v>
      </c>
    </row>
    <row r="6757" spans="1:3">
      <c r="A6757">
        <v>0.67559999999999998</v>
      </c>
      <c r="B6757">
        <v>19.967592901895113</v>
      </c>
      <c r="C6757">
        <v>16.707125455682633</v>
      </c>
    </row>
    <row r="6758" spans="1:3">
      <c r="A6758">
        <v>0.67570000000000008</v>
      </c>
      <c r="B6758">
        <v>19.972052554177914</v>
      </c>
      <c r="C6758">
        <v>16.715907957404539</v>
      </c>
    </row>
    <row r="6759" spans="1:3">
      <c r="A6759">
        <v>0.67580000000000007</v>
      </c>
      <c r="B6759">
        <v>19.976509431948081</v>
      </c>
      <c r="C6759">
        <v>16.72468981127378</v>
      </c>
    </row>
    <row r="6760" spans="1:3">
      <c r="A6760">
        <v>0.67590000000000006</v>
      </c>
      <c r="B6760">
        <v>19.980963535467787</v>
      </c>
      <c r="C6760">
        <v>16.733471017606309</v>
      </c>
    </row>
    <row r="6761" spans="1:3">
      <c r="A6761">
        <v>0.67600000000000005</v>
      </c>
      <c r="B6761">
        <v>19.985414865055777</v>
      </c>
      <c r="C6761">
        <v>16.742251576718136</v>
      </c>
    </row>
    <row r="6762" spans="1:3">
      <c r="A6762">
        <v>0.67610000000000003</v>
      </c>
      <c r="B6762">
        <v>19.989863421087222</v>
      </c>
      <c r="C6762">
        <v>16.751031488925229</v>
      </c>
    </row>
    <row r="6763" spans="1:3">
      <c r="A6763">
        <v>0.67620000000000002</v>
      </c>
      <c r="B6763">
        <v>19.994309203993648</v>
      </c>
      <c r="C6763">
        <v>16.759810754543587</v>
      </c>
    </row>
    <row r="6764" spans="1:3">
      <c r="A6764">
        <v>0.67630000000000001</v>
      </c>
      <c r="B6764">
        <v>19.998752214262502</v>
      </c>
      <c r="C6764">
        <v>16.768589373889167</v>
      </c>
    </row>
    <row r="6765" spans="1:3">
      <c r="A6765">
        <v>0.6764</v>
      </c>
      <c r="B6765">
        <v>20.003192452437254</v>
      </c>
      <c r="C6765">
        <v>16.777367347277981</v>
      </c>
    </row>
    <row r="6766" spans="1:3">
      <c r="A6766">
        <v>0.67649999999999999</v>
      </c>
      <c r="B6766">
        <v>20.00762991911694</v>
      </c>
      <c r="C6766">
        <v>16.786144675025998</v>
      </c>
    </row>
    <row r="6767" spans="1:3">
      <c r="A6767">
        <v>0.67659999999999998</v>
      </c>
      <c r="B6767">
        <v>20.01206461495611</v>
      </c>
      <c r="C6767">
        <v>16.794921357449187</v>
      </c>
    </row>
    <row r="6768" spans="1:3">
      <c r="A6768">
        <v>0.67670000000000008</v>
      </c>
      <c r="B6768">
        <v>20.01649654066464</v>
      </c>
      <c r="C6768">
        <v>16.803697394863548</v>
      </c>
    </row>
    <row r="6769" spans="1:3">
      <c r="A6769">
        <v>0.67680000000000007</v>
      </c>
      <c r="B6769">
        <v>20.020925697007442</v>
      </c>
      <c r="C6769">
        <v>16.812472787585062</v>
      </c>
    </row>
    <row r="6770" spans="1:3">
      <c r="A6770">
        <v>0.67690000000000006</v>
      </c>
      <c r="B6770">
        <v>20.025352084804382</v>
      </c>
      <c r="C6770">
        <v>16.821247535929707</v>
      </c>
    </row>
    <row r="6771" spans="1:3">
      <c r="A6771">
        <v>0.67700000000000005</v>
      </c>
      <c r="B6771">
        <v>20.029775704929925</v>
      </c>
      <c r="C6771">
        <v>16.830021640213449</v>
      </c>
    </row>
    <row r="6772" spans="1:3">
      <c r="A6772">
        <v>0.67710000000000004</v>
      </c>
      <c r="B6772">
        <v>20.034196558313099</v>
      </c>
      <c r="C6772">
        <v>16.838795100752307</v>
      </c>
    </row>
    <row r="6773" spans="1:3">
      <c r="A6773">
        <v>0.67720000000000002</v>
      </c>
      <c r="B6773">
        <v>20.03861464593718</v>
      </c>
      <c r="C6773">
        <v>16.847567917862225</v>
      </c>
    </row>
    <row r="6774" spans="1:3">
      <c r="A6774">
        <v>0.67730000000000001</v>
      </c>
      <c r="B6774">
        <v>20.043029968839555</v>
      </c>
      <c r="C6774">
        <v>16.856340091859217</v>
      </c>
    </row>
    <row r="6775" spans="1:3">
      <c r="A6775">
        <v>0.6774</v>
      </c>
      <c r="B6775">
        <v>20.047442528111397</v>
      </c>
      <c r="C6775">
        <v>16.865111623059239</v>
      </c>
    </row>
    <row r="6776" spans="1:3">
      <c r="A6776">
        <v>0.67749999999999999</v>
      </c>
      <c r="B6776">
        <v>20.051852324897609</v>
      </c>
      <c r="C6776">
        <v>16.873882511778298</v>
      </c>
    </row>
    <row r="6777" spans="1:3">
      <c r="A6777">
        <v>0.67759999999999998</v>
      </c>
      <c r="B6777">
        <v>20.056259360396481</v>
      </c>
      <c r="C6777">
        <v>16.882652758332352</v>
      </c>
    </row>
    <row r="6778" spans="1:3">
      <c r="A6778">
        <v>0.67770000000000008</v>
      </c>
      <c r="B6778">
        <v>20.060663635859576</v>
      </c>
      <c r="C6778">
        <v>16.891422363037425</v>
      </c>
    </row>
    <row r="6779" spans="1:3">
      <c r="A6779">
        <v>0.67780000000000007</v>
      </c>
      <c r="B6779">
        <v>20.065065152591487</v>
      </c>
      <c r="C6779">
        <v>16.900191326209445</v>
      </c>
    </row>
    <row r="6780" spans="1:3">
      <c r="A6780">
        <v>0.67790000000000006</v>
      </c>
      <c r="B6780">
        <v>20.069463911949541</v>
      </c>
      <c r="C6780">
        <v>16.908959648164426</v>
      </c>
    </row>
    <row r="6781" spans="1:3">
      <c r="A6781">
        <v>0.67800000000000005</v>
      </c>
      <c r="B6781">
        <v>20.073859915343732</v>
      </c>
      <c r="C6781">
        <v>16.917727329218351</v>
      </c>
    </row>
    <row r="6782" spans="1:3">
      <c r="A6782">
        <v>0.67810000000000004</v>
      </c>
      <c r="B6782">
        <v>20.078253164236344</v>
      </c>
      <c r="C6782">
        <v>16.926494369687184</v>
      </c>
    </row>
    <row r="6783" spans="1:3">
      <c r="A6783">
        <v>0.67820000000000003</v>
      </c>
      <c r="B6783">
        <v>20.082643660141887</v>
      </c>
      <c r="C6783">
        <v>16.935260769886931</v>
      </c>
    </row>
    <row r="6784" spans="1:3">
      <c r="A6784">
        <v>0.67830000000000001</v>
      </c>
      <c r="B6784">
        <v>20.087031404626714</v>
      </c>
      <c r="C6784">
        <v>16.944026530133542</v>
      </c>
    </row>
    <row r="6785" spans="1:3">
      <c r="A6785">
        <v>0.6784</v>
      </c>
      <c r="B6785">
        <v>20.091416399308962</v>
      </c>
      <c r="C6785">
        <v>16.952791650743038</v>
      </c>
    </row>
    <row r="6786" spans="1:3">
      <c r="A6786">
        <v>0.67849999999999999</v>
      </c>
      <c r="B6786">
        <v>20.095798645858174</v>
      </c>
      <c r="C6786">
        <v>16.961556132031369</v>
      </c>
    </row>
    <row r="6787" spans="1:3">
      <c r="A6787">
        <v>0.67859999999999998</v>
      </c>
      <c r="B6787">
        <v>20.10017814599523</v>
      </c>
      <c r="C6787">
        <v>16.970319974314545</v>
      </c>
    </row>
    <row r="6788" spans="1:3">
      <c r="A6788">
        <v>0.67870000000000008</v>
      </c>
      <c r="B6788">
        <v>20.104554901492023</v>
      </c>
      <c r="C6788">
        <v>16.979083177908535</v>
      </c>
    </row>
    <row r="6789" spans="1:3">
      <c r="A6789">
        <v>0.67880000000000007</v>
      </c>
      <c r="B6789">
        <v>20.108928914171159</v>
      </c>
      <c r="C6789">
        <v>16.987845743129323</v>
      </c>
    </row>
    <row r="6790" spans="1:3">
      <c r="A6790">
        <v>0.67890000000000006</v>
      </c>
      <c r="B6790">
        <v>20.11330018590597</v>
      </c>
      <c r="C6790">
        <v>16.996607670292875</v>
      </c>
    </row>
    <row r="6791" spans="1:3">
      <c r="A6791">
        <v>0.67900000000000005</v>
      </c>
      <c r="B6791">
        <v>20.117668718619996</v>
      </c>
      <c r="C6791">
        <v>17.005368959715199</v>
      </c>
    </row>
    <row r="6792" spans="1:3">
      <c r="A6792">
        <v>0.67910000000000004</v>
      </c>
      <c r="B6792">
        <v>20.122034514287005</v>
      </c>
      <c r="C6792">
        <v>17.014129611712256</v>
      </c>
    </row>
    <row r="6793" spans="1:3">
      <c r="A6793">
        <v>0.67920000000000003</v>
      </c>
      <c r="B6793">
        <v>20.126397574930614</v>
      </c>
      <c r="C6793">
        <v>17.022889626600055</v>
      </c>
    </row>
    <row r="6794" spans="1:3">
      <c r="A6794">
        <v>0.67930000000000001</v>
      </c>
      <c r="B6794">
        <v>20.130757902624087</v>
      </c>
      <c r="C6794">
        <v>17.031649004694557</v>
      </c>
    </row>
    <row r="6795" spans="1:3">
      <c r="A6795">
        <v>0.6794</v>
      </c>
      <c r="B6795">
        <v>20.135115499490105</v>
      </c>
      <c r="C6795">
        <v>17.040407746311743</v>
      </c>
    </row>
    <row r="6796" spans="1:3">
      <c r="A6796">
        <v>0.67949999999999999</v>
      </c>
      <c r="B6796">
        <v>20.139470367700568</v>
      </c>
      <c r="C6796">
        <v>17.049165851767608</v>
      </c>
    </row>
    <row r="6797" spans="1:3">
      <c r="A6797">
        <v>0.67959999999999998</v>
      </c>
      <c r="B6797">
        <v>20.143822509476301</v>
      </c>
      <c r="C6797">
        <v>17.057923321378116</v>
      </c>
    </row>
    <row r="6798" spans="1:3">
      <c r="A6798">
        <v>0.67970000000000008</v>
      </c>
      <c r="B6798">
        <v>20.148171927086921</v>
      </c>
      <c r="C6798">
        <v>17.066680155459292</v>
      </c>
    </row>
    <row r="6799" spans="1:3">
      <c r="A6799">
        <v>0.67980000000000007</v>
      </c>
      <c r="B6799">
        <v>20.152518622850408</v>
      </c>
      <c r="C6799">
        <v>17.07543635432706</v>
      </c>
    </row>
    <row r="6800" spans="1:3">
      <c r="A6800">
        <v>0.67990000000000006</v>
      </c>
      <c r="B6800">
        <v>20.156862599133099</v>
      </c>
      <c r="C6800">
        <v>17.084191918297442</v>
      </c>
    </row>
    <row r="6801" spans="1:3">
      <c r="A6801">
        <v>0.68</v>
      </c>
      <c r="B6801">
        <v>20.161203858349275</v>
      </c>
      <c r="C6801">
        <v>17.092946847686399</v>
      </c>
    </row>
    <row r="6802" spans="1:3">
      <c r="A6802">
        <v>0.68010000000000004</v>
      </c>
      <c r="B6802">
        <v>20.16554240296103</v>
      </c>
      <c r="C6802">
        <v>17.101701142809933</v>
      </c>
    </row>
    <row r="6803" spans="1:3">
      <c r="A6803">
        <v>0.68020000000000003</v>
      </c>
      <c r="B6803">
        <v>20.169878235477967</v>
      </c>
      <c r="C6803">
        <v>17.110454803984009</v>
      </c>
    </row>
    <row r="6804" spans="1:3">
      <c r="A6804">
        <v>0.68030000000000002</v>
      </c>
      <c r="B6804">
        <v>20.174211358456983</v>
      </c>
      <c r="C6804">
        <v>17.119207831524626</v>
      </c>
    </row>
    <row r="6805" spans="1:3">
      <c r="A6805">
        <v>0.6804</v>
      </c>
      <c r="B6805">
        <v>20.17854177450203</v>
      </c>
      <c r="C6805">
        <v>17.12796022574776</v>
      </c>
    </row>
    <row r="6806" spans="1:3">
      <c r="A6806">
        <v>0.68049999999999999</v>
      </c>
      <c r="B6806">
        <v>20.182869486263836</v>
      </c>
      <c r="C6806">
        <v>17.136711986969374</v>
      </c>
    </row>
    <row r="6807" spans="1:3">
      <c r="A6807">
        <v>0.68059999999999998</v>
      </c>
      <c r="B6807">
        <v>20.187194496439758</v>
      </c>
      <c r="C6807">
        <v>17.145463115505486</v>
      </c>
    </row>
    <row r="6808" spans="1:3">
      <c r="A6808">
        <v>0.68070000000000008</v>
      </c>
      <c r="B6808">
        <v>20.191516807773425</v>
      </c>
      <c r="C6808">
        <v>17.154213611672052</v>
      </c>
    </row>
    <row r="6809" spans="1:3">
      <c r="A6809">
        <v>0.68080000000000007</v>
      </c>
      <c r="B6809">
        <v>20.195836423054558</v>
      </c>
      <c r="C6809">
        <v>17.16296347578507</v>
      </c>
    </row>
    <row r="6810" spans="1:3">
      <c r="A6810">
        <v>0.68090000000000006</v>
      </c>
      <c r="B6810">
        <v>20.200153345118736</v>
      </c>
      <c r="C6810">
        <v>17.171712708160495</v>
      </c>
    </row>
    <row r="6811" spans="1:3">
      <c r="A6811">
        <v>0.68100000000000005</v>
      </c>
      <c r="B6811">
        <v>20.204467576847104</v>
      </c>
      <c r="C6811">
        <v>17.180461309114346</v>
      </c>
    </row>
    <row r="6812" spans="1:3">
      <c r="A6812">
        <v>0.68110000000000004</v>
      </c>
      <c r="B6812">
        <v>20.208779121166128</v>
      </c>
      <c r="C6812">
        <v>17.189209278962572</v>
      </c>
    </row>
    <row r="6813" spans="1:3">
      <c r="A6813">
        <v>0.68120000000000003</v>
      </c>
      <c r="B6813">
        <v>20.213087981047437</v>
      </c>
      <c r="C6813">
        <v>17.197956618021191</v>
      </c>
    </row>
    <row r="6814" spans="1:3">
      <c r="A6814">
        <v>0.68130000000000002</v>
      </c>
      <c r="B6814">
        <v>20.217394159507514</v>
      </c>
      <c r="C6814">
        <v>17.206703326606146</v>
      </c>
    </row>
    <row r="6815" spans="1:3">
      <c r="A6815">
        <v>0.68140000000000001</v>
      </c>
      <c r="B6815">
        <v>20.221697659607319</v>
      </c>
      <c r="C6815">
        <v>17.215449405033457</v>
      </c>
    </row>
    <row r="6816" spans="1:3">
      <c r="A6816">
        <v>0.68149999999999999</v>
      </c>
      <c r="B6816">
        <v>20.225998484452369</v>
      </c>
      <c r="C6816">
        <v>17.224194853619085</v>
      </c>
    </row>
    <row r="6817" spans="1:3">
      <c r="A6817">
        <v>0.68159999999999998</v>
      </c>
      <c r="B6817">
        <v>20.230296637192133</v>
      </c>
      <c r="C6817">
        <v>17.232939672679006</v>
      </c>
    </row>
    <row r="6818" spans="1:3">
      <c r="A6818">
        <v>0.68170000000000008</v>
      </c>
      <c r="B6818">
        <v>20.234592121020029</v>
      </c>
      <c r="C6818">
        <v>17.241683862529225</v>
      </c>
    </row>
    <row r="6819" spans="1:3">
      <c r="A6819">
        <v>0.68180000000000007</v>
      </c>
      <c r="B6819">
        <v>20.238884939173012</v>
      </c>
      <c r="C6819">
        <v>17.250427423485711</v>
      </c>
    </row>
    <row r="6820" spans="1:3">
      <c r="A6820">
        <v>0.68190000000000006</v>
      </c>
      <c r="B6820">
        <v>20.243175094931519</v>
      </c>
      <c r="C6820">
        <v>17.259170355864448</v>
      </c>
    </row>
    <row r="6821" spans="1:3">
      <c r="A6821">
        <v>0.68200000000000005</v>
      </c>
      <c r="B6821">
        <v>20.247462591619005</v>
      </c>
      <c r="C6821">
        <v>17.267912659981402</v>
      </c>
    </row>
    <row r="6822" spans="1:3">
      <c r="A6822">
        <v>0.68210000000000004</v>
      </c>
      <c r="B6822">
        <v>20.251747432601789</v>
      </c>
      <c r="C6822">
        <v>17.276654336152589</v>
      </c>
    </row>
    <row r="6823" spans="1:3">
      <c r="A6823">
        <v>0.68220000000000003</v>
      </c>
      <c r="B6823">
        <v>20.256029621288882</v>
      </c>
      <c r="C6823">
        <v>17.28539538469396</v>
      </c>
    </row>
    <row r="6824" spans="1:3">
      <c r="A6824">
        <v>0.68230000000000002</v>
      </c>
      <c r="B6824">
        <v>20.260309161131595</v>
      </c>
      <c r="C6824">
        <v>17.29413580592152</v>
      </c>
    </row>
    <row r="6825" spans="1:3">
      <c r="A6825">
        <v>0.68240000000000001</v>
      </c>
      <c r="B6825">
        <v>20.264586055623376</v>
      </c>
      <c r="C6825">
        <v>17.302875600151232</v>
      </c>
    </row>
    <row r="6826" spans="1:3">
      <c r="A6826">
        <v>0.6825</v>
      </c>
      <c r="B6826">
        <v>20.268860308299551</v>
      </c>
      <c r="C6826">
        <v>17.311614767699098</v>
      </c>
    </row>
    <row r="6827" spans="1:3">
      <c r="A6827">
        <v>0.68259999999999998</v>
      </c>
      <c r="B6827">
        <v>20.273131922737015</v>
      </c>
      <c r="C6827">
        <v>17.320353308881096</v>
      </c>
    </row>
    <row r="6828" spans="1:3">
      <c r="A6828">
        <v>0.68270000000000008</v>
      </c>
      <c r="B6828">
        <v>20.27740090255406</v>
      </c>
      <c r="C6828">
        <v>17.329091224013204</v>
      </c>
    </row>
    <row r="6829" spans="1:3">
      <c r="A6829">
        <v>0.68280000000000007</v>
      </c>
      <c r="B6829">
        <v>20.281667251410081</v>
      </c>
      <c r="C6829">
        <v>17.337828513411388</v>
      </c>
    </row>
    <row r="6830" spans="1:3">
      <c r="A6830">
        <v>0.68290000000000006</v>
      </c>
      <c r="B6830">
        <v>20.285930973005293</v>
      </c>
      <c r="C6830">
        <v>17.346565177391657</v>
      </c>
    </row>
    <row r="6831" spans="1:3">
      <c r="A6831">
        <v>0.68300000000000005</v>
      </c>
      <c r="B6831">
        <v>20.290192071080568</v>
      </c>
      <c r="C6831">
        <v>17.355301216269982</v>
      </c>
    </row>
    <row r="6832" spans="1:3">
      <c r="A6832">
        <v>0.68310000000000004</v>
      </c>
      <c r="B6832">
        <v>20.2944505494171</v>
      </c>
      <c r="C6832">
        <v>17.364036630362335</v>
      </c>
    </row>
    <row r="6833" spans="1:3">
      <c r="A6833">
        <v>0.68320000000000003</v>
      </c>
      <c r="B6833">
        <v>20.298706411836179</v>
      </c>
      <c r="C6833">
        <v>17.372771419984726</v>
      </c>
    </row>
    <row r="6834" spans="1:3">
      <c r="A6834">
        <v>0.68330000000000002</v>
      </c>
      <c r="B6834">
        <v>20.302959662198923</v>
      </c>
      <c r="C6834">
        <v>17.381505585453109</v>
      </c>
    </row>
    <row r="6835" spans="1:3">
      <c r="A6835">
        <v>0.68340000000000001</v>
      </c>
      <c r="B6835">
        <v>20.307210304406102</v>
      </c>
      <c r="C6835">
        <v>17.390239127083483</v>
      </c>
    </row>
    <row r="6836" spans="1:3">
      <c r="A6836">
        <v>0.6835</v>
      </c>
      <c r="B6836">
        <v>20.311458342397763</v>
      </c>
      <c r="C6836">
        <v>17.398972045191819</v>
      </c>
    </row>
    <row r="6837" spans="1:3">
      <c r="A6837">
        <v>0.68359999999999999</v>
      </c>
      <c r="B6837">
        <v>20.315703780153086</v>
      </c>
      <c r="C6837">
        <v>17.407704340094117</v>
      </c>
    </row>
    <row r="6838" spans="1:3">
      <c r="A6838">
        <v>0.68370000000000009</v>
      </c>
      <c r="B6838">
        <v>20.319946621690008</v>
      </c>
      <c r="C6838">
        <v>17.416436012106345</v>
      </c>
    </row>
    <row r="6839" spans="1:3">
      <c r="A6839">
        <v>0.68380000000000007</v>
      </c>
      <c r="B6839">
        <v>20.324186871065088</v>
      </c>
      <c r="C6839">
        <v>17.425167061544496</v>
      </c>
    </row>
    <row r="6840" spans="1:3">
      <c r="A6840">
        <v>0.68390000000000006</v>
      </c>
      <c r="B6840">
        <v>20.328424532373269</v>
      </c>
      <c r="C6840">
        <v>17.433897488724526</v>
      </c>
    </row>
    <row r="6841" spans="1:3">
      <c r="A6841">
        <v>0.68400000000000005</v>
      </c>
      <c r="B6841">
        <v>20.332659609747459</v>
      </c>
      <c r="C6841">
        <v>17.442627293962449</v>
      </c>
    </row>
    <row r="6842" spans="1:3">
      <c r="A6842">
        <v>0.68410000000000004</v>
      </c>
      <c r="B6842">
        <v>20.336892107358448</v>
      </c>
      <c r="C6842">
        <v>17.451356477574237</v>
      </c>
    </row>
    <row r="6843" spans="1:3">
      <c r="A6843">
        <v>0.68420000000000003</v>
      </c>
      <c r="B6843">
        <v>20.341122029414535</v>
      </c>
      <c r="C6843">
        <v>17.46008503987586</v>
      </c>
    </row>
    <row r="6844" spans="1:3">
      <c r="A6844">
        <v>0.68430000000000002</v>
      </c>
      <c r="B6844">
        <v>20.345349380161402</v>
      </c>
      <c r="C6844">
        <v>17.468812981183319</v>
      </c>
    </row>
    <row r="6845" spans="1:3">
      <c r="A6845">
        <v>0.68440000000000001</v>
      </c>
      <c r="B6845">
        <v>20.349574163881705</v>
      </c>
      <c r="C6845">
        <v>17.477540301812574</v>
      </c>
    </row>
    <row r="6846" spans="1:3">
      <c r="A6846">
        <v>0.6845</v>
      </c>
      <c r="B6846">
        <v>20.353796384894974</v>
      </c>
      <c r="C6846">
        <v>17.486267002079639</v>
      </c>
    </row>
    <row r="6847" spans="1:3">
      <c r="A6847">
        <v>0.68459999999999999</v>
      </c>
      <c r="B6847">
        <v>20.358016047557214</v>
      </c>
      <c r="C6847">
        <v>17.494993082300464</v>
      </c>
    </row>
    <row r="6848" spans="1:3">
      <c r="A6848">
        <v>0.68470000000000009</v>
      </c>
      <c r="B6848">
        <v>20.362233156260793</v>
      </c>
      <c r="C6848">
        <v>17.503718542791074</v>
      </c>
    </row>
    <row r="6849" spans="1:3">
      <c r="A6849">
        <v>0.68480000000000008</v>
      </c>
      <c r="B6849">
        <v>20.366447715434006</v>
      </c>
      <c r="C6849">
        <v>17.512443383867392</v>
      </c>
    </row>
    <row r="6850" spans="1:3">
      <c r="A6850">
        <v>0.68490000000000006</v>
      </c>
      <c r="B6850">
        <v>20.370659729541067</v>
      </c>
      <c r="C6850">
        <v>17.521167605845449</v>
      </c>
    </row>
    <row r="6851" spans="1:3">
      <c r="A6851">
        <v>0.68500000000000005</v>
      </c>
      <c r="B6851">
        <v>20.374869203081658</v>
      </c>
      <c r="C6851">
        <v>17.5298912090412</v>
      </c>
    </row>
    <row r="6852" spans="1:3">
      <c r="A6852">
        <v>0.68510000000000004</v>
      </c>
      <c r="B6852">
        <v>20.379076140590662</v>
      </c>
      <c r="C6852">
        <v>17.538614193770645</v>
      </c>
    </row>
    <row r="6853" spans="1:3">
      <c r="A6853">
        <v>0.68520000000000003</v>
      </c>
      <c r="B6853">
        <v>20.383280546638126</v>
      </c>
      <c r="C6853">
        <v>17.547336560349766</v>
      </c>
    </row>
    <row r="6854" spans="1:3">
      <c r="A6854">
        <v>0.68530000000000002</v>
      </c>
      <c r="B6854">
        <v>20.387482425828765</v>
      </c>
      <c r="C6854">
        <v>17.556058309094521</v>
      </c>
    </row>
    <row r="6855" spans="1:3">
      <c r="A6855">
        <v>0.68540000000000001</v>
      </c>
      <c r="B6855">
        <v>20.39168178280184</v>
      </c>
      <c r="C6855">
        <v>17.564779440320923</v>
      </c>
    </row>
    <row r="6856" spans="1:3">
      <c r="A6856">
        <v>0.6855</v>
      </c>
      <c r="B6856">
        <v>20.395878622230867</v>
      </c>
      <c r="C6856">
        <v>17.573499954344928</v>
      </c>
    </row>
    <row r="6857" spans="1:3">
      <c r="A6857">
        <v>0.68559999999999999</v>
      </c>
      <c r="B6857">
        <v>20.40007294882335</v>
      </c>
      <c r="C6857">
        <v>17.582219851482545</v>
      </c>
    </row>
    <row r="6858" spans="1:3">
      <c r="A6858">
        <v>0.68570000000000009</v>
      </c>
      <c r="B6858">
        <v>20.404264767320612</v>
      </c>
      <c r="C6858">
        <v>17.590939132049744</v>
      </c>
    </row>
    <row r="6859" spans="1:3">
      <c r="A6859">
        <v>0.68580000000000008</v>
      </c>
      <c r="B6859">
        <v>20.408454082497407</v>
      </c>
      <c r="C6859">
        <v>17.599657796362504</v>
      </c>
    </row>
    <row r="6860" spans="1:3">
      <c r="A6860">
        <v>0.68590000000000007</v>
      </c>
      <c r="B6860">
        <v>20.412640899161751</v>
      </c>
      <c r="C6860">
        <v>17.608375844736798</v>
      </c>
    </row>
    <row r="6861" spans="1:3">
      <c r="A6861">
        <v>0.68600000000000005</v>
      </c>
      <c r="B6861">
        <v>20.416825222154706</v>
      </c>
      <c r="C6861">
        <v>17.617093277488635</v>
      </c>
    </row>
    <row r="6862" spans="1:3">
      <c r="A6862">
        <v>0.68610000000000004</v>
      </c>
      <c r="B6862">
        <v>20.421007056349964</v>
      </c>
      <c r="C6862">
        <v>17.625810094933968</v>
      </c>
    </row>
    <row r="6863" spans="1:3">
      <c r="A6863">
        <v>0.68620000000000003</v>
      </c>
      <c r="B6863">
        <v>20.425186406653822</v>
      </c>
      <c r="C6863">
        <v>17.634526297388806</v>
      </c>
    </row>
    <row r="6864" spans="1:3">
      <c r="A6864">
        <v>0.68630000000000002</v>
      </c>
      <c r="B6864">
        <v>20.429363278004768</v>
      </c>
      <c r="C6864">
        <v>17.643241885169111</v>
      </c>
    </row>
    <row r="6865" spans="1:3">
      <c r="A6865">
        <v>0.68640000000000001</v>
      </c>
      <c r="B6865">
        <v>20.433537675373252</v>
      </c>
      <c r="C6865">
        <v>17.651956858590882</v>
      </c>
    </row>
    <row r="6866" spans="1:3">
      <c r="A6866">
        <v>0.6865</v>
      </c>
      <c r="B6866">
        <v>20.437709603761519</v>
      </c>
      <c r="C6866">
        <v>17.660671217970094</v>
      </c>
    </row>
    <row r="6867" spans="1:3">
      <c r="A6867">
        <v>0.68659999999999999</v>
      </c>
      <c r="B6867">
        <v>20.441879068203185</v>
      </c>
      <c r="C6867">
        <v>17.669384963622715</v>
      </c>
    </row>
    <row r="6868" spans="1:3">
      <c r="A6868">
        <v>0.68670000000000009</v>
      </c>
      <c r="B6868">
        <v>20.446046073763213</v>
      </c>
      <c r="C6868">
        <v>17.678098095864769</v>
      </c>
    </row>
    <row r="6869" spans="1:3">
      <c r="A6869">
        <v>0.68680000000000008</v>
      </c>
      <c r="B6869">
        <v>20.45021062553748</v>
      </c>
      <c r="C6869">
        <v>17.686810615012185</v>
      </c>
    </row>
    <row r="6870" spans="1:3">
      <c r="A6870">
        <v>0.68690000000000007</v>
      </c>
      <c r="B6870">
        <v>20.454372728652594</v>
      </c>
      <c r="C6870">
        <v>17.69552252138098</v>
      </c>
    </row>
    <row r="6871" spans="1:3">
      <c r="A6871">
        <v>0.68700000000000006</v>
      </c>
      <c r="B6871">
        <v>20.458532388265624</v>
      </c>
      <c r="C6871">
        <v>17.704233815287115</v>
      </c>
    </row>
    <row r="6872" spans="1:3">
      <c r="A6872">
        <v>0.68710000000000004</v>
      </c>
      <c r="B6872">
        <v>20.462689609563917</v>
      </c>
      <c r="C6872">
        <v>17.7129444970466</v>
      </c>
    </row>
    <row r="6873" spans="1:3">
      <c r="A6873">
        <v>0.68720000000000003</v>
      </c>
      <c r="B6873">
        <v>20.466844397764749</v>
      </c>
      <c r="C6873">
        <v>17.721654566975385</v>
      </c>
    </row>
    <row r="6874" spans="1:3">
      <c r="A6874">
        <v>0.68730000000000002</v>
      </c>
      <c r="B6874">
        <v>20.470996758115124</v>
      </c>
      <c r="C6874">
        <v>17.730364025389484</v>
      </c>
    </row>
    <row r="6875" spans="1:3">
      <c r="A6875">
        <v>0.68740000000000001</v>
      </c>
      <c r="B6875">
        <v>20.475146695891546</v>
      </c>
      <c r="C6875">
        <v>17.739072872604854</v>
      </c>
    </row>
    <row r="6876" spans="1:3">
      <c r="A6876">
        <v>0.6875</v>
      </c>
      <c r="B6876">
        <v>20.479294216399694</v>
      </c>
      <c r="C6876">
        <v>17.747781108937502</v>
      </c>
    </row>
    <row r="6877" spans="1:3">
      <c r="A6877">
        <v>0.68759999999999999</v>
      </c>
      <c r="B6877">
        <v>20.48343932497426</v>
      </c>
      <c r="C6877">
        <v>17.756488734703392</v>
      </c>
    </row>
    <row r="6878" spans="1:3">
      <c r="A6878">
        <v>0.68769999999999998</v>
      </c>
      <c r="B6878">
        <v>20.487582026978657</v>
      </c>
      <c r="C6878">
        <v>17.765195750218496</v>
      </c>
    </row>
    <row r="6879" spans="1:3">
      <c r="A6879">
        <v>0.68780000000000008</v>
      </c>
      <c r="B6879">
        <v>20.491722327804759</v>
      </c>
      <c r="C6879">
        <v>17.773902155798833</v>
      </c>
    </row>
    <row r="6880" spans="1:3">
      <c r="A6880">
        <v>0.68790000000000007</v>
      </c>
      <c r="B6880">
        <v>20.495860232872687</v>
      </c>
      <c r="C6880">
        <v>17.782607951760358</v>
      </c>
    </row>
    <row r="6881" spans="1:3">
      <c r="A6881">
        <v>0.68800000000000006</v>
      </c>
      <c r="B6881">
        <v>20.499995747630511</v>
      </c>
      <c r="C6881">
        <v>17.791313138419056</v>
      </c>
    </row>
    <row r="6882" spans="1:3">
      <c r="A6882">
        <v>0.68810000000000004</v>
      </c>
      <c r="B6882">
        <v>20.504128877554052</v>
      </c>
      <c r="C6882">
        <v>17.800017716090903</v>
      </c>
    </row>
    <row r="6883" spans="1:3">
      <c r="A6883">
        <v>0.68820000000000003</v>
      </c>
      <c r="B6883">
        <v>20.508259628146611</v>
      </c>
      <c r="C6883">
        <v>17.8087216850919</v>
      </c>
    </row>
    <row r="6884" spans="1:3">
      <c r="A6884">
        <v>0.68830000000000002</v>
      </c>
      <c r="B6884">
        <v>20.512388004938781</v>
      </c>
      <c r="C6884">
        <v>17.817425045738013</v>
      </c>
    </row>
    <row r="6885" spans="1:3">
      <c r="A6885">
        <v>0.68840000000000001</v>
      </c>
      <c r="B6885">
        <v>20.516514013488035</v>
      </c>
      <c r="C6885">
        <v>17.82612779834524</v>
      </c>
    </row>
    <row r="6886" spans="1:3">
      <c r="A6886">
        <v>0.6885</v>
      </c>
      <c r="B6886">
        <v>20.520637659378664</v>
      </c>
      <c r="C6886">
        <v>17.834829943229543</v>
      </c>
    </row>
    <row r="6887" spans="1:3">
      <c r="A6887">
        <v>0.68859999999999999</v>
      </c>
      <c r="B6887">
        <v>20.524758948221475</v>
      </c>
      <c r="C6887">
        <v>17.843531480706933</v>
      </c>
    </row>
    <row r="6888" spans="1:3">
      <c r="A6888">
        <v>0.68869999999999998</v>
      </c>
      <c r="B6888">
        <v>20.528877885653419</v>
      </c>
      <c r="C6888">
        <v>17.852232411093372</v>
      </c>
    </row>
    <row r="6889" spans="1:3">
      <c r="A6889">
        <v>0.68880000000000008</v>
      </c>
      <c r="B6889">
        <v>20.532994477337567</v>
      </c>
      <c r="C6889">
        <v>17.86093273470485</v>
      </c>
    </row>
    <row r="6890" spans="1:3">
      <c r="A6890">
        <v>0.68890000000000007</v>
      </c>
      <c r="B6890">
        <v>20.537108728962707</v>
      </c>
      <c r="C6890">
        <v>17.869632451857328</v>
      </c>
    </row>
    <row r="6891" spans="1:3">
      <c r="A6891">
        <v>0.68900000000000006</v>
      </c>
      <c r="B6891">
        <v>20.54122064624314</v>
      </c>
      <c r="C6891">
        <v>17.878331562866819</v>
      </c>
    </row>
    <row r="6892" spans="1:3">
      <c r="A6892">
        <v>0.68910000000000005</v>
      </c>
      <c r="B6892">
        <v>20.545330234918406</v>
      </c>
      <c r="C6892">
        <v>17.887030068049292</v>
      </c>
    </row>
    <row r="6893" spans="1:3">
      <c r="A6893">
        <v>0.68920000000000003</v>
      </c>
      <c r="B6893">
        <v>20.549437500753115</v>
      </c>
      <c r="C6893">
        <v>17.895727967720717</v>
      </c>
    </row>
    <row r="6894" spans="1:3">
      <c r="A6894">
        <v>0.68930000000000002</v>
      </c>
      <c r="B6894">
        <v>20.553542449536682</v>
      </c>
      <c r="C6894">
        <v>17.904425262197105</v>
      </c>
    </row>
    <row r="6895" spans="1:3">
      <c r="A6895">
        <v>0.68940000000000001</v>
      </c>
      <c r="B6895">
        <v>20.557645087083017</v>
      </c>
      <c r="C6895">
        <v>17.913121951794405</v>
      </c>
    </row>
    <row r="6896" spans="1:3">
      <c r="A6896">
        <v>0.6895</v>
      </c>
      <c r="B6896">
        <v>20.561745419230316</v>
      </c>
      <c r="C6896">
        <v>17.921818036828629</v>
      </c>
    </row>
    <row r="6897" spans="1:3">
      <c r="A6897">
        <v>0.68959999999999999</v>
      </c>
      <c r="B6897">
        <v>20.565843451840877</v>
      </c>
      <c r="C6897">
        <v>17.93051351761574</v>
      </c>
    </row>
    <row r="6898" spans="1:3">
      <c r="A6898">
        <v>0.68969999999999998</v>
      </c>
      <c r="B6898">
        <v>20.569939190800795</v>
      </c>
      <c r="C6898">
        <v>17.939208394471738</v>
      </c>
    </row>
    <row r="6899" spans="1:3">
      <c r="A6899">
        <v>0.68980000000000008</v>
      </c>
      <c r="B6899">
        <v>20.574032642019674</v>
      </c>
      <c r="C6899">
        <v>17.947902667712594</v>
      </c>
    </row>
    <row r="6900" spans="1:3">
      <c r="A6900">
        <v>0.68990000000000007</v>
      </c>
      <c r="B6900">
        <v>20.578123811430544</v>
      </c>
      <c r="C6900">
        <v>17.956596337654293</v>
      </c>
    </row>
    <row r="6901" spans="1:3">
      <c r="A6901">
        <v>0.69000000000000006</v>
      </c>
      <c r="B6901">
        <v>20.582212704989423</v>
      </c>
      <c r="C6901">
        <v>17.965289404612797</v>
      </c>
    </row>
    <row r="6902" spans="1:3">
      <c r="A6902">
        <v>0.69010000000000005</v>
      </c>
      <c r="B6902">
        <v>20.586299328675317</v>
      </c>
      <c r="C6902">
        <v>17.973981868904126</v>
      </c>
    </row>
    <row r="6903" spans="1:3">
      <c r="A6903">
        <v>0.69020000000000004</v>
      </c>
      <c r="B6903">
        <v>20.590383688489691</v>
      </c>
      <c r="C6903">
        <v>17.982673730844244</v>
      </c>
    </row>
    <row r="6904" spans="1:3">
      <c r="A6904">
        <v>0.69030000000000002</v>
      </c>
      <c r="B6904">
        <v>20.594465790456439</v>
      </c>
      <c r="C6904">
        <v>17.991364990749119</v>
      </c>
    </row>
    <row r="6905" spans="1:3">
      <c r="A6905">
        <v>0.69040000000000001</v>
      </c>
      <c r="B6905">
        <v>20.598545640621644</v>
      </c>
      <c r="C6905">
        <v>18.000055648934758</v>
      </c>
    </row>
    <row r="6906" spans="1:3">
      <c r="A6906">
        <v>0.6905</v>
      </c>
      <c r="B6906">
        <v>20.60262324505311</v>
      </c>
      <c r="C6906">
        <v>18.008745705717121</v>
      </c>
    </row>
    <row r="6907" spans="1:3">
      <c r="A6907">
        <v>0.69059999999999999</v>
      </c>
      <c r="B6907">
        <v>20.606698609840485</v>
      </c>
      <c r="C6907">
        <v>18.017435161412212</v>
      </c>
    </row>
    <row r="6908" spans="1:3">
      <c r="A6908">
        <v>0.69069999999999998</v>
      </c>
      <c r="B6908">
        <v>20.610771741094744</v>
      </c>
      <c r="C6908">
        <v>18.026124016335995</v>
      </c>
    </row>
    <row r="6909" spans="1:3">
      <c r="A6909">
        <v>0.69080000000000008</v>
      </c>
      <c r="B6909">
        <v>20.614842644948013</v>
      </c>
      <c r="C6909">
        <v>18.034812270804487</v>
      </c>
    </row>
    <row r="6910" spans="1:3">
      <c r="A6910">
        <v>0.69090000000000007</v>
      </c>
      <c r="B6910">
        <v>20.618911327553384</v>
      </c>
      <c r="C6910">
        <v>18.043499925133613</v>
      </c>
    </row>
    <row r="6911" spans="1:3">
      <c r="A6911">
        <v>0.69100000000000006</v>
      </c>
      <c r="B6911">
        <v>20.622977795084712</v>
      </c>
      <c r="C6911">
        <v>18.052186979639401</v>
      </c>
    </row>
    <row r="6912" spans="1:3">
      <c r="A6912">
        <v>0.69110000000000005</v>
      </c>
      <c r="B6912">
        <v>20.627042053736176</v>
      </c>
      <c r="C6912">
        <v>18.060873434637809</v>
      </c>
    </row>
    <row r="6913" spans="1:3">
      <c r="A6913">
        <v>0.69120000000000004</v>
      </c>
      <c r="B6913">
        <v>20.631104109722301</v>
      </c>
      <c r="C6913">
        <v>18.06955929044484</v>
      </c>
    </row>
    <row r="6914" spans="1:3">
      <c r="A6914">
        <v>0.69130000000000003</v>
      </c>
      <c r="B6914">
        <v>20.635163969277574</v>
      </c>
      <c r="C6914">
        <v>18.078244547376453</v>
      </c>
    </row>
    <row r="6915" spans="1:3">
      <c r="A6915">
        <v>0.69140000000000001</v>
      </c>
      <c r="B6915">
        <v>20.639221638656281</v>
      </c>
      <c r="C6915">
        <v>18.08692920574866</v>
      </c>
    </row>
    <row r="6916" spans="1:3">
      <c r="A6916">
        <v>0.6915</v>
      </c>
      <c r="B6916">
        <v>20.643277124132155</v>
      </c>
      <c r="C6916">
        <v>18.095613265877422</v>
      </c>
    </row>
    <row r="6917" spans="1:3">
      <c r="A6917">
        <v>0.69159999999999999</v>
      </c>
      <c r="B6917">
        <v>20.647330431998267</v>
      </c>
      <c r="C6917">
        <v>18.104296728078715</v>
      </c>
    </row>
    <row r="6918" spans="1:3">
      <c r="A6918">
        <v>0.69169999999999998</v>
      </c>
      <c r="B6918">
        <v>20.651381568566777</v>
      </c>
      <c r="C6918">
        <v>18.112979592668541</v>
      </c>
    </row>
    <row r="6919" spans="1:3">
      <c r="A6919">
        <v>0.69180000000000008</v>
      </c>
      <c r="B6919">
        <v>20.655430540168602</v>
      </c>
      <c r="C6919">
        <v>18.121661859962881</v>
      </c>
    </row>
    <row r="6920" spans="1:3">
      <c r="A6920">
        <v>0.69190000000000007</v>
      </c>
      <c r="B6920">
        <v>20.659477353153331</v>
      </c>
      <c r="C6920">
        <v>18.130343530277706</v>
      </c>
    </row>
    <row r="6921" spans="1:3">
      <c r="A6921">
        <v>0.69200000000000006</v>
      </c>
      <c r="B6921">
        <v>20.66352201388883</v>
      </c>
      <c r="C6921">
        <v>18.139024603928988</v>
      </c>
    </row>
    <row r="6922" spans="1:3">
      <c r="A6922">
        <v>0.69210000000000005</v>
      </c>
      <c r="B6922">
        <v>20.667564528761183</v>
      </c>
      <c r="C6922">
        <v>18.147705081232736</v>
      </c>
    </row>
    <row r="6923" spans="1:3">
      <c r="A6923">
        <v>0.69220000000000004</v>
      </c>
      <c r="B6923">
        <v>20.671604904174313</v>
      </c>
      <c r="C6923">
        <v>18.156384962504909</v>
      </c>
    </row>
    <row r="6924" spans="1:3">
      <c r="A6924">
        <v>0.69230000000000003</v>
      </c>
      <c r="B6924">
        <v>20.675643146549845</v>
      </c>
      <c r="C6924">
        <v>18.165064248061515</v>
      </c>
    </row>
    <row r="6925" spans="1:3">
      <c r="A6925">
        <v>0.69240000000000002</v>
      </c>
      <c r="B6925">
        <v>20.679679262326808</v>
      </c>
      <c r="C6925">
        <v>18.17374293821851</v>
      </c>
    </row>
    <row r="6926" spans="1:3">
      <c r="A6926">
        <v>0.6925</v>
      </c>
      <c r="B6926">
        <v>20.683713257961493</v>
      </c>
      <c r="C6926">
        <v>18.182421033291899</v>
      </c>
    </row>
    <row r="6927" spans="1:3">
      <c r="A6927">
        <v>0.69259999999999999</v>
      </c>
      <c r="B6927">
        <v>20.687745139927138</v>
      </c>
      <c r="C6927">
        <v>18.191098533597657</v>
      </c>
    </row>
    <row r="6928" spans="1:3">
      <c r="A6928">
        <v>0.69269999999999998</v>
      </c>
      <c r="B6928">
        <v>20.691774914713733</v>
      </c>
      <c r="C6928">
        <v>18.199775439451745</v>
      </c>
    </row>
    <row r="6929" spans="1:3">
      <c r="A6929">
        <v>0.69280000000000008</v>
      </c>
      <c r="B6929">
        <v>20.695802588827799</v>
      </c>
      <c r="C6929">
        <v>18.208451751170177</v>
      </c>
    </row>
    <row r="6930" spans="1:3">
      <c r="A6930">
        <v>0.69290000000000007</v>
      </c>
      <c r="B6930">
        <v>20.699828168792166</v>
      </c>
      <c r="C6930">
        <v>18.217127469068927</v>
      </c>
    </row>
    <row r="6931" spans="1:3">
      <c r="A6931">
        <v>0.69300000000000006</v>
      </c>
      <c r="B6931">
        <v>20.703851661145691</v>
      </c>
      <c r="C6931">
        <v>18.225802593463968</v>
      </c>
    </row>
    <row r="6932" spans="1:3">
      <c r="A6932">
        <v>0.69310000000000005</v>
      </c>
      <c r="B6932">
        <v>20.70787307244316</v>
      </c>
      <c r="C6932">
        <v>18.234477124671276</v>
      </c>
    </row>
    <row r="6933" spans="1:3">
      <c r="A6933">
        <v>0.69320000000000004</v>
      </c>
      <c r="B6933">
        <v>20.711892409254883</v>
      </c>
      <c r="C6933">
        <v>18.243151063006856</v>
      </c>
    </row>
    <row r="6934" spans="1:3">
      <c r="A6934">
        <v>0.69330000000000003</v>
      </c>
      <c r="B6934">
        <v>20.715909678166632</v>
      </c>
      <c r="C6934">
        <v>18.251824408786661</v>
      </c>
    </row>
    <row r="6935" spans="1:3">
      <c r="A6935">
        <v>0.69340000000000002</v>
      </c>
      <c r="B6935">
        <v>20.719924885779299</v>
      </c>
      <c r="C6935">
        <v>18.260497162326711</v>
      </c>
    </row>
    <row r="6936" spans="1:3">
      <c r="A6936">
        <v>0.69350000000000001</v>
      </c>
      <c r="B6936">
        <v>20.723938038708777</v>
      </c>
      <c r="C6936">
        <v>18.269169323942954</v>
      </c>
    </row>
    <row r="6937" spans="1:3">
      <c r="A6937">
        <v>0.69359999999999999</v>
      </c>
      <c r="B6937">
        <v>20.72794914358559</v>
      </c>
      <c r="C6937">
        <v>18.277840893951396</v>
      </c>
    </row>
    <row r="6938" spans="1:3">
      <c r="A6938">
        <v>0.69369999999999998</v>
      </c>
      <c r="B6938">
        <v>20.731958207054838</v>
      </c>
      <c r="C6938">
        <v>18.286511872668015</v>
      </c>
    </row>
    <row r="6939" spans="1:3">
      <c r="A6939">
        <v>0.69380000000000008</v>
      </c>
      <c r="B6939">
        <v>20.735965235775858</v>
      </c>
      <c r="C6939">
        <v>18.295182260408783</v>
      </c>
    </row>
    <row r="6940" spans="1:3">
      <c r="A6940">
        <v>0.69390000000000007</v>
      </c>
      <c r="B6940">
        <v>20.739970236422053</v>
      </c>
      <c r="C6940">
        <v>18.303852057489678</v>
      </c>
    </row>
    <row r="6941" spans="1:3">
      <c r="A6941">
        <v>0.69400000000000006</v>
      </c>
      <c r="B6941">
        <v>20.743973215680647</v>
      </c>
      <c r="C6941">
        <v>18.312521264226707</v>
      </c>
    </row>
    <row r="6942" spans="1:3">
      <c r="A6942">
        <v>0.69410000000000005</v>
      </c>
      <c r="B6942">
        <v>20.747974180252474</v>
      </c>
      <c r="C6942">
        <v>18.321189880935837</v>
      </c>
    </row>
    <row r="6943" spans="1:3">
      <c r="A6943">
        <v>0.69420000000000004</v>
      </c>
      <c r="B6943">
        <v>20.751973136851745</v>
      </c>
      <c r="C6943">
        <v>18.329857907933032</v>
      </c>
    </row>
    <row r="6944" spans="1:3">
      <c r="A6944">
        <v>0.69430000000000003</v>
      </c>
      <c r="B6944">
        <v>20.755970092205835</v>
      </c>
      <c r="C6944">
        <v>18.338525345534311</v>
      </c>
    </row>
    <row r="6945" spans="1:3">
      <c r="A6945">
        <v>0.69440000000000002</v>
      </c>
      <c r="B6945">
        <v>20.759965053055076</v>
      </c>
      <c r="C6945">
        <v>18.347192194055626</v>
      </c>
    </row>
    <row r="6946" spans="1:3">
      <c r="A6946">
        <v>0.69450000000000001</v>
      </c>
      <c r="B6946">
        <v>20.763958026152565</v>
      </c>
      <c r="C6946">
        <v>18.355858453812981</v>
      </c>
    </row>
    <row r="6947" spans="1:3">
      <c r="A6947">
        <v>0.6946</v>
      </c>
      <c r="B6947">
        <v>20.767949018263831</v>
      </c>
      <c r="C6947">
        <v>18.36452412512234</v>
      </c>
    </row>
    <row r="6948" spans="1:3">
      <c r="A6948">
        <v>0.69469999999999998</v>
      </c>
      <c r="B6948">
        <v>20.771938036166731</v>
      </c>
      <c r="C6948">
        <v>18.37318920829971</v>
      </c>
    </row>
    <row r="6949" spans="1:3">
      <c r="A6949">
        <v>0.69480000000000008</v>
      </c>
      <c r="B6949">
        <v>20.775925086651206</v>
      </c>
      <c r="C6949">
        <v>18.381853703661054</v>
      </c>
    </row>
    <row r="6950" spans="1:3">
      <c r="A6950">
        <v>0.69490000000000007</v>
      </c>
      <c r="B6950">
        <v>20.779910176519067</v>
      </c>
      <c r="C6950">
        <v>18.390517611522366</v>
      </c>
    </row>
    <row r="6951" spans="1:3">
      <c r="A6951">
        <v>0.69500000000000006</v>
      </c>
      <c r="B6951">
        <v>20.783893312583686</v>
      </c>
      <c r="C6951">
        <v>18.399180932199602</v>
      </c>
    </row>
    <row r="6952" spans="1:3">
      <c r="A6952">
        <v>0.69510000000000005</v>
      </c>
      <c r="B6952">
        <v>20.78787450166995</v>
      </c>
      <c r="C6952">
        <v>18.407843666008773</v>
      </c>
    </row>
    <row r="6953" spans="1:3">
      <c r="A6953">
        <v>0.69520000000000004</v>
      </c>
      <c r="B6953">
        <v>20.791853750613903</v>
      </c>
      <c r="C6953">
        <v>18.416505813265857</v>
      </c>
    </row>
    <row r="6954" spans="1:3">
      <c r="A6954">
        <v>0.69530000000000003</v>
      </c>
      <c r="B6954">
        <v>20.795831066262579</v>
      </c>
      <c r="C6954">
        <v>18.425167374286815</v>
      </c>
    </row>
    <row r="6955" spans="1:3">
      <c r="A6955">
        <v>0.69540000000000002</v>
      </c>
      <c r="B6955">
        <v>20.799806455473806</v>
      </c>
      <c r="C6955">
        <v>18.433828349387667</v>
      </c>
    </row>
    <row r="6956" spans="1:3">
      <c r="A6956">
        <v>0.69550000000000001</v>
      </c>
      <c r="B6956">
        <v>20.803779925115993</v>
      </c>
      <c r="C6956">
        <v>18.442488738884354</v>
      </c>
    </row>
    <row r="6957" spans="1:3">
      <c r="A6957">
        <v>0.6956</v>
      </c>
      <c r="B6957">
        <v>20.80775148206785</v>
      </c>
      <c r="C6957">
        <v>18.451148543092891</v>
      </c>
    </row>
    <row r="6958" spans="1:3">
      <c r="A6958">
        <v>0.69569999999999999</v>
      </c>
      <c r="B6958">
        <v>20.811721133218271</v>
      </c>
      <c r="C6958">
        <v>18.459807762329234</v>
      </c>
    </row>
    <row r="6959" spans="1:3">
      <c r="A6959">
        <v>0.69580000000000009</v>
      </c>
      <c r="B6959">
        <v>20.815688885466024</v>
      </c>
      <c r="C6959">
        <v>18.468466396909406</v>
      </c>
    </row>
    <row r="6960" spans="1:3">
      <c r="A6960">
        <v>0.69590000000000007</v>
      </c>
      <c r="B6960">
        <v>20.819654745719681</v>
      </c>
      <c r="C6960">
        <v>18.477124447149343</v>
      </c>
    </row>
    <row r="6961" spans="1:3">
      <c r="A6961">
        <v>0.69600000000000006</v>
      </c>
      <c r="B6961">
        <v>20.82361872089718</v>
      </c>
      <c r="C6961">
        <v>18.485781913365052</v>
      </c>
    </row>
    <row r="6962" spans="1:3">
      <c r="A6962">
        <v>0.69610000000000005</v>
      </c>
      <c r="B6962">
        <v>20.827580817925863</v>
      </c>
      <c r="C6962">
        <v>18.494438795872497</v>
      </c>
    </row>
    <row r="6963" spans="1:3">
      <c r="A6963">
        <v>0.69620000000000004</v>
      </c>
      <c r="B6963">
        <v>20.831541043742146</v>
      </c>
      <c r="C6963">
        <v>18.503095094987689</v>
      </c>
    </row>
    <row r="6964" spans="1:3">
      <c r="A6964">
        <v>0.69630000000000003</v>
      </c>
      <c r="B6964">
        <v>20.835499405291223</v>
      </c>
      <c r="C6964">
        <v>18.511750811026594</v>
      </c>
    </row>
    <row r="6965" spans="1:3">
      <c r="A6965">
        <v>0.69640000000000002</v>
      </c>
      <c r="B6965">
        <v>20.839455909527036</v>
      </c>
      <c r="C6965">
        <v>18.520405944305189</v>
      </c>
    </row>
    <row r="6966" spans="1:3">
      <c r="A6966">
        <v>0.69650000000000001</v>
      </c>
      <c r="B6966">
        <v>20.843410563411958</v>
      </c>
      <c r="C6966">
        <v>18.529060495139472</v>
      </c>
    </row>
    <row r="6967" spans="1:3">
      <c r="A6967">
        <v>0.6966</v>
      </c>
      <c r="B6967">
        <v>20.847363373916593</v>
      </c>
      <c r="C6967">
        <v>18.537714463845397</v>
      </c>
    </row>
    <row r="6968" spans="1:3">
      <c r="A6968">
        <v>0.69669999999999999</v>
      </c>
      <c r="B6968">
        <v>20.851314348019574</v>
      </c>
      <c r="C6968">
        <v>18.546367850738989</v>
      </c>
    </row>
    <row r="6969" spans="1:3">
      <c r="A6969">
        <v>0.69680000000000009</v>
      </c>
      <c r="B6969">
        <v>20.855263492707426</v>
      </c>
      <c r="C6969">
        <v>18.555020656136197</v>
      </c>
    </row>
    <row r="6970" spans="1:3">
      <c r="A6970">
        <v>0.69690000000000007</v>
      </c>
      <c r="B6970">
        <v>20.85921081497419</v>
      </c>
      <c r="C6970">
        <v>18.563672880353025</v>
      </c>
    </row>
    <row r="6971" spans="1:3">
      <c r="A6971">
        <v>0.69700000000000006</v>
      </c>
      <c r="B6971">
        <v>20.863156321821407</v>
      </c>
      <c r="C6971">
        <v>18.572324523705422</v>
      </c>
    </row>
    <row r="6972" spans="1:3">
      <c r="A6972">
        <v>0.69710000000000005</v>
      </c>
      <c r="B6972">
        <v>20.867100020257823</v>
      </c>
      <c r="C6972">
        <v>18.580975586509407</v>
      </c>
    </row>
    <row r="6973" spans="1:3">
      <c r="A6973">
        <v>0.69720000000000004</v>
      </c>
      <c r="B6973">
        <v>20.871041917299166</v>
      </c>
      <c r="C6973">
        <v>18.589626069080932</v>
      </c>
    </row>
    <row r="6974" spans="1:3">
      <c r="A6974">
        <v>0.69730000000000003</v>
      </c>
      <c r="B6974">
        <v>20.874982019967941</v>
      </c>
      <c r="C6974">
        <v>18.598275971736012</v>
      </c>
    </row>
    <row r="6975" spans="1:3">
      <c r="A6975">
        <v>0.69740000000000002</v>
      </c>
      <c r="B6975">
        <v>20.878920335293316</v>
      </c>
      <c r="C6975">
        <v>18.606925294790614</v>
      </c>
    </row>
    <row r="6976" spans="1:3">
      <c r="A6976">
        <v>0.69750000000000001</v>
      </c>
      <c r="B6976">
        <v>20.882856870310786</v>
      </c>
      <c r="C6976">
        <v>18.615574038560702</v>
      </c>
    </row>
    <row r="6977" spans="1:3">
      <c r="A6977">
        <v>0.6976</v>
      </c>
      <c r="B6977">
        <v>20.88679163206211</v>
      </c>
      <c r="C6977">
        <v>18.624222203362287</v>
      </c>
    </row>
    <row r="6978" spans="1:3">
      <c r="A6978">
        <v>0.69769999999999999</v>
      </c>
      <c r="B6978">
        <v>20.890724627594977</v>
      </c>
      <c r="C6978">
        <v>18.632869789511329</v>
      </c>
    </row>
    <row r="6979" spans="1:3">
      <c r="A6979">
        <v>0.69780000000000009</v>
      </c>
      <c r="B6979">
        <v>20.894655863962875</v>
      </c>
      <c r="C6979">
        <v>18.641516797323842</v>
      </c>
    </row>
    <row r="6980" spans="1:3">
      <c r="A6980">
        <v>0.69790000000000008</v>
      </c>
      <c r="B6980">
        <v>20.898585348224902</v>
      </c>
      <c r="C6980">
        <v>18.650163227115772</v>
      </c>
    </row>
    <row r="6981" spans="1:3">
      <c r="A6981">
        <v>0.69800000000000006</v>
      </c>
      <c r="B6981">
        <v>20.902513087445492</v>
      </c>
      <c r="C6981">
        <v>18.65880907920312</v>
      </c>
    </row>
    <row r="6982" spans="1:3">
      <c r="A6982">
        <v>0.69810000000000005</v>
      </c>
      <c r="B6982">
        <v>20.906439088694334</v>
      </c>
      <c r="C6982">
        <v>18.667454353901856</v>
      </c>
    </row>
    <row r="6983" spans="1:3">
      <c r="A6983">
        <v>0.69820000000000004</v>
      </c>
      <c r="B6983">
        <v>20.910363359046009</v>
      </c>
      <c r="C6983">
        <v>18.676099051527984</v>
      </c>
    </row>
    <row r="6984" spans="1:3">
      <c r="A6984">
        <v>0.69830000000000003</v>
      </c>
      <c r="B6984">
        <v>20.914285905580016</v>
      </c>
      <c r="C6984">
        <v>18.684743172397461</v>
      </c>
    </row>
    <row r="6985" spans="1:3">
      <c r="A6985">
        <v>0.69840000000000002</v>
      </c>
      <c r="B6985">
        <v>20.918206735380316</v>
      </c>
      <c r="C6985">
        <v>18.693386716826293</v>
      </c>
    </row>
    <row r="6986" spans="1:3">
      <c r="A6986">
        <v>0.69850000000000001</v>
      </c>
      <c r="B6986">
        <v>20.922125855535285</v>
      </c>
      <c r="C6986">
        <v>18.702029685130441</v>
      </c>
    </row>
    <row r="6987" spans="1:3">
      <c r="A6987">
        <v>0.6986</v>
      </c>
      <c r="B6987">
        <v>20.926043273137537</v>
      </c>
      <c r="C6987">
        <v>18.710672077625912</v>
      </c>
    </row>
    <row r="6988" spans="1:3">
      <c r="A6988">
        <v>0.69869999999999999</v>
      </c>
      <c r="B6988">
        <v>20.929958995283656</v>
      </c>
      <c r="C6988">
        <v>18.719313894628673</v>
      </c>
    </row>
    <row r="6989" spans="1:3">
      <c r="A6989">
        <v>0.69880000000000009</v>
      </c>
      <c r="B6989">
        <v>20.933873029074025</v>
      </c>
      <c r="C6989">
        <v>18.727955136454707</v>
      </c>
    </row>
    <row r="6990" spans="1:3">
      <c r="A6990">
        <v>0.69890000000000008</v>
      </c>
      <c r="B6990">
        <v>20.937785381612613</v>
      </c>
      <c r="C6990">
        <v>18.736595803419998</v>
      </c>
    </row>
    <row r="6991" spans="1:3">
      <c r="A6991">
        <v>0.69900000000000007</v>
      </c>
      <c r="B6991">
        <v>20.941696060006812</v>
      </c>
      <c r="C6991">
        <v>18.745235895840512</v>
      </c>
    </row>
    <row r="6992" spans="1:3">
      <c r="A6992">
        <v>0.69910000000000005</v>
      </c>
      <c r="B6992">
        <v>20.945605071367215</v>
      </c>
      <c r="C6992">
        <v>18.753875414032265</v>
      </c>
    </row>
    <row r="6993" spans="1:3">
      <c r="A6993">
        <v>0.69920000000000004</v>
      </c>
      <c r="B6993">
        <v>20.94951242280743</v>
      </c>
      <c r="C6993">
        <v>18.762514358311204</v>
      </c>
    </row>
    <row r="6994" spans="1:3">
      <c r="A6994">
        <v>0.69930000000000003</v>
      </c>
      <c r="B6994">
        <v>20.953418121443903</v>
      </c>
      <c r="C6994">
        <v>18.771152728993339</v>
      </c>
    </row>
    <row r="6995" spans="1:3">
      <c r="A6995">
        <v>0.69940000000000002</v>
      </c>
      <c r="B6995">
        <v>20.957322174395685</v>
      </c>
      <c r="C6995">
        <v>18.779790526394635</v>
      </c>
    </row>
    <row r="6996" spans="1:3">
      <c r="A6996">
        <v>0.69950000000000001</v>
      </c>
      <c r="B6996">
        <v>20.961224588784297</v>
      </c>
      <c r="C6996">
        <v>18.788427750831097</v>
      </c>
    </row>
    <row r="6997" spans="1:3">
      <c r="A6997">
        <v>0.6996</v>
      </c>
      <c r="B6997">
        <v>20.965125371733485</v>
      </c>
      <c r="C6997">
        <v>18.797064402618673</v>
      </c>
    </row>
    <row r="6998" spans="1:3">
      <c r="A6998">
        <v>0.69969999999999999</v>
      </c>
      <c r="B6998">
        <v>20.969024530369015</v>
      </c>
      <c r="C6998">
        <v>18.80570048207338</v>
      </c>
    </row>
    <row r="6999" spans="1:3">
      <c r="A6999">
        <v>0.69980000000000009</v>
      </c>
      <c r="B6999">
        <v>20.972922071818559</v>
      </c>
      <c r="C6999">
        <v>18.814335989511182</v>
      </c>
    </row>
    <row r="7000" spans="1:3">
      <c r="A7000">
        <v>0.69990000000000008</v>
      </c>
      <c r="B7000">
        <v>20.976818003211434</v>
      </c>
      <c r="C7000">
        <v>18.822970925248065</v>
      </c>
    </row>
    <row r="7001" spans="1:3">
      <c r="A7001">
        <v>0.70000000000000007</v>
      </c>
      <c r="B7001">
        <v>20.980712331678433</v>
      </c>
      <c r="C7001">
        <v>18.831605289600002</v>
      </c>
    </row>
    <row r="7002" spans="1:3">
      <c r="A7002">
        <v>0.70010000000000006</v>
      </c>
      <c r="B7002">
        <v>20.984605064351673</v>
      </c>
      <c r="C7002">
        <v>18.839955278631503</v>
      </c>
    </row>
    <row r="7003" spans="1:3">
      <c r="A7003">
        <v>0.70020000000000004</v>
      </c>
      <c r="B7003">
        <v>20.988496208364325</v>
      </c>
      <c r="C7003">
        <v>18.848303979791645</v>
      </c>
    </row>
    <row r="7004" spans="1:3">
      <c r="A7004">
        <v>0.70030000000000003</v>
      </c>
      <c r="B7004">
        <v>20.992385770850468</v>
      </c>
      <c r="C7004">
        <v>18.856651392746851</v>
      </c>
    </row>
    <row r="7005" spans="1:3">
      <c r="A7005">
        <v>0.70040000000000002</v>
      </c>
      <c r="B7005">
        <v>20.996273758944959</v>
      </c>
      <c r="C7005">
        <v>18.864997517163602</v>
      </c>
    </row>
    <row r="7006" spans="1:3">
      <c r="A7006">
        <v>0.70050000000000001</v>
      </c>
      <c r="B7006">
        <v>21.000160179783151</v>
      </c>
      <c r="C7006">
        <v>18.873342352708317</v>
      </c>
    </row>
    <row r="7007" spans="1:3">
      <c r="A7007">
        <v>0.7006</v>
      </c>
      <c r="B7007">
        <v>21.004045040500749</v>
      </c>
      <c r="C7007">
        <v>18.881685899047469</v>
      </c>
    </row>
    <row r="7008" spans="1:3">
      <c r="A7008">
        <v>0.70069999999999999</v>
      </c>
      <c r="B7008">
        <v>21.007928348233591</v>
      </c>
      <c r="C7008">
        <v>18.890028155847482</v>
      </c>
    </row>
    <row r="7009" spans="1:3">
      <c r="A7009">
        <v>0.70079999999999998</v>
      </c>
      <c r="B7009">
        <v>21.011810110117537</v>
      </c>
      <c r="C7009">
        <v>18.898369122774831</v>
      </c>
    </row>
    <row r="7010" spans="1:3">
      <c r="A7010">
        <v>0.70090000000000008</v>
      </c>
      <c r="B7010">
        <v>21.015690333288198</v>
      </c>
      <c r="C7010">
        <v>18.906708799495945</v>
      </c>
    </row>
    <row r="7011" spans="1:3">
      <c r="A7011">
        <v>0.70100000000000007</v>
      </c>
      <c r="B7011">
        <v>21.01956902488083</v>
      </c>
      <c r="C7011">
        <v>18.915047185677281</v>
      </c>
    </row>
    <row r="7012" spans="1:3">
      <c r="A7012">
        <v>0.70110000000000006</v>
      </c>
      <c r="B7012">
        <v>21.023446192030036</v>
      </c>
      <c r="C7012">
        <v>18.923384280985267</v>
      </c>
    </row>
    <row r="7013" spans="1:3">
      <c r="A7013">
        <v>0.70120000000000005</v>
      </c>
      <c r="B7013">
        <v>21.027321841869757</v>
      </c>
      <c r="C7013">
        <v>18.931720085086379</v>
      </c>
    </row>
    <row r="7014" spans="1:3">
      <c r="A7014">
        <v>0.70130000000000003</v>
      </c>
      <c r="B7014">
        <v>21.031195981532825</v>
      </c>
      <c r="C7014">
        <v>18.940054597647052</v>
      </c>
    </row>
    <row r="7015" spans="1:3">
      <c r="A7015">
        <v>0.70140000000000002</v>
      </c>
      <c r="B7015">
        <v>21.035068618151133</v>
      </c>
      <c r="C7015">
        <v>18.948387818333721</v>
      </c>
    </row>
    <row r="7016" spans="1:3">
      <c r="A7016">
        <v>0.70150000000000001</v>
      </c>
      <c r="B7016">
        <v>21.038939758855093</v>
      </c>
      <c r="C7016">
        <v>18.956719746812865</v>
      </c>
    </row>
    <row r="7017" spans="1:3">
      <c r="A7017">
        <v>0.7016</v>
      </c>
      <c r="B7017">
        <v>21.042809410773732</v>
      </c>
      <c r="C7017">
        <v>18.965050382750896</v>
      </c>
    </row>
    <row r="7018" spans="1:3">
      <c r="A7018">
        <v>0.70169999999999999</v>
      </c>
      <c r="B7018">
        <v>21.046677581034324</v>
      </c>
      <c r="C7018">
        <v>18.973379725814294</v>
      </c>
    </row>
    <row r="7019" spans="1:3">
      <c r="A7019">
        <v>0.70179999999999998</v>
      </c>
      <c r="B7019">
        <v>21.050544276762309</v>
      </c>
      <c r="C7019">
        <v>18.981707775669481</v>
      </c>
    </row>
    <row r="7020" spans="1:3">
      <c r="A7020">
        <v>0.70190000000000008</v>
      </c>
      <c r="B7020">
        <v>21.054409505081093</v>
      </c>
      <c r="C7020">
        <v>18.990034531982936</v>
      </c>
    </row>
    <row r="7021" spans="1:3">
      <c r="A7021">
        <v>0.70200000000000007</v>
      </c>
      <c r="B7021">
        <v>21.058273273111801</v>
      </c>
      <c r="C7021">
        <v>18.998359994421069</v>
      </c>
    </row>
    <row r="7022" spans="1:3">
      <c r="A7022">
        <v>0.70210000000000006</v>
      </c>
      <c r="B7022">
        <v>21.062135587973266</v>
      </c>
      <c r="C7022">
        <v>19.006684162650362</v>
      </c>
    </row>
    <row r="7023" spans="1:3">
      <c r="A7023">
        <v>0.70220000000000005</v>
      </c>
      <c r="B7023">
        <v>21.065996456781662</v>
      </c>
      <c r="C7023">
        <v>19.015007036337227</v>
      </c>
    </row>
    <row r="7024" spans="1:3">
      <c r="A7024">
        <v>0.70230000000000004</v>
      </c>
      <c r="B7024">
        <v>21.06985588665038</v>
      </c>
      <c r="C7024">
        <v>19.023328615148152</v>
      </c>
    </row>
    <row r="7025" spans="1:3">
      <c r="A7025">
        <v>0.70240000000000002</v>
      </c>
      <c r="B7025">
        <v>21.073713884689944</v>
      </c>
      <c r="C7025">
        <v>19.031648898749562</v>
      </c>
    </row>
    <row r="7026" spans="1:3">
      <c r="A7026">
        <v>0.70250000000000001</v>
      </c>
      <c r="B7026">
        <v>21.077570458007692</v>
      </c>
      <c r="C7026">
        <v>19.039967886807901</v>
      </c>
    </row>
    <row r="7027" spans="1:3">
      <c r="A7027">
        <v>0.7026</v>
      </c>
      <c r="B7027">
        <v>21.081425613707715</v>
      </c>
      <c r="C7027">
        <v>19.048285578989635</v>
      </c>
    </row>
    <row r="7028" spans="1:3">
      <c r="A7028">
        <v>0.70269999999999999</v>
      </c>
      <c r="B7028">
        <v>21.085279358890624</v>
      </c>
      <c r="C7028">
        <v>19.056601974961186</v>
      </c>
    </row>
    <row r="7029" spans="1:3">
      <c r="A7029">
        <v>0.70279999999999998</v>
      </c>
      <c r="B7029">
        <v>21.089131700653375</v>
      </c>
      <c r="C7029">
        <v>19.064917074389033</v>
      </c>
    </row>
    <row r="7030" spans="1:3">
      <c r="A7030">
        <v>0.70290000000000008</v>
      </c>
      <c r="B7030">
        <v>21.092982646089077</v>
      </c>
      <c r="C7030">
        <v>19.073230876939608</v>
      </c>
    </row>
    <row r="7031" spans="1:3">
      <c r="A7031">
        <v>0.70300000000000007</v>
      </c>
      <c r="B7031">
        <v>21.096832202286869</v>
      </c>
      <c r="C7031">
        <v>19.081543382279357</v>
      </c>
    </row>
    <row r="7032" spans="1:3">
      <c r="A7032">
        <v>0.70310000000000006</v>
      </c>
      <c r="B7032">
        <v>21.100680376331695</v>
      </c>
      <c r="C7032">
        <v>19.089854590074719</v>
      </c>
    </row>
    <row r="7033" spans="1:3">
      <c r="A7033">
        <v>0.70320000000000005</v>
      </c>
      <c r="B7033">
        <v>21.104527175304227</v>
      </c>
      <c r="C7033">
        <v>19.098164499992166</v>
      </c>
    </row>
    <row r="7034" spans="1:3">
      <c r="A7034">
        <v>0.70330000000000004</v>
      </c>
      <c r="B7034">
        <v>21.108372606280476</v>
      </c>
      <c r="C7034">
        <v>19.106473111698122</v>
      </c>
    </row>
    <row r="7035" spans="1:3">
      <c r="A7035">
        <v>0.70340000000000003</v>
      </c>
      <c r="B7035">
        <v>21.112216676331872</v>
      </c>
      <c r="C7035">
        <v>19.11478042485906</v>
      </c>
    </row>
    <row r="7036" spans="1:3">
      <c r="A7036">
        <v>0.70350000000000001</v>
      </c>
      <c r="B7036">
        <v>21.116059392524924</v>
      </c>
      <c r="C7036">
        <v>19.123086439141399</v>
      </c>
    </row>
    <row r="7037" spans="1:3">
      <c r="A7037">
        <v>0.7036</v>
      </c>
      <c r="B7037">
        <v>21.119900761921137</v>
      </c>
      <c r="C7037">
        <v>19.131391154211617</v>
      </c>
    </row>
    <row r="7038" spans="1:3">
      <c r="A7038">
        <v>0.70369999999999999</v>
      </c>
      <c r="B7038">
        <v>21.123740791576736</v>
      </c>
      <c r="C7038">
        <v>19.139694569736147</v>
      </c>
    </row>
    <row r="7039" spans="1:3">
      <c r="A7039">
        <v>0.70379999999999998</v>
      </c>
      <c r="B7039">
        <v>21.127579488542615</v>
      </c>
      <c r="C7039">
        <v>19.147996685381422</v>
      </c>
    </row>
    <row r="7040" spans="1:3">
      <c r="A7040">
        <v>0.70390000000000008</v>
      </c>
      <c r="B7040">
        <v>21.13141685986411</v>
      </c>
      <c r="C7040">
        <v>19.156297500813931</v>
      </c>
    </row>
    <row r="7041" spans="1:3">
      <c r="A7041">
        <v>0.70400000000000007</v>
      </c>
      <c r="B7041">
        <v>21.135252912580789</v>
      </c>
      <c r="C7041">
        <v>19.164597015700075</v>
      </c>
    </row>
    <row r="7042" spans="1:3">
      <c r="A7042">
        <v>0.70410000000000006</v>
      </c>
      <c r="B7042">
        <v>21.139087653726406</v>
      </c>
      <c r="C7042">
        <v>19.172895229706334</v>
      </c>
    </row>
    <row r="7043" spans="1:3">
      <c r="A7043">
        <v>0.70420000000000005</v>
      </c>
      <c r="B7043">
        <v>21.142921090328514</v>
      </c>
      <c r="C7043">
        <v>19.181192142499132</v>
      </c>
    </row>
    <row r="7044" spans="1:3">
      <c r="A7044">
        <v>0.70430000000000004</v>
      </c>
      <c r="B7044">
        <v>21.146753229408574</v>
      </c>
      <c r="C7044">
        <v>19.189487753744938</v>
      </c>
    </row>
    <row r="7045" spans="1:3">
      <c r="A7045">
        <v>0.70440000000000003</v>
      </c>
      <c r="B7045">
        <v>21.150584077981541</v>
      </c>
      <c r="C7045">
        <v>19.197782063110186</v>
      </c>
    </row>
    <row r="7046" spans="1:3">
      <c r="A7046">
        <v>0.70450000000000002</v>
      </c>
      <c r="B7046">
        <v>21.154413643055854</v>
      </c>
      <c r="C7046">
        <v>19.206075070261338</v>
      </c>
    </row>
    <row r="7047" spans="1:3">
      <c r="A7047">
        <v>0.7046</v>
      </c>
      <c r="B7047">
        <v>21.15824193163315</v>
      </c>
      <c r="C7047">
        <v>19.214366774864825</v>
      </c>
    </row>
    <row r="7048" spans="1:3">
      <c r="A7048">
        <v>0.70469999999999999</v>
      </c>
      <c r="B7048">
        <v>21.162068950708239</v>
      </c>
      <c r="C7048">
        <v>19.222657176587116</v>
      </c>
    </row>
    <row r="7049" spans="1:3">
      <c r="A7049">
        <v>0.70479999999999998</v>
      </c>
      <c r="B7049">
        <v>21.165894707268805</v>
      </c>
      <c r="C7049">
        <v>19.230946275094645</v>
      </c>
    </row>
    <row r="7050" spans="1:3">
      <c r="A7050">
        <v>0.70490000000000008</v>
      </c>
      <c r="B7050">
        <v>21.169719208295277</v>
      </c>
      <c r="C7050">
        <v>19.239234070053861</v>
      </c>
    </row>
    <row r="7051" spans="1:3">
      <c r="A7051">
        <v>0.70500000000000007</v>
      </c>
      <c r="B7051">
        <v>21.173542460760679</v>
      </c>
      <c r="C7051">
        <v>19.2475205611312</v>
      </c>
    </row>
    <row r="7052" spans="1:3">
      <c r="A7052">
        <v>0.70510000000000006</v>
      </c>
      <c r="B7052">
        <v>21.177364471630533</v>
      </c>
      <c r="C7052">
        <v>19.255805747993136</v>
      </c>
    </row>
    <row r="7053" spans="1:3">
      <c r="A7053">
        <v>0.70520000000000005</v>
      </c>
      <c r="B7053">
        <v>21.181185247862533</v>
      </c>
      <c r="C7053">
        <v>19.264089630306106</v>
      </c>
    </row>
    <row r="7054" spans="1:3">
      <c r="A7054">
        <v>0.70530000000000004</v>
      </c>
      <c r="B7054">
        <v>21.185004796406496</v>
      </c>
      <c r="C7054">
        <v>19.272372207736538</v>
      </c>
    </row>
    <row r="7055" spans="1:3">
      <c r="A7055">
        <v>0.70540000000000003</v>
      </c>
      <c r="B7055">
        <v>21.188823124204205</v>
      </c>
      <c r="C7055">
        <v>19.28065347995091</v>
      </c>
    </row>
    <row r="7056" spans="1:3">
      <c r="A7056">
        <v>0.70550000000000002</v>
      </c>
      <c r="B7056">
        <v>21.192640238189185</v>
      </c>
      <c r="C7056">
        <v>19.288933446615651</v>
      </c>
    </row>
    <row r="7057" spans="1:3">
      <c r="A7057">
        <v>0.7056</v>
      </c>
      <c r="B7057">
        <v>21.196456145286533</v>
      </c>
      <c r="C7057">
        <v>19.297212107397229</v>
      </c>
    </row>
    <row r="7058" spans="1:3">
      <c r="A7058">
        <v>0.70569999999999999</v>
      </c>
      <c r="B7058">
        <v>21.200270852412864</v>
      </c>
      <c r="C7058">
        <v>19.305489461962061</v>
      </c>
    </row>
    <row r="7059" spans="1:3">
      <c r="A7059">
        <v>0.70579999999999998</v>
      </c>
      <c r="B7059">
        <v>21.204084366476039</v>
      </c>
      <c r="C7059">
        <v>19.313765509976623</v>
      </c>
    </row>
    <row r="7060" spans="1:3">
      <c r="A7060">
        <v>0.70590000000000008</v>
      </c>
      <c r="B7060">
        <v>21.20789669437502</v>
      </c>
      <c r="C7060">
        <v>19.322040251107357</v>
      </c>
    </row>
    <row r="7061" spans="1:3">
      <c r="A7061">
        <v>0.70600000000000007</v>
      </c>
      <c r="B7061">
        <v>21.211707842999729</v>
      </c>
      <c r="C7061">
        <v>19.330313685020702</v>
      </c>
    </row>
    <row r="7062" spans="1:3">
      <c r="A7062">
        <v>0.70610000000000006</v>
      </c>
      <c r="B7062">
        <v>21.215517819230925</v>
      </c>
      <c r="C7062">
        <v>19.338585811383105</v>
      </c>
    </row>
    <row r="7063" spans="1:3">
      <c r="A7063">
        <v>0.70620000000000005</v>
      </c>
      <c r="B7063">
        <v>21.219326629939935</v>
      </c>
      <c r="C7063">
        <v>19.346856629861026</v>
      </c>
    </row>
    <row r="7064" spans="1:3">
      <c r="A7064">
        <v>0.70630000000000004</v>
      </c>
      <c r="B7064">
        <v>21.223134281988642</v>
      </c>
      <c r="C7064">
        <v>19.355126140120909</v>
      </c>
    </row>
    <row r="7065" spans="1:3">
      <c r="A7065">
        <v>0.70640000000000003</v>
      </c>
      <c r="B7065">
        <v>21.226940782229178</v>
      </c>
      <c r="C7065">
        <v>19.363394341829185</v>
      </c>
    </row>
    <row r="7066" spans="1:3">
      <c r="A7066">
        <v>0.70650000000000002</v>
      </c>
      <c r="B7066">
        <v>21.230746137503871</v>
      </c>
      <c r="C7066">
        <v>19.371661234652326</v>
      </c>
    </row>
    <row r="7067" spans="1:3">
      <c r="A7067">
        <v>0.70660000000000001</v>
      </c>
      <c r="B7067">
        <v>21.23455035464502</v>
      </c>
      <c r="C7067">
        <v>19.379926818256763</v>
      </c>
    </row>
    <row r="7068" spans="1:3">
      <c r="A7068">
        <v>0.70669999999999999</v>
      </c>
      <c r="B7068">
        <v>21.23835344047481</v>
      </c>
      <c r="C7068">
        <v>19.388191092308961</v>
      </c>
    </row>
    <row r="7069" spans="1:3">
      <c r="A7069">
        <v>0.70679999999999998</v>
      </c>
      <c r="B7069">
        <v>21.242155401805064</v>
      </c>
      <c r="C7069">
        <v>19.396454056475342</v>
      </c>
    </row>
    <row r="7070" spans="1:3">
      <c r="A7070">
        <v>0.70690000000000008</v>
      </c>
      <c r="B7070">
        <v>21.245956245437142</v>
      </c>
      <c r="C7070">
        <v>19.404715710422401</v>
      </c>
    </row>
    <row r="7071" spans="1:3">
      <c r="A7071">
        <v>0.70700000000000007</v>
      </c>
      <c r="B7071">
        <v>21.24975597816178</v>
      </c>
      <c r="C7071">
        <v>19.412976053816525</v>
      </c>
    </row>
    <row r="7072" spans="1:3">
      <c r="A7072">
        <v>0.70710000000000006</v>
      </c>
      <c r="B7072">
        <v>21.253554606758925</v>
      </c>
      <c r="C7072">
        <v>19.421235086324213</v>
      </c>
    </row>
    <row r="7073" spans="1:3">
      <c r="A7073">
        <v>0.70720000000000005</v>
      </c>
      <c r="B7073">
        <v>21.257352137997561</v>
      </c>
      <c r="C7073">
        <v>19.429492807611869</v>
      </c>
    </row>
    <row r="7074" spans="1:3">
      <c r="A7074">
        <v>0.70730000000000004</v>
      </c>
      <c r="B7074">
        <v>21.261148578635613</v>
      </c>
      <c r="C7074">
        <v>19.437749217345981</v>
      </c>
    </row>
    <row r="7075" spans="1:3">
      <c r="A7075">
        <v>0.70740000000000003</v>
      </c>
      <c r="B7075">
        <v>21.264943935419709</v>
      </c>
      <c r="C7075">
        <v>19.44600431519298</v>
      </c>
    </row>
    <row r="7076" spans="1:3">
      <c r="A7076">
        <v>0.70750000000000002</v>
      </c>
      <c r="B7076">
        <v>21.268738215085072</v>
      </c>
      <c r="C7076">
        <v>19.454258100819299</v>
      </c>
    </row>
    <row r="7077" spans="1:3">
      <c r="A7077">
        <v>0.70760000000000001</v>
      </c>
      <c r="B7077">
        <v>21.272531424355414</v>
      </c>
      <c r="C7077">
        <v>19.462510573891418</v>
      </c>
    </row>
    <row r="7078" spans="1:3">
      <c r="A7078">
        <v>0.7077</v>
      </c>
      <c r="B7078">
        <v>21.276323569942637</v>
      </c>
      <c r="C7078">
        <v>19.470761734075747</v>
      </c>
    </row>
    <row r="7079" spans="1:3">
      <c r="A7079">
        <v>0.70779999999999998</v>
      </c>
      <c r="B7079">
        <v>21.280114658546864</v>
      </c>
      <c r="C7079">
        <v>19.479011581038773</v>
      </c>
    </row>
    <row r="7080" spans="1:3">
      <c r="A7080">
        <v>0.70790000000000008</v>
      </c>
      <c r="B7080">
        <v>21.283904696856141</v>
      </c>
      <c r="C7080">
        <v>19.487260114446926</v>
      </c>
    </row>
    <row r="7081" spans="1:3">
      <c r="A7081">
        <v>0.70800000000000007</v>
      </c>
      <c r="B7081">
        <v>21.287693691546377</v>
      </c>
      <c r="C7081">
        <v>19.49550733396665</v>
      </c>
    </row>
    <row r="7082" spans="1:3">
      <c r="A7082">
        <v>0.70810000000000006</v>
      </c>
      <c r="B7082">
        <v>21.291481649281074</v>
      </c>
      <c r="C7082">
        <v>19.503753239264388</v>
      </c>
    </row>
    <row r="7083" spans="1:3">
      <c r="A7083">
        <v>0.70820000000000005</v>
      </c>
      <c r="B7083">
        <v>21.29526857671134</v>
      </c>
      <c r="C7083">
        <v>19.51199783000661</v>
      </c>
    </row>
    <row r="7084" spans="1:3">
      <c r="A7084">
        <v>0.70830000000000004</v>
      </c>
      <c r="B7084">
        <v>21.299054480475633</v>
      </c>
      <c r="C7084">
        <v>19.520241105859732</v>
      </c>
    </row>
    <row r="7085" spans="1:3">
      <c r="A7085">
        <v>0.70840000000000003</v>
      </c>
      <c r="B7085">
        <v>21.302839367199574</v>
      </c>
      <c r="C7085">
        <v>19.528483066490239</v>
      </c>
    </row>
    <row r="7086" spans="1:3">
      <c r="A7086">
        <v>0.70850000000000002</v>
      </c>
      <c r="B7086">
        <v>21.306623243495928</v>
      </c>
      <c r="C7086">
        <v>19.536723711564555</v>
      </c>
    </row>
    <row r="7087" spans="1:3">
      <c r="A7087">
        <v>0.70860000000000001</v>
      </c>
      <c r="B7087">
        <v>21.310406115964298</v>
      </c>
      <c r="C7087">
        <v>19.544963040749128</v>
      </c>
    </row>
    <row r="7088" spans="1:3">
      <c r="A7088">
        <v>0.7087</v>
      </c>
      <c r="B7088">
        <v>21.314187991191172</v>
      </c>
      <c r="C7088">
        <v>19.553201053710417</v>
      </c>
    </row>
    <row r="7089" spans="1:3">
      <c r="A7089">
        <v>0.70879999999999999</v>
      </c>
      <c r="B7089">
        <v>21.3179688757495</v>
      </c>
      <c r="C7089">
        <v>19.561437750114852</v>
      </c>
    </row>
    <row r="7090" spans="1:3">
      <c r="A7090">
        <v>0.70890000000000009</v>
      </c>
      <c r="B7090">
        <v>21.321748776198856</v>
      </c>
      <c r="C7090">
        <v>19.569673129628921</v>
      </c>
    </row>
    <row r="7091" spans="1:3">
      <c r="A7091">
        <v>0.70900000000000007</v>
      </c>
      <c r="B7091">
        <v>21.325527699085015</v>
      </c>
      <c r="C7091">
        <v>19.577907191919021</v>
      </c>
    </row>
    <row r="7092" spans="1:3">
      <c r="A7092">
        <v>0.70910000000000006</v>
      </c>
      <c r="B7092">
        <v>21.329305650940022</v>
      </c>
      <c r="C7092">
        <v>19.586139936651634</v>
      </c>
    </row>
    <row r="7093" spans="1:3">
      <c r="A7093">
        <v>0.70920000000000005</v>
      </c>
      <c r="B7093">
        <v>21.333082638281873</v>
      </c>
      <c r="C7093">
        <v>19.594371363493181</v>
      </c>
    </row>
    <row r="7094" spans="1:3">
      <c r="A7094">
        <v>0.70930000000000004</v>
      </c>
      <c r="B7094">
        <v>21.336858667614486</v>
      </c>
      <c r="C7094">
        <v>19.602601472110141</v>
      </c>
    </row>
    <row r="7095" spans="1:3">
      <c r="A7095">
        <v>0.70940000000000003</v>
      </c>
      <c r="B7095">
        <v>21.340633745427539</v>
      </c>
      <c r="C7095">
        <v>19.610830262168932</v>
      </c>
    </row>
    <row r="7096" spans="1:3">
      <c r="A7096">
        <v>0.70950000000000002</v>
      </c>
      <c r="B7096">
        <v>21.344407878196215</v>
      </c>
      <c r="C7096">
        <v>19.619057733336032</v>
      </c>
    </row>
    <row r="7097" spans="1:3">
      <c r="A7097">
        <v>0.70960000000000001</v>
      </c>
      <c r="B7097">
        <v>21.348181072381202</v>
      </c>
      <c r="C7097">
        <v>19.627283885277876</v>
      </c>
    </row>
    <row r="7098" spans="1:3">
      <c r="A7098">
        <v>0.7097</v>
      </c>
      <c r="B7098">
        <v>21.35195333442849</v>
      </c>
      <c r="C7098">
        <v>19.635508717660898</v>
      </c>
    </row>
    <row r="7099" spans="1:3">
      <c r="A7099">
        <v>0.70979999999999999</v>
      </c>
      <c r="B7099">
        <v>21.35572467076922</v>
      </c>
      <c r="C7099">
        <v>19.643732230151567</v>
      </c>
    </row>
    <row r="7100" spans="1:3">
      <c r="A7100">
        <v>0.70990000000000009</v>
      </c>
      <c r="B7100">
        <v>21.35949508781944</v>
      </c>
      <c r="C7100">
        <v>19.651954422416321</v>
      </c>
    </row>
    <row r="7101" spans="1:3">
      <c r="A7101">
        <v>0.71000000000000008</v>
      </c>
      <c r="B7101">
        <v>21.363264591980254</v>
      </c>
      <c r="C7101">
        <v>19.660175294121615</v>
      </c>
    </row>
    <row r="7102" spans="1:3">
      <c r="A7102">
        <v>0.71010000000000006</v>
      </c>
      <c r="B7102">
        <v>21.367033189637311</v>
      </c>
      <c r="C7102">
        <v>19.668394844933871</v>
      </c>
    </row>
    <row r="7103" spans="1:3">
      <c r="A7103">
        <v>0.71020000000000005</v>
      </c>
      <c r="B7103">
        <v>21.370800887160968</v>
      </c>
      <c r="C7103">
        <v>19.676613074519572</v>
      </c>
    </row>
    <row r="7104" spans="1:3">
      <c r="A7104">
        <v>0.71030000000000004</v>
      </c>
      <c r="B7104">
        <v>21.374567690905863</v>
      </c>
      <c r="C7104">
        <v>19.684829982545139</v>
      </c>
    </row>
    <row r="7105" spans="1:3">
      <c r="A7105">
        <v>0.71040000000000003</v>
      </c>
      <c r="B7105">
        <v>21.378333607211097</v>
      </c>
      <c r="C7105">
        <v>19.693045568677043</v>
      </c>
    </row>
    <row r="7106" spans="1:3">
      <c r="A7106">
        <v>0.71050000000000002</v>
      </c>
      <c r="B7106">
        <v>21.382098642399846</v>
      </c>
      <c r="C7106">
        <v>19.701259832581705</v>
      </c>
    </row>
    <row r="7107" spans="1:3">
      <c r="A7107">
        <v>0.71060000000000001</v>
      </c>
      <c r="B7107">
        <v>21.385862802779265</v>
      </c>
      <c r="C7107">
        <v>19.709472773925604</v>
      </c>
    </row>
    <row r="7108" spans="1:3">
      <c r="A7108">
        <v>0.7107</v>
      </c>
      <c r="B7108">
        <v>21.389626094640413</v>
      </c>
      <c r="C7108">
        <v>19.717684392375165</v>
      </c>
    </row>
    <row r="7109" spans="1:3">
      <c r="A7109">
        <v>0.71079999999999999</v>
      </c>
      <c r="B7109">
        <v>21.393388524258075</v>
      </c>
      <c r="C7109">
        <v>19.725894687596853</v>
      </c>
    </row>
    <row r="7110" spans="1:3">
      <c r="A7110">
        <v>0.71090000000000009</v>
      </c>
      <c r="B7110">
        <v>21.397150097890652</v>
      </c>
      <c r="C7110">
        <v>19.734103659257102</v>
      </c>
    </row>
    <row r="7111" spans="1:3">
      <c r="A7111">
        <v>0.71100000000000008</v>
      </c>
      <c r="B7111">
        <v>21.400910821779938</v>
      </c>
      <c r="C7111">
        <v>19.742311307022366</v>
      </c>
    </row>
    <row r="7112" spans="1:3">
      <c r="A7112">
        <v>0.71110000000000007</v>
      </c>
      <c r="B7112">
        <v>21.404670702151044</v>
      </c>
      <c r="C7112">
        <v>19.750517630559095</v>
      </c>
    </row>
    <row r="7113" spans="1:3">
      <c r="A7113">
        <v>0.71120000000000005</v>
      </c>
      <c r="B7113">
        <v>21.408429745212281</v>
      </c>
      <c r="C7113">
        <v>19.758722629533718</v>
      </c>
    </row>
    <row r="7114" spans="1:3">
      <c r="A7114">
        <v>0.71130000000000004</v>
      </c>
      <c r="B7114">
        <v>21.41218795715503</v>
      </c>
      <c r="C7114">
        <v>19.766926303612713</v>
      </c>
    </row>
    <row r="7115" spans="1:3">
      <c r="A7115">
        <v>0.71140000000000003</v>
      </c>
      <c r="B7115">
        <v>21.415945344153478</v>
      </c>
      <c r="C7115">
        <v>19.775128652462499</v>
      </c>
    </row>
    <row r="7116" spans="1:3">
      <c r="A7116">
        <v>0.71150000000000002</v>
      </c>
      <c r="B7116">
        <v>21.419701912364616</v>
      </c>
      <c r="C7116">
        <v>19.783329675749552</v>
      </c>
    </row>
    <row r="7117" spans="1:3">
      <c r="A7117">
        <v>0.71160000000000001</v>
      </c>
      <c r="B7117">
        <v>21.423457667928048</v>
      </c>
      <c r="C7117">
        <v>19.791529373140293</v>
      </c>
    </row>
    <row r="7118" spans="1:3">
      <c r="A7118">
        <v>0.7117</v>
      </c>
      <c r="B7118">
        <v>21.427212616965861</v>
      </c>
      <c r="C7118">
        <v>19.799727744301194</v>
      </c>
    </row>
    <row r="7119" spans="1:3">
      <c r="A7119">
        <v>0.71179999999999999</v>
      </c>
      <c r="B7119">
        <v>21.430966765582518</v>
      </c>
      <c r="C7119">
        <v>19.807924788898681</v>
      </c>
    </row>
    <row r="7120" spans="1:3">
      <c r="A7120">
        <v>0.71190000000000009</v>
      </c>
      <c r="B7120">
        <v>21.434720119864615</v>
      </c>
      <c r="C7120">
        <v>19.816120506599237</v>
      </c>
    </row>
    <row r="7121" spans="1:3">
      <c r="A7121">
        <v>0.71200000000000008</v>
      </c>
      <c r="B7121">
        <v>21.438472685880889</v>
      </c>
      <c r="C7121">
        <v>19.824314897069261</v>
      </c>
    </row>
    <row r="7122" spans="1:3">
      <c r="A7122">
        <v>0.71210000000000007</v>
      </c>
      <c r="B7122">
        <v>21.442224469682039</v>
      </c>
      <c r="C7122">
        <v>19.832507959975239</v>
      </c>
    </row>
    <row r="7123" spans="1:3">
      <c r="A7123">
        <v>0.71220000000000006</v>
      </c>
      <c r="B7123">
        <v>21.445975477300486</v>
      </c>
      <c r="C7123">
        <v>19.840699694983595</v>
      </c>
    </row>
    <row r="7124" spans="1:3">
      <c r="A7124">
        <v>0.71230000000000004</v>
      </c>
      <c r="B7124">
        <v>21.449725714750393</v>
      </c>
      <c r="C7124">
        <v>19.848890101760805</v>
      </c>
    </row>
    <row r="7125" spans="1:3">
      <c r="A7125">
        <v>0.71240000000000003</v>
      </c>
      <c r="B7125">
        <v>21.45347518802744</v>
      </c>
      <c r="C7125">
        <v>19.85707917997329</v>
      </c>
    </row>
    <row r="7126" spans="1:3">
      <c r="A7126">
        <v>0.71250000000000002</v>
      </c>
      <c r="B7126">
        <v>21.457223903108684</v>
      </c>
      <c r="C7126">
        <v>19.865266929287497</v>
      </c>
    </row>
    <row r="7127" spans="1:3">
      <c r="A7127">
        <v>0.71260000000000001</v>
      </c>
      <c r="B7127">
        <v>21.460971865952502</v>
      </c>
      <c r="C7127">
        <v>19.873453349369903</v>
      </c>
    </row>
    <row r="7128" spans="1:3">
      <c r="A7128">
        <v>0.7127</v>
      </c>
      <c r="B7128">
        <v>21.464719082498398</v>
      </c>
      <c r="C7128">
        <v>19.881638439886924</v>
      </c>
    </row>
    <row r="7129" spans="1:3">
      <c r="A7129">
        <v>0.71279999999999999</v>
      </c>
      <c r="B7129">
        <v>21.468465558666814</v>
      </c>
      <c r="C7129">
        <v>19.889822200505026</v>
      </c>
    </row>
    <row r="7130" spans="1:3">
      <c r="A7130">
        <v>0.71290000000000009</v>
      </c>
      <c r="B7130">
        <v>21.472211300359191</v>
      </c>
      <c r="C7130">
        <v>19.898004630890664</v>
      </c>
    </row>
    <row r="7131" spans="1:3">
      <c r="A7131">
        <v>0.71300000000000008</v>
      </c>
      <c r="B7131">
        <v>21.475956313457623</v>
      </c>
      <c r="C7131">
        <v>19.90618573071027</v>
      </c>
    </row>
    <row r="7132" spans="1:3">
      <c r="A7132">
        <v>0.71310000000000007</v>
      </c>
      <c r="B7132">
        <v>21.479700603824831</v>
      </c>
      <c r="C7132">
        <v>19.914365499630282</v>
      </c>
    </row>
    <row r="7133" spans="1:3">
      <c r="A7133">
        <v>0.71320000000000006</v>
      </c>
      <c r="B7133">
        <v>21.483444177304051</v>
      </c>
      <c r="C7133">
        <v>19.92254393731718</v>
      </c>
    </row>
    <row r="7134" spans="1:3">
      <c r="A7134">
        <v>0.71330000000000005</v>
      </c>
      <c r="B7134">
        <v>21.487187039718833</v>
      </c>
      <c r="C7134">
        <v>19.930721043437376</v>
      </c>
    </row>
    <row r="7135" spans="1:3">
      <c r="A7135">
        <v>0.71340000000000003</v>
      </c>
      <c r="B7135">
        <v>21.490929196872962</v>
      </c>
      <c r="C7135">
        <v>19.938896817657351</v>
      </c>
    </row>
    <row r="7136" spans="1:3">
      <c r="A7136">
        <v>0.71350000000000002</v>
      </c>
      <c r="B7136">
        <v>21.494670654550362</v>
      </c>
      <c r="C7136">
        <v>19.94707125964354</v>
      </c>
    </row>
    <row r="7137" spans="1:3">
      <c r="A7137">
        <v>0.71360000000000001</v>
      </c>
      <c r="B7137">
        <v>21.498411418514827</v>
      </c>
      <c r="C7137">
        <v>19.955244369062374</v>
      </c>
    </row>
    <row r="7138" spans="1:3">
      <c r="A7138">
        <v>0.7137</v>
      </c>
      <c r="B7138">
        <v>21.502151494510102</v>
      </c>
      <c r="C7138">
        <v>19.963416145580336</v>
      </c>
    </row>
    <row r="7139" spans="1:3">
      <c r="A7139">
        <v>0.71379999999999999</v>
      </c>
      <c r="B7139">
        <v>21.505890888259586</v>
      </c>
      <c r="C7139">
        <v>19.971586588863836</v>
      </c>
    </row>
    <row r="7140" spans="1:3">
      <c r="A7140">
        <v>0.71389999999999998</v>
      </c>
      <c r="B7140">
        <v>21.509629605466202</v>
      </c>
      <c r="C7140">
        <v>19.979755698579353</v>
      </c>
    </row>
    <row r="7141" spans="1:3">
      <c r="A7141">
        <v>0.71400000000000008</v>
      </c>
      <c r="B7141">
        <v>21.513367651812437</v>
      </c>
      <c r="C7141">
        <v>19.987923474393323</v>
      </c>
    </row>
    <row r="7142" spans="1:3">
      <c r="A7142">
        <v>0.71410000000000007</v>
      </c>
      <c r="B7142">
        <v>21.517105032960032</v>
      </c>
      <c r="C7142">
        <v>19.996089915972192</v>
      </c>
    </row>
    <row r="7143" spans="1:3">
      <c r="A7143">
        <v>0.71420000000000006</v>
      </c>
      <c r="B7143">
        <v>21.520841754549949</v>
      </c>
      <c r="C7143">
        <v>20.004255022982399</v>
      </c>
    </row>
    <row r="7144" spans="1:3">
      <c r="A7144">
        <v>0.71430000000000005</v>
      </c>
      <c r="B7144">
        <v>21.524577822202268</v>
      </c>
      <c r="C7144">
        <v>20.012418795090415</v>
      </c>
    </row>
    <row r="7145" spans="1:3">
      <c r="A7145">
        <v>0.71440000000000003</v>
      </c>
      <c r="B7145">
        <v>21.528313241515946</v>
      </c>
      <c r="C7145">
        <v>20.020581231962659</v>
      </c>
    </row>
    <row r="7146" spans="1:3">
      <c r="A7146">
        <v>0.71450000000000002</v>
      </c>
      <c r="B7146">
        <v>21.532048018068785</v>
      </c>
      <c r="C7146">
        <v>20.028742333265608</v>
      </c>
    </row>
    <row r="7147" spans="1:3">
      <c r="A7147">
        <v>0.71460000000000001</v>
      </c>
      <c r="B7147">
        <v>21.535782157417351</v>
      </c>
      <c r="C7147">
        <v>20.036902098665703</v>
      </c>
    </row>
    <row r="7148" spans="1:3">
      <c r="A7148">
        <v>0.7147</v>
      </c>
      <c r="B7148">
        <v>21.539515665096715</v>
      </c>
      <c r="C7148">
        <v>20.045060527829371</v>
      </c>
    </row>
    <row r="7149" spans="1:3">
      <c r="A7149">
        <v>0.71479999999999999</v>
      </c>
      <c r="B7149">
        <v>21.543248546620482</v>
      </c>
      <c r="C7149">
        <v>20.053217620423084</v>
      </c>
    </row>
    <row r="7150" spans="1:3">
      <c r="A7150">
        <v>0.71489999999999998</v>
      </c>
      <c r="B7150">
        <v>21.546980807480445</v>
      </c>
      <c r="C7150">
        <v>20.06137337611327</v>
      </c>
    </row>
    <row r="7151" spans="1:3">
      <c r="A7151">
        <v>0.71500000000000008</v>
      </c>
      <c r="B7151">
        <v>21.550712453146787</v>
      </c>
      <c r="C7151">
        <v>20.069527794566408</v>
      </c>
    </row>
    <row r="7152" spans="1:3">
      <c r="A7152">
        <v>0.71510000000000007</v>
      </c>
      <c r="B7152">
        <v>21.554443489067573</v>
      </c>
      <c r="C7152">
        <v>20.077680875448909</v>
      </c>
    </row>
    <row r="7153" spans="1:3">
      <c r="A7153">
        <v>0.71520000000000006</v>
      </c>
      <c r="B7153">
        <v>21.558173920669091</v>
      </c>
      <c r="C7153">
        <v>20.085832618427247</v>
      </c>
    </row>
    <row r="7154" spans="1:3">
      <c r="A7154">
        <v>0.71530000000000005</v>
      </c>
      <c r="B7154">
        <v>21.561903753355196</v>
      </c>
      <c r="C7154">
        <v>20.093983023167848</v>
      </c>
    </row>
    <row r="7155" spans="1:3">
      <c r="A7155">
        <v>0.71540000000000004</v>
      </c>
      <c r="B7155">
        <v>21.565632992507652</v>
      </c>
      <c r="C7155">
        <v>20.102132089337186</v>
      </c>
    </row>
    <row r="7156" spans="1:3">
      <c r="A7156">
        <v>0.71550000000000002</v>
      </c>
      <c r="B7156">
        <v>21.569361643485799</v>
      </c>
      <c r="C7156">
        <v>20.110279816601686</v>
      </c>
    </row>
    <row r="7157" spans="1:3">
      <c r="A7157">
        <v>0.71560000000000001</v>
      </c>
      <c r="B7157">
        <v>21.573089711626345</v>
      </c>
      <c r="C7157">
        <v>20.118426204627813</v>
      </c>
    </row>
    <row r="7158" spans="1:3">
      <c r="A7158">
        <v>0.7157</v>
      </c>
      <c r="B7158">
        <v>21.576817202243454</v>
      </c>
      <c r="C7158">
        <v>20.126571253081998</v>
      </c>
    </row>
    <row r="7159" spans="1:3">
      <c r="A7159">
        <v>0.71579999999999999</v>
      </c>
      <c r="B7159">
        <v>21.580544120628559</v>
      </c>
      <c r="C7159">
        <v>20.13471496163071</v>
      </c>
    </row>
    <row r="7160" spans="1:3">
      <c r="A7160">
        <v>0.71589999999999998</v>
      </c>
      <c r="B7160">
        <v>21.584270472050129</v>
      </c>
      <c r="C7160">
        <v>20.142857329940384</v>
      </c>
    </row>
    <row r="7161" spans="1:3">
      <c r="A7161">
        <v>0.71600000000000008</v>
      </c>
      <c r="B7161">
        <v>21.587996261753695</v>
      </c>
      <c r="C7161">
        <v>20.150998357677469</v>
      </c>
    </row>
    <row r="7162" spans="1:3">
      <c r="A7162">
        <v>0.71610000000000007</v>
      </c>
      <c r="B7162">
        <v>21.591721494961646</v>
      </c>
      <c r="C7162">
        <v>20.159138044508417</v>
      </c>
    </row>
    <row r="7163" spans="1:3">
      <c r="A7163">
        <v>0.71620000000000006</v>
      </c>
      <c r="B7163">
        <v>21.595446176873175</v>
      </c>
      <c r="C7163">
        <v>20.167276390099662</v>
      </c>
    </row>
    <row r="7164" spans="1:3">
      <c r="A7164">
        <v>0.71630000000000005</v>
      </c>
      <c r="B7164">
        <v>21.59917031266405</v>
      </c>
      <c r="C7164">
        <v>20.175413394117673</v>
      </c>
    </row>
    <row r="7165" spans="1:3">
      <c r="A7165">
        <v>0.71640000000000004</v>
      </c>
      <c r="B7165">
        <v>21.60289390748666</v>
      </c>
      <c r="C7165">
        <v>20.18354905622887</v>
      </c>
    </row>
    <row r="7166" spans="1:3">
      <c r="A7166">
        <v>0.71650000000000003</v>
      </c>
      <c r="B7166">
        <v>21.606616966469772</v>
      </c>
      <c r="C7166">
        <v>20.191683376099736</v>
      </c>
    </row>
    <row r="7167" spans="1:3">
      <c r="A7167">
        <v>0.71660000000000001</v>
      </c>
      <c r="B7167">
        <v>21.61033949471846</v>
      </c>
      <c r="C7167">
        <v>20.199816353396685</v>
      </c>
    </row>
    <row r="7168" spans="1:3">
      <c r="A7168">
        <v>0.7167</v>
      </c>
      <c r="B7168">
        <v>21.614061497313941</v>
      </c>
      <c r="C7168">
        <v>20.207947987786195</v>
      </c>
    </row>
    <row r="7169" spans="1:3">
      <c r="A7169">
        <v>0.71679999999999999</v>
      </c>
      <c r="B7169">
        <v>21.61778297931361</v>
      </c>
      <c r="C7169">
        <v>20.216078278934692</v>
      </c>
    </row>
    <row r="7170" spans="1:3">
      <c r="A7170">
        <v>0.71689999999999998</v>
      </c>
      <c r="B7170">
        <v>21.621503945750746</v>
      </c>
      <c r="C7170">
        <v>20.224207226508639</v>
      </c>
    </row>
    <row r="7171" spans="1:3">
      <c r="A7171">
        <v>0.71700000000000008</v>
      </c>
      <c r="B7171">
        <v>21.625224401634455</v>
      </c>
      <c r="C7171">
        <v>20.23233483017448</v>
      </c>
    </row>
    <row r="7172" spans="1:3">
      <c r="A7172">
        <v>0.71710000000000007</v>
      </c>
      <c r="B7172">
        <v>21.628944351949571</v>
      </c>
      <c r="C7172">
        <v>20.240461089598657</v>
      </c>
    </row>
    <row r="7173" spans="1:3">
      <c r="A7173">
        <v>0.71720000000000006</v>
      </c>
      <c r="B7173">
        <v>21.632663801656598</v>
      </c>
      <c r="C7173">
        <v>20.24858600444761</v>
      </c>
    </row>
    <row r="7174" spans="1:3">
      <c r="A7174">
        <v>0.71730000000000005</v>
      </c>
      <c r="B7174">
        <v>21.636382755691528</v>
      </c>
      <c r="C7174">
        <v>20.256709574387813</v>
      </c>
    </row>
    <row r="7175" spans="1:3">
      <c r="A7175">
        <v>0.71740000000000004</v>
      </c>
      <c r="B7175">
        <v>21.640101218965725</v>
      </c>
      <c r="C7175">
        <v>20.264831799085698</v>
      </c>
    </row>
    <row r="7176" spans="1:3">
      <c r="A7176">
        <v>0.71750000000000003</v>
      </c>
      <c r="B7176">
        <v>21.643819196365833</v>
      </c>
      <c r="C7176">
        <v>20.272952678207698</v>
      </c>
    </row>
    <row r="7177" spans="1:3">
      <c r="A7177">
        <v>0.71760000000000002</v>
      </c>
      <c r="B7177">
        <v>21.647536692753668</v>
      </c>
      <c r="C7177">
        <v>20.281072211420295</v>
      </c>
    </row>
    <row r="7178" spans="1:3">
      <c r="A7178">
        <v>0.7177</v>
      </c>
      <c r="B7178">
        <v>21.651253712966081</v>
      </c>
      <c r="C7178">
        <v>20.289190398389898</v>
      </c>
    </row>
    <row r="7179" spans="1:3">
      <c r="A7179">
        <v>0.71779999999999999</v>
      </c>
      <c r="B7179">
        <v>21.654970261814938</v>
      </c>
      <c r="C7179">
        <v>20.297307238782999</v>
      </c>
    </row>
    <row r="7180" spans="1:3">
      <c r="A7180">
        <v>0.71789999999999998</v>
      </c>
      <c r="B7180">
        <v>21.658686344086838</v>
      </c>
      <c r="C7180">
        <v>20.305422732266003</v>
      </c>
    </row>
    <row r="7181" spans="1:3">
      <c r="A7181">
        <v>0.71800000000000008</v>
      </c>
      <c r="B7181">
        <v>21.662401964543214</v>
      </c>
      <c r="C7181">
        <v>20.313536878505403</v>
      </c>
    </row>
    <row r="7182" spans="1:3">
      <c r="A7182">
        <v>0.71810000000000007</v>
      </c>
      <c r="B7182">
        <v>21.666117127920025</v>
      </c>
      <c r="C7182">
        <v>20.321649677167599</v>
      </c>
    </row>
    <row r="7183" spans="1:3">
      <c r="A7183">
        <v>0.71820000000000006</v>
      </c>
      <c r="B7183">
        <v>21.66983183892777</v>
      </c>
      <c r="C7183">
        <v>20.329761127919074</v>
      </c>
    </row>
    <row r="7184" spans="1:3">
      <c r="A7184">
        <v>0.71830000000000005</v>
      </c>
      <c r="B7184">
        <v>21.673546102251386</v>
      </c>
      <c r="C7184">
        <v>20.337871230426252</v>
      </c>
    </row>
    <row r="7185" spans="1:3">
      <c r="A7185">
        <v>0.71840000000000004</v>
      </c>
      <c r="B7185">
        <v>21.67725992255005</v>
      </c>
      <c r="C7185">
        <v>20.345979984355601</v>
      </c>
    </row>
    <row r="7186" spans="1:3">
      <c r="A7186">
        <v>0.71850000000000003</v>
      </c>
      <c r="B7186">
        <v>21.680973304457147</v>
      </c>
      <c r="C7186">
        <v>20.354087389373564</v>
      </c>
    </row>
    <row r="7187" spans="1:3">
      <c r="A7187">
        <v>0.71860000000000002</v>
      </c>
      <c r="B7187">
        <v>21.684686252580143</v>
      </c>
      <c r="C7187">
        <v>20.36219344514657</v>
      </c>
    </row>
    <row r="7188" spans="1:3">
      <c r="A7188">
        <v>0.71870000000000001</v>
      </c>
      <c r="B7188">
        <v>21.688398771500445</v>
      </c>
      <c r="C7188">
        <v>20.3702981513411</v>
      </c>
    </row>
    <row r="7189" spans="1:3">
      <c r="A7189">
        <v>0.71879999999999999</v>
      </c>
      <c r="B7189">
        <v>21.692110865773373</v>
      </c>
      <c r="C7189">
        <v>20.378401507623572</v>
      </c>
    </row>
    <row r="7190" spans="1:3">
      <c r="A7190">
        <v>0.71889999999999998</v>
      </c>
      <c r="B7190">
        <v>21.695822539927946</v>
      </c>
      <c r="C7190">
        <v>20.386503513660454</v>
      </c>
    </row>
    <row r="7191" spans="1:3">
      <c r="A7191">
        <v>0.71900000000000008</v>
      </c>
      <c r="B7191">
        <v>21.699533798466938</v>
      </c>
      <c r="C7191">
        <v>20.394604169118185</v>
      </c>
    </row>
    <row r="7192" spans="1:3">
      <c r="A7192">
        <v>0.71910000000000007</v>
      </c>
      <c r="B7192">
        <v>21.703244645866533</v>
      </c>
      <c r="C7192">
        <v>20.402703473663216</v>
      </c>
    </row>
    <row r="7193" spans="1:3">
      <c r="A7193">
        <v>0.71920000000000006</v>
      </c>
      <c r="B7193">
        <v>21.706955086576492</v>
      </c>
      <c r="C7193">
        <v>20.410801426961982</v>
      </c>
    </row>
    <row r="7194" spans="1:3">
      <c r="A7194">
        <v>0.71930000000000005</v>
      </c>
      <c r="B7194">
        <v>21.710665125019808</v>
      </c>
      <c r="C7194">
        <v>20.41889802868096</v>
      </c>
    </row>
    <row r="7195" spans="1:3">
      <c r="A7195">
        <v>0.71940000000000004</v>
      </c>
      <c r="B7195">
        <v>21.714374765592815</v>
      </c>
      <c r="C7195">
        <v>20.42699327848656</v>
      </c>
    </row>
    <row r="7196" spans="1:3">
      <c r="A7196">
        <v>0.71950000000000003</v>
      </c>
      <c r="B7196">
        <v>21.718084012664882</v>
      </c>
      <c r="C7196">
        <v>20.435087176045268</v>
      </c>
    </row>
    <row r="7197" spans="1:3">
      <c r="A7197">
        <v>0.71960000000000002</v>
      </c>
      <c r="B7197">
        <v>21.72179287057849</v>
      </c>
      <c r="C7197">
        <v>20.443179721023512</v>
      </c>
    </row>
    <row r="7198" spans="1:3">
      <c r="A7198">
        <v>0.71970000000000001</v>
      </c>
      <c r="B7198">
        <v>21.72550134364905</v>
      </c>
      <c r="C7198">
        <v>20.451270913087729</v>
      </c>
    </row>
    <row r="7199" spans="1:3">
      <c r="A7199">
        <v>0.7198</v>
      </c>
      <c r="B7199">
        <v>21.729209436164716</v>
      </c>
      <c r="C7199">
        <v>20.459360751904391</v>
      </c>
    </row>
    <row r="7200" spans="1:3">
      <c r="A7200">
        <v>0.71989999999999998</v>
      </c>
      <c r="B7200">
        <v>21.732917152386477</v>
      </c>
      <c r="C7200">
        <v>20.467449237139927</v>
      </c>
    </row>
    <row r="7201" spans="1:3">
      <c r="A7201">
        <v>0.72000000000000008</v>
      </c>
      <c r="B7201">
        <v>21.73662449654789</v>
      </c>
      <c r="C7201">
        <v>20.475536368460812</v>
      </c>
    </row>
    <row r="7202" spans="1:3">
      <c r="A7202">
        <v>0.72010000000000007</v>
      </c>
      <c r="B7202">
        <v>21.740331472855047</v>
      </c>
      <c r="C7202">
        <v>20.483622145533452</v>
      </c>
    </row>
    <row r="7203" spans="1:3">
      <c r="A7203">
        <v>0.72020000000000006</v>
      </c>
      <c r="B7203">
        <v>21.744038085486494</v>
      </c>
      <c r="C7203">
        <v>20.49170656802433</v>
      </c>
    </row>
    <row r="7204" spans="1:3">
      <c r="A7204">
        <v>0.72030000000000005</v>
      </c>
      <c r="B7204">
        <v>21.747744338593087</v>
      </c>
      <c r="C7204">
        <v>20.499789635599875</v>
      </c>
    </row>
    <row r="7205" spans="1:3">
      <c r="A7205">
        <v>0.72040000000000004</v>
      </c>
      <c r="B7205">
        <v>21.751450236297885</v>
      </c>
      <c r="C7205">
        <v>20.50787134792655</v>
      </c>
    </row>
    <row r="7206" spans="1:3">
      <c r="A7206">
        <v>0.72050000000000003</v>
      </c>
      <c r="B7206">
        <v>21.755155782696193</v>
      </c>
      <c r="C7206">
        <v>20.515951704670783</v>
      </c>
    </row>
    <row r="7207" spans="1:3">
      <c r="A7207">
        <v>0.72060000000000002</v>
      </c>
      <c r="B7207">
        <v>21.758860981855179</v>
      </c>
      <c r="C7207">
        <v>20.524030705499044</v>
      </c>
    </row>
    <row r="7208" spans="1:3">
      <c r="A7208">
        <v>0.72070000000000001</v>
      </c>
      <c r="B7208">
        <v>21.762565837814115</v>
      </c>
      <c r="C7208">
        <v>20.53210835007777</v>
      </c>
    </row>
    <row r="7209" spans="1:3">
      <c r="A7209">
        <v>0.7208</v>
      </c>
      <c r="B7209">
        <v>21.766270354584016</v>
      </c>
      <c r="C7209">
        <v>20.540184638073402</v>
      </c>
    </row>
    <row r="7210" spans="1:3">
      <c r="A7210">
        <v>0.72089999999999999</v>
      </c>
      <c r="B7210">
        <v>21.769974536147672</v>
      </c>
      <c r="C7210">
        <v>20.548259569152403</v>
      </c>
    </row>
    <row r="7211" spans="1:3">
      <c r="A7211">
        <v>0.72100000000000009</v>
      </c>
      <c r="B7211">
        <v>21.773678386459522</v>
      </c>
      <c r="C7211">
        <v>20.556333142981217</v>
      </c>
    </row>
    <row r="7212" spans="1:3">
      <c r="A7212">
        <v>0.72110000000000007</v>
      </c>
      <c r="B7212">
        <v>21.77738190944558</v>
      </c>
      <c r="C7212">
        <v>20.564405359226289</v>
      </c>
    </row>
    <row r="7213" spans="1:3">
      <c r="A7213">
        <v>0.72120000000000006</v>
      </c>
      <c r="B7213">
        <v>21.781085109003264</v>
      </c>
      <c r="C7213">
        <v>20.572476217554048</v>
      </c>
    </row>
    <row r="7214" spans="1:3">
      <c r="A7214">
        <v>0.72130000000000005</v>
      </c>
      <c r="B7214">
        <v>21.784787989001465</v>
      </c>
      <c r="C7214">
        <v>20.580545717630979</v>
      </c>
    </row>
    <row r="7215" spans="1:3">
      <c r="A7215">
        <v>0.72140000000000004</v>
      </c>
      <c r="B7215">
        <v>21.788490553280219</v>
      </c>
      <c r="C7215">
        <v>20.588613859123502</v>
      </c>
    </row>
    <row r="7216" spans="1:3">
      <c r="A7216">
        <v>0.72150000000000003</v>
      </c>
      <c r="B7216">
        <v>21.792192805650835</v>
      </c>
      <c r="C7216">
        <v>20.596680641698079</v>
      </c>
    </row>
    <row r="7217" spans="1:3">
      <c r="A7217">
        <v>0.72160000000000002</v>
      </c>
      <c r="B7217">
        <v>21.795894749895645</v>
      </c>
      <c r="C7217">
        <v>20.604746065021146</v>
      </c>
    </row>
    <row r="7218" spans="1:3">
      <c r="A7218">
        <v>0.72170000000000001</v>
      </c>
      <c r="B7218">
        <v>21.799596389768048</v>
      </c>
      <c r="C7218">
        <v>20.612810128759165</v>
      </c>
    </row>
    <row r="7219" spans="1:3">
      <c r="A7219">
        <v>0.7218</v>
      </c>
      <c r="B7219">
        <v>21.803297728992334</v>
      </c>
      <c r="C7219">
        <v>20.620872832578584</v>
      </c>
    </row>
    <row r="7220" spans="1:3">
      <c r="A7220">
        <v>0.72189999999999999</v>
      </c>
      <c r="B7220">
        <v>21.806998771263487</v>
      </c>
      <c r="C7220">
        <v>20.62893417614583</v>
      </c>
    </row>
    <row r="7221" spans="1:3">
      <c r="A7221">
        <v>0.72200000000000009</v>
      </c>
      <c r="B7221">
        <v>21.810699520247368</v>
      </c>
      <c r="C7221">
        <v>20.636994159127372</v>
      </c>
    </row>
    <row r="7222" spans="1:3">
      <c r="A7222">
        <v>0.72210000000000008</v>
      </c>
      <c r="B7222">
        <v>21.814399979580415</v>
      </c>
      <c r="C7222">
        <v>20.645052781189658</v>
      </c>
    </row>
    <row r="7223" spans="1:3">
      <c r="A7223">
        <v>0.72220000000000006</v>
      </c>
      <c r="B7223">
        <v>21.818100152869583</v>
      </c>
      <c r="C7223">
        <v>20.653110041999128</v>
      </c>
    </row>
    <row r="7224" spans="1:3">
      <c r="A7224">
        <v>0.72230000000000005</v>
      </c>
      <c r="B7224">
        <v>21.821800043692285</v>
      </c>
      <c r="C7224">
        <v>20.661165941222215</v>
      </c>
    </row>
    <row r="7225" spans="1:3">
      <c r="A7225">
        <v>0.72240000000000004</v>
      </c>
      <c r="B7225">
        <v>21.825499655596339</v>
      </c>
      <c r="C7225">
        <v>20.669220478525403</v>
      </c>
    </row>
    <row r="7226" spans="1:3">
      <c r="A7226">
        <v>0.72250000000000003</v>
      </c>
      <c r="B7226">
        <v>21.829198992099769</v>
      </c>
      <c r="C7226">
        <v>20.677273653575099</v>
      </c>
    </row>
    <row r="7227" spans="1:3">
      <c r="A7227">
        <v>0.72260000000000002</v>
      </c>
      <c r="B7227">
        <v>21.832898056690887</v>
      </c>
      <c r="C7227">
        <v>20.685325466037789</v>
      </c>
    </row>
    <row r="7228" spans="1:3">
      <c r="A7228">
        <v>0.72270000000000001</v>
      </c>
      <c r="B7228">
        <v>21.836596852828002</v>
      </c>
      <c r="C7228">
        <v>20.693375915579889</v>
      </c>
    </row>
    <row r="7229" spans="1:3">
      <c r="A7229">
        <v>0.7228</v>
      </c>
      <c r="B7229">
        <v>21.840295383939527</v>
      </c>
      <c r="C7229">
        <v>20.701425001867875</v>
      </c>
    </row>
    <row r="7230" spans="1:3">
      <c r="A7230">
        <v>0.72289999999999999</v>
      </c>
      <c r="B7230">
        <v>21.843993653423702</v>
      </c>
      <c r="C7230">
        <v>20.709472724568172</v>
      </c>
    </row>
    <row r="7231" spans="1:3">
      <c r="A7231">
        <v>0.72300000000000009</v>
      </c>
      <c r="B7231">
        <v>21.847691664648721</v>
      </c>
      <c r="C7231">
        <v>20.717519083347259</v>
      </c>
    </row>
    <row r="7232" spans="1:3">
      <c r="A7232">
        <v>0.72310000000000008</v>
      </c>
      <c r="B7232">
        <v>21.851389420952493</v>
      </c>
      <c r="C7232">
        <v>20.725564077871539</v>
      </c>
    </row>
    <row r="7233" spans="1:3">
      <c r="A7233">
        <v>0.72320000000000007</v>
      </c>
      <c r="B7233">
        <v>21.855086925642567</v>
      </c>
      <c r="C7233">
        <v>20.733607707807501</v>
      </c>
    </row>
    <row r="7234" spans="1:3">
      <c r="A7234">
        <v>0.72330000000000005</v>
      </c>
      <c r="B7234">
        <v>21.858784181996114</v>
      </c>
      <c r="C7234">
        <v>20.74164997282157</v>
      </c>
    </row>
    <row r="7235" spans="1:3">
      <c r="A7235">
        <v>0.72340000000000004</v>
      </c>
      <c r="B7235">
        <v>21.862481193259818</v>
      </c>
      <c r="C7235">
        <v>20.749690872580189</v>
      </c>
    </row>
    <row r="7236" spans="1:3">
      <c r="A7236">
        <v>0.72350000000000003</v>
      </c>
      <c r="B7236">
        <v>21.866177962649793</v>
      </c>
      <c r="C7236">
        <v>20.757730406749829</v>
      </c>
    </row>
    <row r="7237" spans="1:3">
      <c r="A7237">
        <v>0.72360000000000002</v>
      </c>
      <c r="B7237">
        <v>21.869874493351432</v>
      </c>
      <c r="C7237">
        <v>20.765768574996915</v>
      </c>
    </row>
    <row r="7238" spans="1:3">
      <c r="A7238">
        <v>0.72370000000000001</v>
      </c>
      <c r="B7238">
        <v>21.873570788519494</v>
      </c>
      <c r="C7238">
        <v>20.773805376987912</v>
      </c>
    </row>
    <row r="7239" spans="1:3">
      <c r="A7239">
        <v>0.7238</v>
      </c>
      <c r="B7239">
        <v>21.877266851277817</v>
      </c>
      <c r="C7239">
        <v>20.781840812389252</v>
      </c>
    </row>
    <row r="7240" spans="1:3">
      <c r="A7240">
        <v>0.72389999999999999</v>
      </c>
      <c r="B7240">
        <v>21.8809626847194</v>
      </c>
      <c r="C7240">
        <v>20.789874880867412</v>
      </c>
    </row>
    <row r="7241" spans="1:3">
      <c r="A7241">
        <v>0.72400000000000009</v>
      </c>
      <c r="B7241">
        <v>21.88465829190622</v>
      </c>
      <c r="C7241">
        <v>20.797907582088808</v>
      </c>
    </row>
    <row r="7242" spans="1:3">
      <c r="A7242">
        <v>0.72410000000000008</v>
      </c>
      <c r="B7242">
        <v>21.88835367586924</v>
      </c>
      <c r="C7242">
        <v>20.80593891571991</v>
      </c>
    </row>
    <row r="7243" spans="1:3">
      <c r="A7243">
        <v>0.72420000000000007</v>
      </c>
      <c r="B7243">
        <v>21.892048839608208</v>
      </c>
      <c r="C7243">
        <v>20.81396888142714</v>
      </c>
    </row>
    <row r="7244" spans="1:3">
      <c r="A7244">
        <v>0.72430000000000005</v>
      </c>
      <c r="B7244">
        <v>21.895743786091757</v>
      </c>
      <c r="C7244">
        <v>20.821997478876973</v>
      </c>
    </row>
    <row r="7245" spans="1:3">
      <c r="A7245">
        <v>0.72440000000000004</v>
      </c>
      <c r="B7245">
        <v>21.899438518257107</v>
      </c>
      <c r="C7245">
        <v>20.830024707735841</v>
      </c>
    </row>
    <row r="7246" spans="1:3">
      <c r="A7246">
        <v>0.72450000000000003</v>
      </c>
      <c r="B7246">
        <v>21.903133039010207</v>
      </c>
      <c r="C7246">
        <v>20.838050567670205</v>
      </c>
    </row>
    <row r="7247" spans="1:3">
      <c r="A7247">
        <v>0.72460000000000002</v>
      </c>
      <c r="B7247">
        <v>21.906827351225473</v>
      </c>
      <c r="C7247">
        <v>20.8460750583465</v>
      </c>
    </row>
    <row r="7248" spans="1:3">
      <c r="A7248">
        <v>0.72470000000000001</v>
      </c>
      <c r="B7248">
        <v>21.91052145774583</v>
      </c>
      <c r="C7248">
        <v>20.854098179431176</v>
      </c>
    </row>
    <row r="7249" spans="1:3">
      <c r="A7249">
        <v>0.7248</v>
      </c>
      <c r="B7249">
        <v>21.914215361382624</v>
      </c>
      <c r="C7249">
        <v>20.862119930590687</v>
      </c>
    </row>
    <row r="7250" spans="1:3">
      <c r="A7250">
        <v>0.72489999999999999</v>
      </c>
      <c r="B7250">
        <v>21.917909064915492</v>
      </c>
      <c r="C7250">
        <v>20.870140311491475</v>
      </c>
    </row>
    <row r="7251" spans="1:3">
      <c r="A7251">
        <v>0.72500000000000009</v>
      </c>
      <c r="B7251">
        <v>21.921602571092293</v>
      </c>
      <c r="C7251">
        <v>20.878159321800013</v>
      </c>
    </row>
    <row r="7252" spans="1:3">
      <c r="A7252">
        <v>0.72510000000000008</v>
      </c>
      <c r="B7252">
        <v>21.925295882629094</v>
      </c>
      <c r="C7252">
        <v>20.886176961182699</v>
      </c>
    </row>
    <row r="7253" spans="1:3">
      <c r="A7253">
        <v>0.72520000000000007</v>
      </c>
      <c r="B7253">
        <v>21.928989002210088</v>
      </c>
      <c r="C7253">
        <v>20.894193229306023</v>
      </c>
    </row>
    <row r="7254" spans="1:3">
      <c r="A7254">
        <v>0.72530000000000006</v>
      </c>
      <c r="B7254">
        <v>21.932681932487419</v>
      </c>
      <c r="C7254">
        <v>20.90220812583641</v>
      </c>
    </row>
    <row r="7255" spans="1:3">
      <c r="A7255">
        <v>0.72540000000000004</v>
      </c>
      <c r="B7255">
        <v>21.936374676081236</v>
      </c>
      <c r="C7255">
        <v>20.910221650440324</v>
      </c>
    </row>
    <row r="7256" spans="1:3">
      <c r="A7256">
        <v>0.72550000000000003</v>
      </c>
      <c r="B7256">
        <v>21.94006723557959</v>
      </c>
      <c r="C7256">
        <v>20.918233802784197</v>
      </c>
    </row>
    <row r="7257" spans="1:3">
      <c r="A7257">
        <v>0.72560000000000002</v>
      </c>
      <c r="B7257">
        <v>21.943759613538262</v>
      </c>
      <c r="C7257">
        <v>20.926244582534498</v>
      </c>
    </row>
    <row r="7258" spans="1:3">
      <c r="A7258">
        <v>0.72570000000000001</v>
      </c>
      <c r="B7258">
        <v>21.947451812480871</v>
      </c>
      <c r="C7258">
        <v>20.934253989357657</v>
      </c>
    </row>
    <row r="7259" spans="1:3">
      <c r="A7259">
        <v>0.7258</v>
      </c>
      <c r="B7259">
        <v>21.951143834898609</v>
      </c>
      <c r="C7259">
        <v>20.942262022920122</v>
      </c>
    </row>
    <row r="7260" spans="1:3">
      <c r="A7260">
        <v>0.72589999999999999</v>
      </c>
      <c r="B7260">
        <v>21.954835683250387</v>
      </c>
      <c r="C7260">
        <v>20.950268682888357</v>
      </c>
    </row>
    <row r="7261" spans="1:3">
      <c r="A7261">
        <v>0.72600000000000009</v>
      </c>
      <c r="B7261">
        <v>21.958527359962538</v>
      </c>
      <c r="C7261">
        <v>20.9582739689288</v>
      </c>
    </row>
    <row r="7262" spans="1:3">
      <c r="A7262">
        <v>0.72610000000000008</v>
      </c>
      <c r="B7262">
        <v>21.962218867428881</v>
      </c>
      <c r="C7262">
        <v>20.966277880707899</v>
      </c>
    </row>
    <row r="7263" spans="1:3">
      <c r="A7263">
        <v>0.72620000000000007</v>
      </c>
      <c r="B7263">
        <v>21.965910208010683</v>
      </c>
      <c r="C7263">
        <v>20.974280417892086</v>
      </c>
    </row>
    <row r="7264" spans="1:3">
      <c r="A7264">
        <v>0.72630000000000006</v>
      </c>
      <c r="B7264">
        <v>21.969601384036501</v>
      </c>
      <c r="C7264">
        <v>20.982281580147841</v>
      </c>
    </row>
    <row r="7265" spans="1:3">
      <c r="A7265">
        <v>0.72640000000000005</v>
      </c>
      <c r="B7265">
        <v>21.973292397802155</v>
      </c>
      <c r="C7265">
        <v>20.990281367141584</v>
      </c>
    </row>
    <row r="7266" spans="1:3">
      <c r="A7266">
        <v>0.72650000000000003</v>
      </c>
      <c r="B7266">
        <v>21.976983251570644</v>
      </c>
      <c r="C7266">
        <v>20.998279778539782</v>
      </c>
    </row>
    <row r="7267" spans="1:3">
      <c r="A7267">
        <v>0.72660000000000002</v>
      </c>
      <c r="B7267">
        <v>21.980673947572171</v>
      </c>
      <c r="C7267">
        <v>21.006276814008867</v>
      </c>
    </row>
    <row r="7268" spans="1:3">
      <c r="A7268">
        <v>0.72670000000000001</v>
      </c>
      <c r="B7268">
        <v>21.984364488003912</v>
      </c>
      <c r="C7268">
        <v>21.014272473215307</v>
      </c>
    </row>
    <row r="7269" spans="1:3">
      <c r="A7269">
        <v>0.7268</v>
      </c>
      <c r="B7269">
        <v>21.988054875030116</v>
      </c>
      <c r="C7269">
        <v>21.022266755825534</v>
      </c>
    </row>
    <row r="7270" spans="1:3">
      <c r="A7270">
        <v>0.72689999999999999</v>
      </c>
      <c r="B7270">
        <v>21.991745110781892</v>
      </c>
      <c r="C7270">
        <v>21.030259661505994</v>
      </c>
    </row>
    <row r="7271" spans="1:3">
      <c r="A7271">
        <v>0.72699999999999998</v>
      </c>
      <c r="B7271">
        <v>21.995435197357338</v>
      </c>
      <c r="C7271">
        <v>21.038251189923152</v>
      </c>
    </row>
    <row r="7272" spans="1:3">
      <c r="A7272">
        <v>0.72710000000000008</v>
      </c>
      <c r="B7272">
        <v>21.999125136821249</v>
      </c>
      <c r="C7272">
        <v>21.046241340743443</v>
      </c>
    </row>
    <row r="7273" spans="1:3">
      <c r="A7273">
        <v>0.72720000000000007</v>
      </c>
      <c r="B7273">
        <v>22.002814931205251</v>
      </c>
      <c r="C7273">
        <v>21.05423011363332</v>
      </c>
    </row>
    <row r="7274" spans="1:3">
      <c r="A7274">
        <v>0.72730000000000006</v>
      </c>
      <c r="B7274">
        <v>22.006504582507617</v>
      </c>
      <c r="C7274">
        <v>21.062217508259213</v>
      </c>
    </row>
    <row r="7275" spans="1:3">
      <c r="A7275">
        <v>0.72740000000000005</v>
      </c>
      <c r="B7275">
        <v>22.010194092693297</v>
      </c>
      <c r="C7275">
        <v>21.070203524287596</v>
      </c>
    </row>
    <row r="7276" spans="1:3">
      <c r="A7276">
        <v>0.72750000000000004</v>
      </c>
      <c r="B7276">
        <v>22.013883463693723</v>
      </c>
      <c r="C7276">
        <v>21.078188161384901</v>
      </c>
    </row>
    <row r="7277" spans="1:3">
      <c r="A7277">
        <v>0.72760000000000002</v>
      </c>
      <c r="B7277">
        <v>22.017572697406948</v>
      </c>
      <c r="C7277">
        <v>21.086171419217585</v>
      </c>
    </row>
    <row r="7278" spans="1:3">
      <c r="A7278">
        <v>0.72770000000000001</v>
      </c>
      <c r="B7278">
        <v>22.021261795697413</v>
      </c>
      <c r="C7278">
        <v>21.094153297452085</v>
      </c>
    </row>
    <row r="7279" spans="1:3">
      <c r="A7279">
        <v>0.7278</v>
      </c>
      <c r="B7279">
        <v>22.024950760395932</v>
      </c>
      <c r="C7279">
        <v>21.10213379575487</v>
      </c>
    </row>
    <row r="7280" spans="1:3">
      <c r="A7280">
        <v>0.72789999999999999</v>
      </c>
      <c r="B7280">
        <v>22.028639593299708</v>
      </c>
      <c r="C7280">
        <v>21.110112913792356</v>
      </c>
    </row>
    <row r="7281" spans="1:3">
      <c r="A7281">
        <v>0.72799999999999998</v>
      </c>
      <c r="B7281">
        <v>22.032328296172231</v>
      </c>
      <c r="C7281">
        <v>21.118090651231025</v>
      </c>
    </row>
    <row r="7282" spans="1:3">
      <c r="A7282">
        <v>0.72810000000000008</v>
      </c>
      <c r="B7282">
        <v>22.036016870743147</v>
      </c>
      <c r="C7282">
        <v>21.126067007737305</v>
      </c>
    </row>
    <row r="7283" spans="1:3">
      <c r="A7283">
        <v>0.72820000000000007</v>
      </c>
      <c r="B7283">
        <v>22.039705318708307</v>
      </c>
      <c r="C7283">
        <v>21.134041982977649</v>
      </c>
    </row>
    <row r="7284" spans="1:3">
      <c r="A7284">
        <v>0.72830000000000006</v>
      </c>
      <c r="B7284">
        <v>22.043393641729708</v>
      </c>
      <c r="C7284">
        <v>21.142015576618508</v>
      </c>
    </row>
    <row r="7285" spans="1:3">
      <c r="A7285">
        <v>0.72840000000000005</v>
      </c>
      <c r="B7285">
        <v>22.04708184143535</v>
      </c>
      <c r="C7285">
        <v>21.14998778832631</v>
      </c>
    </row>
    <row r="7286" spans="1:3">
      <c r="A7286">
        <v>0.72850000000000004</v>
      </c>
      <c r="B7286">
        <v>22.050769919419288</v>
      </c>
      <c r="C7286">
        <v>21.157958617767534</v>
      </c>
    </row>
    <row r="7287" spans="1:3">
      <c r="A7287">
        <v>0.72860000000000003</v>
      </c>
      <c r="B7287">
        <v>22.054457877241489</v>
      </c>
      <c r="C7287">
        <v>21.165928064608597</v>
      </c>
    </row>
    <row r="7288" spans="1:3">
      <c r="A7288">
        <v>0.72870000000000001</v>
      </c>
      <c r="B7288">
        <v>22.058145716427859</v>
      </c>
      <c r="C7288">
        <v>21.173896128515977</v>
      </c>
    </row>
    <row r="7289" spans="1:3">
      <c r="A7289">
        <v>0.7288</v>
      </c>
      <c r="B7289">
        <v>22.061833438470096</v>
      </c>
      <c r="C7289">
        <v>21.181862809156094</v>
      </c>
    </row>
    <row r="7290" spans="1:3">
      <c r="A7290">
        <v>0.72889999999999999</v>
      </c>
      <c r="B7290">
        <v>22.065521044825793</v>
      </c>
      <c r="C7290">
        <v>21.189828106195421</v>
      </c>
    </row>
    <row r="7291" spans="1:3">
      <c r="A7291">
        <v>0.72899999999999998</v>
      </c>
      <c r="B7291">
        <v>22.069208536918154</v>
      </c>
      <c r="C7291">
        <v>21.197792019300383</v>
      </c>
    </row>
    <row r="7292" spans="1:3">
      <c r="A7292">
        <v>0.72910000000000008</v>
      </c>
      <c r="B7292">
        <v>22.072895916136211</v>
      </c>
      <c r="C7292">
        <v>21.205754548137463</v>
      </c>
    </row>
    <row r="7293" spans="1:3">
      <c r="A7293">
        <v>0.72920000000000007</v>
      </c>
      <c r="B7293">
        <v>22.076583183834586</v>
      </c>
      <c r="C7293">
        <v>21.213715692373064</v>
      </c>
    </row>
    <row r="7294" spans="1:3">
      <c r="A7294">
        <v>0.72930000000000006</v>
      </c>
      <c r="B7294">
        <v>22.080270341333453</v>
      </c>
      <c r="C7294">
        <v>21.221675451673665</v>
      </c>
    </row>
    <row r="7295" spans="1:3">
      <c r="A7295">
        <v>0.72940000000000005</v>
      </c>
      <c r="B7295">
        <v>22.083957389918645</v>
      </c>
      <c r="C7295">
        <v>21.22963382570569</v>
      </c>
    </row>
    <row r="7296" spans="1:3">
      <c r="A7296">
        <v>0.72950000000000004</v>
      </c>
      <c r="B7296">
        <v>22.087644330841428</v>
      </c>
      <c r="C7296">
        <v>21.237590814135622</v>
      </c>
    </row>
    <row r="7297" spans="1:3">
      <c r="A7297">
        <v>0.72960000000000003</v>
      </c>
      <c r="B7297">
        <v>22.09133116531855</v>
      </c>
      <c r="C7297">
        <v>21.245546416629878</v>
      </c>
    </row>
    <row r="7298" spans="1:3">
      <c r="A7298">
        <v>0.72970000000000002</v>
      </c>
      <c r="B7298">
        <v>22.095017894532155</v>
      </c>
      <c r="C7298">
        <v>21.253500632854909</v>
      </c>
    </row>
    <row r="7299" spans="1:3">
      <c r="A7299">
        <v>0.7298</v>
      </c>
      <c r="B7299">
        <v>22.098704519629756</v>
      </c>
      <c r="C7299">
        <v>21.261453462477185</v>
      </c>
    </row>
    <row r="7300" spans="1:3">
      <c r="A7300">
        <v>0.72989999999999999</v>
      </c>
      <c r="B7300">
        <v>22.102391041724232</v>
      </c>
      <c r="C7300">
        <v>21.269404905163118</v>
      </c>
    </row>
    <row r="7301" spans="1:3">
      <c r="A7301">
        <v>0.73</v>
      </c>
      <c r="B7301">
        <v>22.106077461893683</v>
      </c>
      <c r="C7301">
        <v>21.277354960579199</v>
      </c>
    </row>
    <row r="7302" spans="1:3">
      <c r="A7302">
        <v>0.73010000000000008</v>
      </c>
      <c r="B7302">
        <v>22.109763781181478</v>
      </c>
      <c r="C7302">
        <v>21.285303628391851</v>
      </c>
    </row>
    <row r="7303" spans="1:3">
      <c r="A7303">
        <v>0.73020000000000007</v>
      </c>
      <c r="B7303">
        <v>22.113450000596188</v>
      </c>
      <c r="C7303">
        <v>21.293250908267524</v>
      </c>
    </row>
    <row r="7304" spans="1:3">
      <c r="A7304">
        <v>0.73030000000000006</v>
      </c>
      <c r="B7304">
        <v>22.117136121111528</v>
      </c>
      <c r="C7304">
        <v>21.301196799872653</v>
      </c>
    </row>
    <row r="7305" spans="1:3">
      <c r="A7305">
        <v>0.73040000000000005</v>
      </c>
      <c r="B7305">
        <v>22.120822143666281</v>
      </c>
      <c r="C7305">
        <v>21.309141302873716</v>
      </c>
    </row>
    <row r="7306" spans="1:3">
      <c r="A7306">
        <v>0.73050000000000004</v>
      </c>
      <c r="B7306">
        <v>22.124508069164378</v>
      </c>
      <c r="C7306">
        <v>21.317084416937131</v>
      </c>
    </row>
    <row r="7307" spans="1:3">
      <c r="A7307">
        <v>0.73060000000000003</v>
      </c>
      <c r="B7307">
        <v>22.12819389847477</v>
      </c>
      <c r="C7307">
        <v>21.325026141729374</v>
      </c>
    </row>
    <row r="7308" spans="1:3">
      <c r="A7308">
        <v>0.73070000000000002</v>
      </c>
      <c r="B7308">
        <v>22.131879632431314</v>
      </c>
      <c r="C7308">
        <v>21.332966476916877</v>
      </c>
    </row>
    <row r="7309" spans="1:3">
      <c r="A7309">
        <v>0.73080000000000001</v>
      </c>
      <c r="B7309">
        <v>22.135565271832888</v>
      </c>
      <c r="C7309">
        <v>21.340905422166074</v>
      </c>
    </row>
    <row r="7310" spans="1:3">
      <c r="A7310">
        <v>0.73089999999999999</v>
      </c>
      <c r="B7310">
        <v>22.139250817443354</v>
      </c>
      <c r="C7310">
        <v>21.348842977143448</v>
      </c>
    </row>
    <row r="7311" spans="1:3">
      <c r="A7311">
        <v>0.73099999999999998</v>
      </c>
      <c r="B7311">
        <v>22.142936269991324</v>
      </c>
      <c r="C7311">
        <v>21.356779141515414</v>
      </c>
    </row>
    <row r="7312" spans="1:3">
      <c r="A7312">
        <v>0.73110000000000008</v>
      </c>
      <c r="B7312">
        <v>22.146621630170316</v>
      </c>
      <c r="C7312">
        <v>21.364713914948457</v>
      </c>
    </row>
    <row r="7313" spans="1:3">
      <c r="A7313">
        <v>0.73120000000000007</v>
      </c>
      <c r="B7313">
        <v>22.15030689863864</v>
      </c>
      <c r="C7313">
        <v>21.372647297108976</v>
      </c>
    </row>
    <row r="7314" spans="1:3">
      <c r="A7314">
        <v>0.73130000000000006</v>
      </c>
      <c r="B7314">
        <v>22.153992076019463</v>
      </c>
      <c r="C7314">
        <v>21.380579287663455</v>
      </c>
    </row>
    <row r="7315" spans="1:3">
      <c r="A7315">
        <v>0.73140000000000005</v>
      </c>
      <c r="B7315">
        <v>22.157677162900541</v>
      </c>
      <c r="C7315">
        <v>21.388509886278321</v>
      </c>
    </row>
    <row r="7316" spans="1:3">
      <c r="A7316">
        <v>0.73150000000000004</v>
      </c>
      <c r="B7316">
        <v>22.161362159834468</v>
      </c>
      <c r="C7316">
        <v>21.396439092620046</v>
      </c>
    </row>
    <row r="7317" spans="1:3">
      <c r="A7317">
        <v>0.73160000000000003</v>
      </c>
      <c r="B7317">
        <v>22.165047067338428</v>
      </c>
      <c r="C7317">
        <v>21.404366906355051</v>
      </c>
    </row>
    <row r="7318" spans="1:3">
      <c r="A7318">
        <v>0.73170000000000002</v>
      </c>
      <c r="B7318">
        <v>22.168731885894289</v>
      </c>
      <c r="C7318">
        <v>21.412293327149811</v>
      </c>
    </row>
    <row r="7319" spans="1:3">
      <c r="A7319">
        <v>0.73180000000000001</v>
      </c>
      <c r="B7319">
        <v>22.172416615948521</v>
      </c>
      <c r="C7319">
        <v>21.420218354670762</v>
      </c>
    </row>
    <row r="7320" spans="1:3">
      <c r="A7320">
        <v>0.7319</v>
      </c>
      <c r="B7320">
        <v>22.176101257912165</v>
      </c>
      <c r="C7320">
        <v>21.428141988584333</v>
      </c>
    </row>
    <row r="7321" spans="1:3">
      <c r="A7321">
        <v>0.73199999999999998</v>
      </c>
      <c r="B7321">
        <v>22.17978581216083</v>
      </c>
      <c r="C7321">
        <v>21.436064228557012</v>
      </c>
    </row>
    <row r="7322" spans="1:3">
      <c r="A7322">
        <v>0.73210000000000008</v>
      </c>
      <c r="B7322">
        <v>22.183470279034623</v>
      </c>
      <c r="C7322">
        <v>21.44398507425521</v>
      </c>
    </row>
    <row r="7323" spans="1:3">
      <c r="A7323">
        <v>0.73220000000000007</v>
      </c>
      <c r="B7323">
        <v>22.187154658838175</v>
      </c>
      <c r="C7323">
        <v>21.451904525345398</v>
      </c>
    </row>
    <row r="7324" spans="1:3">
      <c r="A7324">
        <v>0.73230000000000006</v>
      </c>
      <c r="B7324">
        <v>22.19083895184054</v>
      </c>
      <c r="C7324">
        <v>21.459822581494002</v>
      </c>
    </row>
    <row r="7325" spans="1:3">
      <c r="A7325">
        <v>0.73240000000000005</v>
      </c>
      <c r="B7325">
        <v>22.194523158275217</v>
      </c>
      <c r="C7325">
        <v>21.46773924236749</v>
      </c>
    </row>
    <row r="7326" spans="1:3">
      <c r="A7326">
        <v>0.73250000000000004</v>
      </c>
      <c r="B7326">
        <v>22.198207278340199</v>
      </c>
      <c r="C7326">
        <v>21.475654507632303</v>
      </c>
    </row>
    <row r="7327" spans="1:3">
      <c r="A7327">
        <v>0.73260000000000003</v>
      </c>
      <c r="B7327">
        <v>22.201891312197702</v>
      </c>
      <c r="C7327">
        <v>21.483568376954892</v>
      </c>
    </row>
    <row r="7328" spans="1:3">
      <c r="A7328">
        <v>0.73270000000000002</v>
      </c>
      <c r="B7328">
        <v>22.205575259974474</v>
      </c>
      <c r="C7328">
        <v>21.49148085000169</v>
      </c>
    </row>
    <row r="7329" spans="1:3">
      <c r="A7329">
        <v>0.73280000000000001</v>
      </c>
      <c r="B7329">
        <v>22.209259121761498</v>
      </c>
      <c r="C7329">
        <v>21.499391926439166</v>
      </c>
    </row>
    <row r="7330" spans="1:3">
      <c r="A7330">
        <v>0.7329</v>
      </c>
      <c r="B7330">
        <v>22.212942897614113</v>
      </c>
      <c r="C7330">
        <v>21.507301605933769</v>
      </c>
    </row>
    <row r="7331" spans="1:3">
      <c r="A7331">
        <v>0.73299999999999998</v>
      </c>
      <c r="B7331">
        <v>22.216626587551907</v>
      </c>
      <c r="C7331">
        <v>21.515209888151919</v>
      </c>
    </row>
    <row r="7332" spans="1:3">
      <c r="A7332">
        <v>0.73310000000000008</v>
      </c>
      <c r="B7332">
        <v>22.220310191558802</v>
      </c>
      <c r="C7332">
        <v>21.523116772760098</v>
      </c>
    </row>
    <row r="7333" spans="1:3">
      <c r="A7333">
        <v>0.73320000000000007</v>
      </c>
      <c r="B7333">
        <v>22.223993709582885</v>
      </c>
      <c r="C7333">
        <v>21.531022259424734</v>
      </c>
    </row>
    <row r="7334" spans="1:3">
      <c r="A7334">
        <v>0.73330000000000006</v>
      </c>
      <c r="B7334">
        <v>22.227677141536589</v>
      </c>
      <c r="C7334">
        <v>21.538926347812279</v>
      </c>
    </row>
    <row r="7335" spans="1:3">
      <c r="A7335">
        <v>0.73340000000000005</v>
      </c>
      <c r="B7335">
        <v>22.231360487296406</v>
      </c>
      <c r="C7335">
        <v>21.54682903758917</v>
      </c>
    </row>
    <row r="7336" spans="1:3">
      <c r="A7336">
        <v>0.73350000000000004</v>
      </c>
      <c r="B7336">
        <v>22.235043746703184</v>
      </c>
      <c r="C7336">
        <v>21.554730328421876</v>
      </c>
    </row>
    <row r="7337" spans="1:3">
      <c r="A7337">
        <v>0.73360000000000003</v>
      </c>
      <c r="B7337">
        <v>22.238726919561771</v>
      </c>
      <c r="C7337">
        <v>21.562630219976821</v>
      </c>
    </row>
    <row r="7338" spans="1:3">
      <c r="A7338">
        <v>0.73370000000000002</v>
      </c>
      <c r="B7338">
        <v>22.242410005641354</v>
      </c>
      <c r="C7338">
        <v>21.570528711920485</v>
      </c>
    </row>
    <row r="7339" spans="1:3">
      <c r="A7339">
        <v>0.73380000000000001</v>
      </c>
      <c r="B7339">
        <v>22.246093004675082</v>
      </c>
      <c r="C7339">
        <v>21.578425803919281</v>
      </c>
    </row>
    <row r="7340" spans="1:3">
      <c r="A7340">
        <v>0.7339</v>
      </c>
      <c r="B7340">
        <v>22.249775916360342</v>
      </c>
      <c r="C7340">
        <v>21.586321495639687</v>
      </c>
    </row>
    <row r="7341" spans="1:3">
      <c r="A7341">
        <v>0.73399999999999999</v>
      </c>
      <c r="B7341">
        <v>22.253458740358603</v>
      </c>
      <c r="C7341">
        <v>21.594215786748141</v>
      </c>
    </row>
    <row r="7342" spans="1:3">
      <c r="A7342">
        <v>0.73410000000000009</v>
      </c>
      <c r="B7342">
        <v>22.257141476295402</v>
      </c>
      <c r="C7342">
        <v>21.602108676911083</v>
      </c>
    </row>
    <row r="7343" spans="1:3">
      <c r="A7343">
        <v>0.73420000000000007</v>
      </c>
      <c r="B7343">
        <v>22.260824123760365</v>
      </c>
      <c r="C7343">
        <v>21.610000165794951</v>
      </c>
    </row>
    <row r="7344" spans="1:3">
      <c r="A7344">
        <v>0.73430000000000006</v>
      </c>
      <c r="B7344">
        <v>22.264506682307214</v>
      </c>
      <c r="C7344">
        <v>21.617890253066225</v>
      </c>
    </row>
    <row r="7345" spans="1:3">
      <c r="A7345">
        <v>0.73440000000000005</v>
      </c>
      <c r="B7345">
        <v>22.268189151453697</v>
      </c>
      <c r="C7345">
        <v>21.625778938391331</v>
      </c>
    </row>
    <row r="7346" spans="1:3">
      <c r="A7346">
        <v>0.73450000000000004</v>
      </c>
      <c r="B7346">
        <v>22.271871530681587</v>
      </c>
      <c r="C7346">
        <v>21.633666221436716</v>
      </c>
    </row>
    <row r="7347" spans="1:3">
      <c r="A7347">
        <v>0.73460000000000003</v>
      </c>
      <c r="B7347">
        <v>22.275553819436766</v>
      </c>
      <c r="C7347">
        <v>21.641552101868839</v>
      </c>
    </row>
    <row r="7348" spans="1:3">
      <c r="A7348">
        <v>0.73470000000000002</v>
      </c>
      <c r="B7348">
        <v>22.279236017129037</v>
      </c>
      <c r="C7348">
        <v>21.649436579354131</v>
      </c>
    </row>
    <row r="7349" spans="1:3">
      <c r="A7349">
        <v>0.73480000000000001</v>
      </c>
      <c r="B7349">
        <v>22.282918123132312</v>
      </c>
      <c r="C7349">
        <v>21.657319653559068</v>
      </c>
    </row>
    <row r="7350" spans="1:3">
      <c r="A7350">
        <v>0.7349</v>
      </c>
      <c r="B7350">
        <v>22.286600136784472</v>
      </c>
      <c r="C7350">
        <v>21.665201324150065</v>
      </c>
    </row>
    <row r="7351" spans="1:3">
      <c r="A7351">
        <v>0.73499999999999999</v>
      </c>
      <c r="B7351">
        <v>22.290282057387358</v>
      </c>
      <c r="C7351">
        <v>21.673081590793597</v>
      </c>
    </row>
    <row r="7352" spans="1:3">
      <c r="A7352">
        <v>0.73510000000000009</v>
      </c>
      <c r="B7352">
        <v>22.293963884206882</v>
      </c>
      <c r="C7352">
        <v>21.680960453156107</v>
      </c>
    </row>
    <row r="7353" spans="1:3">
      <c r="A7353">
        <v>0.73520000000000008</v>
      </c>
      <c r="B7353">
        <v>22.297645616472899</v>
      </c>
      <c r="C7353">
        <v>21.688837910904031</v>
      </c>
    </row>
    <row r="7354" spans="1:3">
      <c r="A7354">
        <v>0.73530000000000006</v>
      </c>
      <c r="B7354">
        <v>22.301327253379227</v>
      </c>
      <c r="C7354">
        <v>21.696713963703811</v>
      </c>
    </row>
    <row r="7355" spans="1:3">
      <c r="A7355">
        <v>0.73540000000000005</v>
      </c>
      <c r="B7355">
        <v>22.305008794083669</v>
      </c>
      <c r="C7355">
        <v>21.704588611221922</v>
      </c>
    </row>
    <row r="7356" spans="1:3">
      <c r="A7356">
        <v>0.73550000000000004</v>
      </c>
      <c r="B7356">
        <v>22.30869023770807</v>
      </c>
      <c r="C7356">
        <v>21.7124618531248</v>
      </c>
    </row>
    <row r="7357" spans="1:3">
      <c r="A7357">
        <v>0.73560000000000003</v>
      </c>
      <c r="B7357">
        <v>22.312371583338205</v>
      </c>
      <c r="C7357">
        <v>21.720333689078874</v>
      </c>
    </row>
    <row r="7358" spans="1:3">
      <c r="A7358">
        <v>0.73570000000000002</v>
      </c>
      <c r="B7358">
        <v>22.316052830023729</v>
      </c>
      <c r="C7358">
        <v>21.728204118750622</v>
      </c>
    </row>
    <row r="7359" spans="1:3">
      <c r="A7359">
        <v>0.73580000000000001</v>
      </c>
      <c r="B7359">
        <v>22.31973397677843</v>
      </c>
      <c r="C7359">
        <v>21.736073141806465</v>
      </c>
    </row>
    <row r="7360" spans="1:3">
      <c r="A7360">
        <v>0.7359</v>
      </c>
      <c r="B7360">
        <v>22.323415022579951</v>
      </c>
      <c r="C7360">
        <v>21.743940757912871</v>
      </c>
    </row>
    <row r="7361" spans="1:3">
      <c r="A7361">
        <v>0.73599999999999999</v>
      </c>
      <c r="B7361">
        <v>22.32709596636991</v>
      </c>
      <c r="C7361">
        <v>21.751806966736275</v>
      </c>
    </row>
    <row r="7362" spans="1:3">
      <c r="A7362">
        <v>0.73610000000000009</v>
      </c>
      <c r="B7362">
        <v>22.330776807054008</v>
      </c>
      <c r="C7362">
        <v>21.759671767943153</v>
      </c>
    </row>
    <row r="7363" spans="1:3">
      <c r="A7363">
        <v>0.73620000000000008</v>
      </c>
      <c r="B7363">
        <v>22.334457543501742</v>
      </c>
      <c r="C7363">
        <v>21.767535161199909</v>
      </c>
    </row>
    <row r="7364" spans="1:3">
      <c r="A7364">
        <v>0.73630000000000007</v>
      </c>
      <c r="B7364">
        <v>22.3381381745467</v>
      </c>
      <c r="C7364">
        <v>21.775397146173017</v>
      </c>
    </row>
    <row r="7365" spans="1:3">
      <c r="A7365">
        <v>0.73640000000000005</v>
      </c>
      <c r="B7365">
        <v>22.341818698986472</v>
      </c>
      <c r="C7365">
        <v>21.783257722528912</v>
      </c>
    </row>
    <row r="7366" spans="1:3">
      <c r="A7366">
        <v>0.73650000000000004</v>
      </c>
      <c r="B7366">
        <v>22.345499115582541</v>
      </c>
      <c r="C7366">
        <v>21.79111688993407</v>
      </c>
    </row>
    <row r="7367" spans="1:3">
      <c r="A7367">
        <v>0.73660000000000003</v>
      </c>
      <c r="B7367">
        <v>22.349179423060463</v>
      </c>
      <c r="C7367">
        <v>21.798974648054902</v>
      </c>
    </row>
    <row r="7368" spans="1:3">
      <c r="A7368">
        <v>0.73670000000000002</v>
      </c>
      <c r="B7368">
        <v>22.352859620109697</v>
      </c>
      <c r="C7368">
        <v>21.806830996557888</v>
      </c>
    </row>
    <row r="7369" spans="1:3">
      <c r="A7369">
        <v>0.73680000000000001</v>
      </c>
      <c r="B7369">
        <v>22.356539705383838</v>
      </c>
      <c r="C7369">
        <v>21.814685935109463</v>
      </c>
    </row>
    <row r="7370" spans="1:3">
      <c r="A7370">
        <v>0.7369</v>
      </c>
      <c r="B7370">
        <v>22.360219677500353</v>
      </c>
      <c r="C7370">
        <v>21.822539463376053</v>
      </c>
    </row>
    <row r="7371" spans="1:3">
      <c r="A7371">
        <v>0.73699999999999999</v>
      </c>
      <c r="B7371">
        <v>22.363899535040836</v>
      </c>
      <c r="C7371">
        <v>21.830391581024138</v>
      </c>
    </row>
    <row r="7372" spans="1:3">
      <c r="A7372">
        <v>0.73710000000000009</v>
      </c>
      <c r="B7372">
        <v>22.367579276550835</v>
      </c>
      <c r="C7372">
        <v>21.838242287720163</v>
      </c>
    </row>
    <row r="7373" spans="1:3">
      <c r="A7373">
        <v>0.73720000000000008</v>
      </c>
      <c r="B7373">
        <v>22.371258900539985</v>
      </c>
      <c r="C7373">
        <v>21.846091583130562</v>
      </c>
    </row>
    <row r="7374" spans="1:3">
      <c r="A7374">
        <v>0.73730000000000007</v>
      </c>
      <c r="B7374">
        <v>22.374938405481934</v>
      </c>
      <c r="C7374">
        <v>21.85393946692178</v>
      </c>
    </row>
    <row r="7375" spans="1:3">
      <c r="A7375">
        <v>0.73740000000000006</v>
      </c>
      <c r="B7375">
        <v>22.378617789814435</v>
      </c>
      <c r="C7375">
        <v>21.861785938760285</v>
      </c>
    </row>
    <row r="7376" spans="1:3">
      <c r="A7376">
        <v>0.73750000000000004</v>
      </c>
      <c r="B7376">
        <v>22.382297051939275</v>
      </c>
      <c r="C7376">
        <v>21.869630998312498</v>
      </c>
    </row>
    <row r="7377" spans="1:3">
      <c r="A7377">
        <v>0.73760000000000003</v>
      </c>
      <c r="B7377">
        <v>22.385976190222365</v>
      </c>
      <c r="C7377">
        <v>21.877239604851958</v>
      </c>
    </row>
    <row r="7378" spans="1:3">
      <c r="A7378">
        <v>0.73770000000000002</v>
      </c>
      <c r="B7378">
        <v>22.389655202993666</v>
      </c>
      <c r="C7378">
        <v>21.884846609353719</v>
      </c>
    </row>
    <row r="7379" spans="1:3">
      <c r="A7379">
        <v>0.73780000000000001</v>
      </c>
      <c r="B7379">
        <v>22.39333408854732</v>
      </c>
      <c r="C7379">
        <v>21.892452011495312</v>
      </c>
    </row>
    <row r="7380" spans="1:3">
      <c r="A7380">
        <v>0.7379</v>
      </c>
      <c r="B7380">
        <v>22.397012845141603</v>
      </c>
      <c r="C7380">
        <v>21.900055810954228</v>
      </c>
    </row>
    <row r="7381" spans="1:3">
      <c r="A7381">
        <v>0.73799999999999999</v>
      </c>
      <c r="B7381">
        <v>22.400691470998829</v>
      </c>
      <c r="C7381">
        <v>21.90765800740796</v>
      </c>
    </row>
    <row r="7382" spans="1:3">
      <c r="A7382">
        <v>0.73810000000000009</v>
      </c>
      <c r="B7382">
        <v>22.404369964305651</v>
      </c>
      <c r="C7382">
        <v>21.915258600534038</v>
      </c>
    </row>
    <row r="7383" spans="1:3">
      <c r="A7383">
        <v>0.73820000000000008</v>
      </c>
      <c r="B7383">
        <v>22.408048323212782</v>
      </c>
      <c r="C7383">
        <v>21.922857590009961</v>
      </c>
    </row>
    <row r="7384" spans="1:3">
      <c r="A7384">
        <v>0.73830000000000007</v>
      </c>
      <c r="B7384">
        <v>22.411726545835172</v>
      </c>
      <c r="C7384">
        <v>21.930454975513225</v>
      </c>
    </row>
    <row r="7385" spans="1:3">
      <c r="A7385">
        <v>0.73840000000000006</v>
      </c>
      <c r="B7385">
        <v>22.41540463025202</v>
      </c>
      <c r="C7385">
        <v>21.938050756721324</v>
      </c>
    </row>
    <row r="7386" spans="1:3">
      <c r="A7386">
        <v>0.73850000000000005</v>
      </c>
      <c r="B7386">
        <v>22.419082574506774</v>
      </c>
      <c r="C7386">
        <v>21.945644933311797</v>
      </c>
    </row>
    <row r="7387" spans="1:3">
      <c r="A7387">
        <v>0.73860000000000003</v>
      </c>
      <c r="B7387">
        <v>22.422760376607123</v>
      </c>
      <c r="C7387">
        <v>21.953237504962122</v>
      </c>
    </row>
    <row r="7388" spans="1:3">
      <c r="A7388">
        <v>0.73870000000000002</v>
      </c>
      <c r="B7388">
        <v>22.426438034525042</v>
      </c>
      <c r="C7388">
        <v>21.960828471349821</v>
      </c>
    </row>
    <row r="7389" spans="1:3">
      <c r="A7389">
        <v>0.73880000000000001</v>
      </c>
      <c r="B7389">
        <v>22.430115546196859</v>
      </c>
      <c r="C7389">
        <v>21.968417832152383</v>
      </c>
    </row>
    <row r="7390" spans="1:3">
      <c r="A7390">
        <v>0.7389</v>
      </c>
      <c r="B7390">
        <v>22.433792909523206</v>
      </c>
      <c r="C7390">
        <v>21.976005587047329</v>
      </c>
    </row>
    <row r="7391" spans="1:3">
      <c r="A7391">
        <v>0.73899999999999999</v>
      </c>
      <c r="B7391">
        <v>22.437470122369149</v>
      </c>
      <c r="C7391">
        <v>21.983591735712167</v>
      </c>
    </row>
    <row r="7392" spans="1:3">
      <c r="A7392">
        <v>0.73910000000000009</v>
      </c>
      <c r="B7392">
        <v>22.441147182564038</v>
      </c>
      <c r="C7392">
        <v>21.99117627782439</v>
      </c>
    </row>
    <row r="7393" spans="1:3">
      <c r="A7393">
        <v>0.73920000000000008</v>
      </c>
      <c r="B7393">
        <v>22.444824087901722</v>
      </c>
      <c r="C7393">
        <v>21.998759213061494</v>
      </c>
    </row>
    <row r="7394" spans="1:3">
      <c r="A7394">
        <v>0.73930000000000007</v>
      </c>
      <c r="B7394">
        <v>22.448500836140447</v>
      </c>
      <c r="C7394">
        <v>22.006340541101007</v>
      </c>
    </row>
    <row r="7395" spans="1:3">
      <c r="A7395">
        <v>0.73940000000000006</v>
      </c>
      <c r="B7395">
        <v>22.452177425002972</v>
      </c>
      <c r="C7395">
        <v>22.013920261620427</v>
      </c>
    </row>
    <row r="7396" spans="1:3">
      <c r="A7396">
        <v>0.73950000000000005</v>
      </c>
      <c r="B7396">
        <v>22.45585385217651</v>
      </c>
      <c r="C7396">
        <v>22.021498374297238</v>
      </c>
    </row>
    <row r="7397" spans="1:3">
      <c r="A7397">
        <v>0.73960000000000004</v>
      </c>
      <c r="B7397">
        <v>22.459530115312866</v>
      </c>
      <c r="C7397">
        <v>22.029074878808988</v>
      </c>
    </row>
    <row r="7398" spans="1:3">
      <c r="A7398">
        <v>0.73970000000000002</v>
      </c>
      <c r="B7398">
        <v>22.463206212028403</v>
      </c>
      <c r="C7398">
        <v>22.03664977483314</v>
      </c>
    </row>
    <row r="7399" spans="1:3">
      <c r="A7399">
        <v>0.73980000000000001</v>
      </c>
      <c r="B7399">
        <v>22.466882139904001</v>
      </c>
      <c r="C7399">
        <v>22.04422306204723</v>
      </c>
    </row>
    <row r="7400" spans="1:3">
      <c r="A7400">
        <v>0.7399</v>
      </c>
      <c r="B7400">
        <v>22.470557896485268</v>
      </c>
      <c r="C7400">
        <v>22.051794740128742</v>
      </c>
    </row>
    <row r="7401" spans="1:3">
      <c r="A7401">
        <v>0.74</v>
      </c>
      <c r="B7401">
        <v>22.474233479282432</v>
      </c>
      <c r="C7401">
        <v>22.059364808755198</v>
      </c>
    </row>
    <row r="7402" spans="1:3">
      <c r="A7402">
        <v>0.74009999999999998</v>
      </c>
      <c r="B7402">
        <v>22.477908885770397</v>
      </c>
      <c r="C7402">
        <v>22.066933267604085</v>
      </c>
    </row>
    <row r="7403" spans="1:3">
      <c r="A7403">
        <v>0.74020000000000008</v>
      </c>
      <c r="B7403">
        <v>22.481584113388855</v>
      </c>
      <c r="C7403">
        <v>22.074500116352947</v>
      </c>
    </row>
    <row r="7404" spans="1:3">
      <c r="A7404">
        <v>0.74030000000000007</v>
      </c>
      <c r="B7404">
        <v>22.485259159542217</v>
      </c>
      <c r="C7404">
        <v>22.082065354679234</v>
      </c>
    </row>
    <row r="7405" spans="1:3">
      <c r="A7405">
        <v>0.74040000000000006</v>
      </c>
      <c r="B7405">
        <v>22.488934021599704</v>
      </c>
      <c r="C7405">
        <v>22.089628982260493</v>
      </c>
    </row>
    <row r="7406" spans="1:3">
      <c r="A7406">
        <v>0.74050000000000005</v>
      </c>
      <c r="B7406">
        <v>22.49260869689541</v>
      </c>
      <c r="C7406">
        <v>22.097190998774213</v>
      </c>
    </row>
    <row r="7407" spans="1:3">
      <c r="A7407">
        <v>0.74060000000000004</v>
      </c>
      <c r="B7407">
        <v>22.496283182728284</v>
      </c>
      <c r="C7407">
        <v>22.104751403897893</v>
      </c>
    </row>
    <row r="7408" spans="1:3">
      <c r="A7408">
        <v>0.74070000000000003</v>
      </c>
      <c r="B7408">
        <v>22.499957476362233</v>
      </c>
      <c r="C7408">
        <v>22.112310197309057</v>
      </c>
    </row>
    <row r="7409" spans="1:3">
      <c r="A7409">
        <v>0.74080000000000001</v>
      </c>
      <c r="B7409">
        <v>22.503631575026048</v>
      </c>
      <c r="C7409">
        <v>22.119867378685189</v>
      </c>
    </row>
    <row r="7410" spans="1:3">
      <c r="A7410">
        <v>0.7409</v>
      </c>
      <c r="B7410">
        <v>22.507305475913626</v>
      </c>
      <c r="C7410">
        <v>22.127422947703817</v>
      </c>
    </row>
    <row r="7411" spans="1:3">
      <c r="A7411">
        <v>0.74099999999999999</v>
      </c>
      <c r="B7411">
        <v>22.510979176183866</v>
      </c>
      <c r="C7411">
        <v>22.134976904042425</v>
      </c>
    </row>
    <row r="7412" spans="1:3">
      <c r="A7412">
        <v>0.74109999999999998</v>
      </c>
      <c r="B7412">
        <v>22.514652672960686</v>
      </c>
      <c r="C7412">
        <v>22.142529247378537</v>
      </c>
    </row>
    <row r="7413" spans="1:3">
      <c r="A7413">
        <v>0.74120000000000008</v>
      </c>
      <c r="B7413">
        <v>22.518325963333254</v>
      </c>
      <c r="C7413">
        <v>22.150079977389655</v>
      </c>
    </row>
    <row r="7414" spans="1:3">
      <c r="A7414">
        <v>0.74130000000000007</v>
      </c>
      <c r="B7414">
        <v>22.52199904435583</v>
      </c>
      <c r="C7414">
        <v>22.157629093753272</v>
      </c>
    </row>
    <row r="7415" spans="1:3">
      <c r="A7415">
        <v>0.74140000000000006</v>
      </c>
      <c r="B7415">
        <v>22.525671913047979</v>
      </c>
      <c r="C7415">
        <v>22.165176596146893</v>
      </c>
    </row>
    <row r="7416" spans="1:3">
      <c r="A7416">
        <v>0.74150000000000005</v>
      </c>
      <c r="B7416">
        <v>22.529344566394421</v>
      </c>
      <c r="C7416">
        <v>22.172722484248041</v>
      </c>
    </row>
    <row r="7417" spans="1:3">
      <c r="A7417">
        <v>0.74160000000000004</v>
      </c>
      <c r="B7417">
        <v>22.533017001345279</v>
      </c>
      <c r="C7417">
        <v>22.180266757734202</v>
      </c>
    </row>
    <row r="7418" spans="1:3">
      <c r="A7418">
        <v>0.74170000000000003</v>
      </c>
      <c r="B7418">
        <v>22.536689214816036</v>
      </c>
      <c r="C7418">
        <v>22.187809416282903</v>
      </c>
    </row>
    <row r="7419" spans="1:3">
      <c r="A7419">
        <v>0.74180000000000001</v>
      </c>
      <c r="B7419">
        <v>22.540361203687532</v>
      </c>
      <c r="C7419">
        <v>22.195350459571632</v>
      </c>
    </row>
    <row r="7420" spans="1:3">
      <c r="A7420">
        <v>0.7419</v>
      </c>
      <c r="B7420">
        <v>22.544032964806142</v>
      </c>
      <c r="C7420">
        <v>22.202889887277895</v>
      </c>
    </row>
    <row r="7421" spans="1:3">
      <c r="A7421">
        <v>0.74199999999999999</v>
      </c>
      <c r="B7421">
        <v>22.547704494983691</v>
      </c>
      <c r="C7421">
        <v>22.210427699079204</v>
      </c>
    </row>
    <row r="7422" spans="1:3">
      <c r="A7422">
        <v>0.74209999999999998</v>
      </c>
      <c r="B7422">
        <v>22.551375790997639</v>
      </c>
      <c r="C7422">
        <v>22.21796389465306</v>
      </c>
    </row>
    <row r="7423" spans="1:3">
      <c r="A7423">
        <v>0.74220000000000008</v>
      </c>
      <c r="B7423">
        <v>22.555046849591008</v>
      </c>
      <c r="C7423">
        <v>22.225498473676993</v>
      </c>
    </row>
    <row r="7424" spans="1:3">
      <c r="A7424">
        <v>0.74230000000000007</v>
      </c>
      <c r="B7424">
        <v>22.558717667472479</v>
      </c>
      <c r="C7424">
        <v>22.233031435828455</v>
      </c>
    </row>
    <row r="7425" spans="1:3">
      <c r="A7425">
        <v>0.74240000000000006</v>
      </c>
      <c r="B7425">
        <v>22.562388241316512</v>
      </c>
      <c r="C7425">
        <v>22.240562780785002</v>
      </c>
    </row>
    <row r="7426" spans="1:3">
      <c r="A7426">
        <v>0.74250000000000005</v>
      </c>
      <c r="B7426">
        <v>22.566058567763335</v>
      </c>
      <c r="C7426">
        <v>22.248092508224101</v>
      </c>
    </row>
    <row r="7427" spans="1:3">
      <c r="A7427">
        <v>0.74260000000000004</v>
      </c>
      <c r="B7427">
        <v>22.569728643418983</v>
      </c>
      <c r="C7427">
        <v>22.255620617823286</v>
      </c>
    </row>
    <row r="7428" spans="1:3">
      <c r="A7428">
        <v>0.74270000000000003</v>
      </c>
      <c r="B7428">
        <v>22.573398464855387</v>
      </c>
      <c r="C7428">
        <v>22.26314710926005</v>
      </c>
    </row>
    <row r="7429" spans="1:3">
      <c r="A7429">
        <v>0.74280000000000002</v>
      </c>
      <c r="B7429">
        <v>22.577068028610483</v>
      </c>
      <c r="C7429">
        <v>22.270671982211901</v>
      </c>
    </row>
    <row r="7430" spans="1:3">
      <c r="A7430">
        <v>0.7429</v>
      </c>
      <c r="B7430">
        <v>22.580737331188168</v>
      </c>
      <c r="C7430">
        <v>22.27819523635635</v>
      </c>
    </row>
    <row r="7431" spans="1:3">
      <c r="A7431">
        <v>0.74299999999999999</v>
      </c>
      <c r="B7431">
        <v>22.584406369058385</v>
      </c>
      <c r="C7431">
        <v>22.285716871370887</v>
      </c>
    </row>
    <row r="7432" spans="1:3">
      <c r="A7432">
        <v>0.74309999999999998</v>
      </c>
      <c r="B7432">
        <v>22.588075138657274</v>
      </c>
      <c r="C7432">
        <v>22.29323688693303</v>
      </c>
    </row>
    <row r="7433" spans="1:3">
      <c r="A7433">
        <v>0.74320000000000008</v>
      </c>
      <c r="B7433">
        <v>22.591743636387129</v>
      </c>
      <c r="C7433">
        <v>22.300755282720292</v>
      </c>
    </row>
    <row r="7434" spans="1:3">
      <c r="A7434">
        <v>0.74330000000000007</v>
      </c>
      <c r="B7434">
        <v>22.595411858616458</v>
      </c>
      <c r="C7434">
        <v>22.308272058410164</v>
      </c>
    </row>
    <row r="7435" spans="1:3">
      <c r="A7435">
        <v>0.74340000000000006</v>
      </c>
      <c r="B7435">
        <v>22.599079801680162</v>
      </c>
      <c r="C7435">
        <v>22.315787213680135</v>
      </c>
    </row>
    <row r="7436" spans="1:3">
      <c r="A7436">
        <v>0.74350000000000005</v>
      </c>
      <c r="B7436">
        <v>22.602747461879453</v>
      </c>
      <c r="C7436">
        <v>22.32330074820775</v>
      </c>
    </row>
    <row r="7437" spans="1:3">
      <c r="A7437">
        <v>0.74360000000000004</v>
      </c>
      <c r="B7437">
        <v>22.606414835482042</v>
      </c>
      <c r="C7437">
        <v>22.330812661670482</v>
      </c>
    </row>
    <row r="7438" spans="1:3">
      <c r="A7438">
        <v>0.74370000000000003</v>
      </c>
      <c r="B7438">
        <v>22.610081918722059</v>
      </c>
      <c r="C7438">
        <v>22.338322953745859</v>
      </c>
    </row>
    <row r="7439" spans="1:3">
      <c r="A7439">
        <v>0.74380000000000002</v>
      </c>
      <c r="B7439">
        <v>22.613748707800319</v>
      </c>
      <c r="C7439">
        <v>22.345831624111362</v>
      </c>
    </row>
    <row r="7440" spans="1:3">
      <c r="A7440">
        <v>0.74390000000000001</v>
      </c>
      <c r="B7440">
        <v>22.617415198884231</v>
      </c>
      <c r="C7440">
        <v>22.353338672444526</v>
      </c>
    </row>
    <row r="7441" spans="1:3">
      <c r="A7441">
        <v>0.74399999999999999</v>
      </c>
      <c r="B7441">
        <v>22.621081388107882</v>
      </c>
      <c r="C7441">
        <v>22.360844098422842</v>
      </c>
    </row>
    <row r="7442" spans="1:3">
      <c r="A7442">
        <v>0.74409999999999998</v>
      </c>
      <c r="B7442">
        <v>22.624747271572168</v>
      </c>
      <c r="C7442">
        <v>22.368347901723794</v>
      </c>
    </row>
    <row r="7443" spans="1:3">
      <c r="A7443">
        <v>0.74420000000000008</v>
      </c>
      <c r="B7443">
        <v>22.628412845344855</v>
      </c>
      <c r="C7443">
        <v>22.375850082024929</v>
      </c>
    </row>
    <row r="7444" spans="1:3">
      <c r="A7444">
        <v>0.74430000000000007</v>
      </c>
      <c r="B7444">
        <v>22.63207810546055</v>
      </c>
      <c r="C7444">
        <v>22.383350639003726</v>
      </c>
    </row>
    <row r="7445" spans="1:3">
      <c r="A7445">
        <v>0.74440000000000006</v>
      </c>
      <c r="B7445">
        <v>22.635743047920975</v>
      </c>
      <c r="C7445">
        <v>22.390849572337697</v>
      </c>
    </row>
    <row r="7446" spans="1:3">
      <c r="A7446">
        <v>0.74450000000000005</v>
      </c>
      <c r="B7446">
        <v>22.639407668694766</v>
      </c>
      <c r="C7446">
        <v>22.398346881704327</v>
      </c>
    </row>
    <row r="7447" spans="1:3">
      <c r="A7447">
        <v>0.74460000000000004</v>
      </c>
      <c r="B7447">
        <v>22.64307196371778</v>
      </c>
      <c r="C7447">
        <v>22.405842566781164</v>
      </c>
    </row>
    <row r="7448" spans="1:3">
      <c r="A7448">
        <v>0.74470000000000003</v>
      </c>
      <c r="B7448">
        <v>22.646735928893115</v>
      </c>
      <c r="C7448">
        <v>22.413336627245673</v>
      </c>
    </row>
    <row r="7449" spans="1:3">
      <c r="A7449">
        <v>0.74480000000000002</v>
      </c>
      <c r="B7449">
        <v>22.65039956009106</v>
      </c>
      <c r="C7449">
        <v>22.420829062775386</v>
      </c>
    </row>
    <row r="7450" spans="1:3">
      <c r="A7450">
        <v>0.74490000000000001</v>
      </c>
      <c r="B7450">
        <v>22.654062853149355</v>
      </c>
      <c r="C7450">
        <v>22.428319873047784</v>
      </c>
    </row>
    <row r="7451" spans="1:3">
      <c r="A7451">
        <v>0.745</v>
      </c>
      <c r="B7451">
        <v>22.657725803873085</v>
      </c>
      <c r="C7451">
        <v>22.435809057740403</v>
      </c>
    </row>
    <row r="7452" spans="1:3">
      <c r="A7452">
        <v>0.74509999999999998</v>
      </c>
      <c r="B7452">
        <v>22.661388408034931</v>
      </c>
      <c r="C7452">
        <v>22.443296616530727</v>
      </c>
    </row>
    <row r="7453" spans="1:3">
      <c r="A7453">
        <v>0.74520000000000008</v>
      </c>
      <c r="B7453">
        <v>22.665050661375076</v>
      </c>
      <c r="C7453">
        <v>22.450782549096264</v>
      </c>
    </row>
    <row r="7454" spans="1:3">
      <c r="A7454">
        <v>0.74530000000000007</v>
      </c>
      <c r="B7454">
        <v>22.668712559601481</v>
      </c>
      <c r="C7454">
        <v>22.458266855114516</v>
      </c>
    </row>
    <row r="7455" spans="1:3">
      <c r="A7455">
        <v>0.74540000000000006</v>
      </c>
      <c r="B7455">
        <v>22.672374098389795</v>
      </c>
      <c r="C7455">
        <v>22.465749534262997</v>
      </c>
    </row>
    <row r="7456" spans="1:3">
      <c r="A7456">
        <v>0.74550000000000005</v>
      </c>
      <c r="B7456">
        <v>22.676035273383462</v>
      </c>
      <c r="C7456">
        <v>22.473230586219223</v>
      </c>
    </row>
    <row r="7457" spans="1:3">
      <c r="A7457">
        <v>0.74560000000000004</v>
      </c>
      <c r="B7457">
        <v>22.679696080193928</v>
      </c>
      <c r="C7457">
        <v>22.480710010660665</v>
      </c>
    </row>
    <row r="7458" spans="1:3">
      <c r="A7458">
        <v>0.74570000000000003</v>
      </c>
      <c r="B7458">
        <v>22.683356514400586</v>
      </c>
      <c r="C7458">
        <v>22.488187807264865</v>
      </c>
    </row>
    <row r="7459" spans="1:3">
      <c r="A7459">
        <v>0.74580000000000002</v>
      </c>
      <c r="B7459">
        <v>22.687016571550878</v>
      </c>
      <c r="C7459">
        <v>22.495663975709295</v>
      </c>
    </row>
    <row r="7460" spans="1:3">
      <c r="A7460">
        <v>0.74590000000000001</v>
      </c>
      <c r="B7460">
        <v>22.690676247160454</v>
      </c>
      <c r="C7460">
        <v>22.503138515671495</v>
      </c>
    </row>
    <row r="7461" spans="1:3">
      <c r="A7461">
        <v>0.746</v>
      </c>
      <c r="B7461">
        <v>22.694335536713204</v>
      </c>
      <c r="C7461">
        <v>22.510611426828934</v>
      </c>
    </row>
    <row r="7462" spans="1:3">
      <c r="A7462">
        <v>0.74609999999999999</v>
      </c>
      <c r="B7462">
        <v>22.697994435661315</v>
      </c>
      <c r="C7462">
        <v>22.518082708859154</v>
      </c>
    </row>
    <row r="7463" spans="1:3">
      <c r="A7463">
        <v>0.74620000000000009</v>
      </c>
      <c r="B7463">
        <v>22.701652939425486</v>
      </c>
      <c r="C7463">
        <v>22.525552361439644</v>
      </c>
    </row>
    <row r="7464" spans="1:3">
      <c r="A7464">
        <v>0.74630000000000007</v>
      </c>
      <c r="B7464">
        <v>22.705311043394772</v>
      </c>
      <c r="C7464">
        <v>22.533020384247902</v>
      </c>
    </row>
    <row r="7465" spans="1:3">
      <c r="A7465">
        <v>0.74640000000000006</v>
      </c>
      <c r="B7465">
        <v>22.708968742926992</v>
      </c>
      <c r="C7465">
        <v>22.54048677696143</v>
      </c>
    </row>
    <row r="7466" spans="1:3">
      <c r="A7466">
        <v>0.74650000000000005</v>
      </c>
      <c r="B7466">
        <v>22.712626033348506</v>
      </c>
      <c r="C7466">
        <v>22.547951539257753</v>
      </c>
    </row>
    <row r="7467" spans="1:3">
      <c r="A7467">
        <v>0.74660000000000004</v>
      </c>
      <c r="B7467">
        <v>22.716282909954565</v>
      </c>
      <c r="C7467">
        <v>22.555414670814368</v>
      </c>
    </row>
    <row r="7468" spans="1:3">
      <c r="A7468">
        <v>0.74670000000000003</v>
      </c>
      <c r="B7468">
        <v>22.719939368009186</v>
      </c>
      <c r="C7468">
        <v>22.562876171308773</v>
      </c>
    </row>
    <row r="7469" spans="1:3">
      <c r="A7469">
        <v>0.74680000000000002</v>
      </c>
      <c r="B7469">
        <v>22.72359540274546</v>
      </c>
      <c r="C7469">
        <v>22.570336040418482</v>
      </c>
    </row>
    <row r="7470" spans="1:3">
      <c r="A7470">
        <v>0.74690000000000001</v>
      </c>
      <c r="B7470">
        <v>22.727251009365389</v>
      </c>
      <c r="C7470">
        <v>22.577794277820988</v>
      </c>
    </row>
    <row r="7471" spans="1:3">
      <c r="A7471">
        <v>0.747</v>
      </c>
      <c r="B7471">
        <v>22.730906183040211</v>
      </c>
      <c r="C7471">
        <v>22.585250883193815</v>
      </c>
    </row>
    <row r="7472" spans="1:3">
      <c r="A7472">
        <v>0.74709999999999999</v>
      </c>
      <c r="B7472">
        <v>22.734560918910383</v>
      </c>
      <c r="C7472">
        <v>22.592705856214451</v>
      </c>
    </row>
    <row r="7473" spans="1:3">
      <c r="A7473">
        <v>0.74720000000000009</v>
      </c>
      <c r="B7473">
        <v>22.738215212085699</v>
      </c>
      <c r="C7473">
        <v>22.60015919656043</v>
      </c>
    </row>
    <row r="7474" spans="1:3">
      <c r="A7474">
        <v>0.74730000000000008</v>
      </c>
      <c r="B7474">
        <v>22.741869057645353</v>
      </c>
      <c r="C7474">
        <v>22.607610903909215</v>
      </c>
    </row>
    <row r="7475" spans="1:3">
      <c r="A7475">
        <v>0.74740000000000006</v>
      </c>
      <c r="B7475">
        <v>22.745522450638092</v>
      </c>
      <c r="C7475">
        <v>22.615060977938342</v>
      </c>
    </row>
    <row r="7476" spans="1:3">
      <c r="A7476">
        <v>0.74750000000000005</v>
      </c>
      <c r="B7476">
        <v>22.749175386082307</v>
      </c>
      <c r="C7476">
        <v>22.622509418325297</v>
      </c>
    </row>
    <row r="7477" spans="1:3">
      <c r="A7477">
        <v>0.74760000000000004</v>
      </c>
      <c r="B7477">
        <v>22.75282785896605</v>
      </c>
      <c r="C7477">
        <v>22.629956224747605</v>
      </c>
    </row>
    <row r="7478" spans="1:3">
      <c r="A7478">
        <v>0.74770000000000003</v>
      </c>
      <c r="B7478">
        <v>22.756479864247225</v>
      </c>
      <c r="C7478">
        <v>22.637401396882769</v>
      </c>
    </row>
    <row r="7479" spans="1:3">
      <c r="A7479">
        <v>0.74780000000000002</v>
      </c>
      <c r="B7479">
        <v>22.760131396853659</v>
      </c>
      <c r="C7479">
        <v>22.644844934408273</v>
      </c>
    </row>
    <row r="7480" spans="1:3">
      <c r="A7480">
        <v>0.74790000000000001</v>
      </c>
      <c r="B7480">
        <v>22.76378245168322</v>
      </c>
      <c r="C7480">
        <v>22.652286837001647</v>
      </c>
    </row>
    <row r="7481" spans="1:3">
      <c r="A7481">
        <v>0.748</v>
      </c>
      <c r="B7481">
        <v>22.767433023603829</v>
      </c>
      <c r="C7481">
        <v>22.659727104340377</v>
      </c>
    </row>
    <row r="7482" spans="1:3">
      <c r="A7482">
        <v>0.74809999999999999</v>
      </c>
      <c r="B7482">
        <v>22.771083107453741</v>
      </c>
      <c r="C7482">
        <v>22.667165736101985</v>
      </c>
    </row>
    <row r="7483" spans="1:3">
      <c r="A7483">
        <v>0.74820000000000009</v>
      </c>
      <c r="B7483">
        <v>22.774732698041433</v>
      </c>
      <c r="C7483">
        <v>22.674602731963969</v>
      </c>
    </row>
    <row r="7484" spans="1:3">
      <c r="A7484">
        <v>0.74830000000000008</v>
      </c>
      <c r="B7484">
        <v>22.778381790145886</v>
      </c>
      <c r="C7484">
        <v>22.68203809160384</v>
      </c>
    </row>
    <row r="7485" spans="1:3">
      <c r="A7485">
        <v>0.74840000000000007</v>
      </c>
      <c r="B7485">
        <v>22.782030378516545</v>
      </c>
      <c r="C7485">
        <v>22.689471814699075</v>
      </c>
    </row>
    <row r="7486" spans="1:3">
      <c r="A7486">
        <v>0.74850000000000005</v>
      </c>
      <c r="B7486">
        <v>22.785678457873601</v>
      </c>
      <c r="C7486">
        <v>22.696903900927222</v>
      </c>
    </row>
    <row r="7487" spans="1:3">
      <c r="A7487">
        <v>0.74860000000000004</v>
      </c>
      <c r="B7487">
        <v>22.789326022907893</v>
      </c>
      <c r="C7487">
        <v>22.704334349965752</v>
      </c>
    </row>
    <row r="7488" spans="1:3">
      <c r="A7488">
        <v>0.74870000000000003</v>
      </c>
      <c r="B7488">
        <v>22.792973068281171</v>
      </c>
      <c r="C7488">
        <v>22.711763161492197</v>
      </c>
    </row>
    <row r="7489" spans="1:3">
      <c r="A7489">
        <v>0.74880000000000002</v>
      </c>
      <c r="B7489">
        <v>22.796619588626172</v>
      </c>
      <c r="C7489">
        <v>22.719190335184042</v>
      </c>
    </row>
    <row r="7490" spans="1:3">
      <c r="A7490">
        <v>0.74890000000000001</v>
      </c>
      <c r="B7490">
        <v>22.800265578546608</v>
      </c>
      <c r="C7490">
        <v>22.72661587071881</v>
      </c>
    </row>
    <row r="7491" spans="1:3">
      <c r="A7491">
        <v>0.749</v>
      </c>
      <c r="B7491">
        <v>22.803911032617528</v>
      </c>
      <c r="C7491">
        <v>22.734039767773993</v>
      </c>
    </row>
    <row r="7492" spans="1:3">
      <c r="A7492">
        <v>0.74909999999999999</v>
      </c>
      <c r="B7492">
        <v>22.80755594538509</v>
      </c>
      <c r="C7492">
        <v>22.74146202602709</v>
      </c>
    </row>
    <row r="7493" spans="1:3">
      <c r="A7493">
        <v>0.74920000000000009</v>
      </c>
      <c r="B7493">
        <v>22.811200311367045</v>
      </c>
      <c r="C7493">
        <v>22.748882645155639</v>
      </c>
    </row>
    <row r="7494" spans="1:3">
      <c r="A7494">
        <v>0.74930000000000008</v>
      </c>
      <c r="B7494">
        <v>22.814844125052495</v>
      </c>
      <c r="C7494">
        <v>22.7563016248371</v>
      </c>
    </row>
    <row r="7495" spans="1:3">
      <c r="A7495">
        <v>0.74940000000000007</v>
      </c>
      <c r="B7495">
        <v>22.818487380902297</v>
      </c>
      <c r="C7495">
        <v>22.763718964749014</v>
      </c>
    </row>
    <row r="7496" spans="1:3">
      <c r="A7496">
        <v>0.74950000000000006</v>
      </c>
      <c r="B7496">
        <v>22.822130073348973</v>
      </c>
      <c r="C7496">
        <v>22.771134664568859</v>
      </c>
    </row>
    <row r="7497" spans="1:3">
      <c r="A7497">
        <v>0.74960000000000004</v>
      </c>
      <c r="B7497">
        <v>22.825772196796933</v>
      </c>
      <c r="C7497">
        <v>22.778548723974172</v>
      </c>
    </row>
    <row r="7498" spans="1:3">
      <c r="A7498">
        <v>0.74970000000000003</v>
      </c>
      <c r="B7498">
        <v>22.82941374562256</v>
      </c>
      <c r="C7498">
        <v>22.785961142642421</v>
      </c>
    </row>
    <row r="7499" spans="1:3">
      <c r="A7499">
        <v>0.74980000000000002</v>
      </c>
      <c r="B7499">
        <v>22.833054714174359</v>
      </c>
      <c r="C7499">
        <v>22.793371920251154</v>
      </c>
    </row>
    <row r="7500" spans="1:3">
      <c r="A7500">
        <v>0.74990000000000001</v>
      </c>
      <c r="B7500">
        <v>22.836695096772935</v>
      </c>
      <c r="C7500">
        <v>22.800781056477835</v>
      </c>
    </row>
    <row r="7501" spans="1:3">
      <c r="A7501">
        <v>0.75</v>
      </c>
      <c r="B7501">
        <v>22.840334887711371</v>
      </c>
      <c r="C7501">
        <v>22.808188551000001</v>
      </c>
    </row>
    <row r="7502" spans="1:3">
      <c r="A7502">
        <v>0.75009999999999999</v>
      </c>
      <c r="B7502">
        <v>22.843974081255055</v>
      </c>
      <c r="C7502">
        <v>22.808252019949716</v>
      </c>
    </row>
    <row r="7503" spans="1:3">
      <c r="A7503">
        <v>0.75020000000000009</v>
      </c>
      <c r="B7503">
        <v>22.847612671641969</v>
      </c>
      <c r="C7503">
        <v>22.808315498807634</v>
      </c>
    </row>
    <row r="7504" spans="1:3">
      <c r="A7504">
        <v>0.75030000000000008</v>
      </c>
      <c r="B7504">
        <v>22.851250653082836</v>
      </c>
      <c r="C7504">
        <v>22.808378987705705</v>
      </c>
    </row>
    <row r="7505" spans="1:3">
      <c r="A7505">
        <v>0.75040000000000007</v>
      </c>
      <c r="B7505">
        <v>22.854888019761134</v>
      </c>
      <c r="C7505">
        <v>22.808442486775885</v>
      </c>
    </row>
    <row r="7506" spans="1:3">
      <c r="A7506">
        <v>0.75050000000000006</v>
      </c>
      <c r="B7506">
        <v>22.858524765833259</v>
      </c>
      <c r="C7506">
        <v>22.808505996150117</v>
      </c>
    </row>
    <row r="7507" spans="1:3">
      <c r="A7507">
        <v>0.75060000000000004</v>
      </c>
      <c r="B7507">
        <v>22.862160885428658</v>
      </c>
      <c r="C7507">
        <v>22.808569515960357</v>
      </c>
    </row>
    <row r="7508" spans="1:3">
      <c r="A7508">
        <v>0.75070000000000003</v>
      </c>
      <c r="B7508">
        <v>22.865796372649939</v>
      </c>
      <c r="C7508">
        <v>22.80863304633856</v>
      </c>
    </row>
    <row r="7509" spans="1:3">
      <c r="A7509">
        <v>0.75080000000000002</v>
      </c>
      <c r="B7509">
        <v>22.869431221573038</v>
      </c>
      <c r="C7509">
        <v>22.808696587416669</v>
      </c>
    </row>
    <row r="7510" spans="1:3">
      <c r="A7510">
        <v>0.75090000000000001</v>
      </c>
      <c r="B7510">
        <v>22.873065426247258</v>
      </c>
      <c r="C7510">
        <v>22.808760139326651</v>
      </c>
    </row>
    <row r="7511" spans="1:3">
      <c r="A7511">
        <v>0.751</v>
      </c>
      <c r="B7511">
        <v>22.876698980695465</v>
      </c>
      <c r="C7511">
        <v>22.808823702200446</v>
      </c>
    </row>
    <row r="7512" spans="1:3">
      <c r="A7512">
        <v>0.75109999999999999</v>
      </c>
      <c r="B7512">
        <v>22.880331878914198</v>
      </c>
      <c r="C7512">
        <v>22.808887276170008</v>
      </c>
    </row>
    <row r="7513" spans="1:3">
      <c r="A7513">
        <v>0.75120000000000009</v>
      </c>
      <c r="B7513">
        <v>22.88396411487377</v>
      </c>
      <c r="C7513">
        <v>22.80895086136729</v>
      </c>
    </row>
    <row r="7514" spans="1:3">
      <c r="A7514">
        <v>0.75130000000000008</v>
      </c>
      <c r="B7514">
        <v>22.887595682518437</v>
      </c>
      <c r="C7514">
        <v>22.809014457924242</v>
      </c>
    </row>
    <row r="7515" spans="1:3">
      <c r="A7515">
        <v>0.75140000000000007</v>
      </c>
      <c r="B7515">
        <v>22.891226575766439</v>
      </c>
      <c r="C7515">
        <v>22.809078065972823</v>
      </c>
    </row>
    <row r="7516" spans="1:3">
      <c r="A7516">
        <v>0.75150000000000006</v>
      </c>
      <c r="B7516">
        <v>22.894856788510324</v>
      </c>
      <c r="C7516">
        <v>22.80914168564497</v>
      </c>
    </row>
    <row r="7517" spans="1:3">
      <c r="A7517">
        <v>0.75160000000000005</v>
      </c>
      <c r="B7517">
        <v>22.898486314616804</v>
      </c>
      <c r="C7517">
        <v>22.809205317072646</v>
      </c>
    </row>
    <row r="7518" spans="1:3">
      <c r="A7518">
        <v>0.75170000000000003</v>
      </c>
      <c r="B7518">
        <v>22.902115147927127</v>
      </c>
      <c r="C7518">
        <v>22.809268960387804</v>
      </c>
    </row>
    <row r="7519" spans="1:3">
      <c r="A7519">
        <v>0.75180000000000002</v>
      </c>
      <c r="B7519">
        <v>22.905743282257049</v>
      </c>
      <c r="C7519">
        <v>22.80933261572239</v>
      </c>
    </row>
    <row r="7520" spans="1:3">
      <c r="A7520">
        <v>0.75190000000000001</v>
      </c>
      <c r="B7520">
        <v>22.909370711397038</v>
      </c>
      <c r="C7520">
        <v>22.809396283208358</v>
      </c>
    </row>
    <row r="7521" spans="1:3">
      <c r="A7521">
        <v>0.752</v>
      </c>
      <c r="B7521">
        <v>22.91299742911243</v>
      </c>
      <c r="C7521">
        <v>22.809459962977662</v>
      </c>
    </row>
    <row r="7522" spans="1:3">
      <c r="A7522">
        <v>0.75209999999999999</v>
      </c>
      <c r="B7522">
        <v>22.916623429143506</v>
      </c>
      <c r="C7522">
        <v>22.809523655162252</v>
      </c>
    </row>
    <row r="7523" spans="1:3">
      <c r="A7523">
        <v>0.75220000000000009</v>
      </c>
      <c r="B7523">
        <v>22.920248705205609</v>
      </c>
      <c r="C7523">
        <v>22.809587359894078</v>
      </c>
    </row>
    <row r="7524" spans="1:3">
      <c r="A7524">
        <v>0.75230000000000008</v>
      </c>
      <c r="B7524">
        <v>22.923873250989367</v>
      </c>
      <c r="C7524">
        <v>22.809651077305094</v>
      </c>
    </row>
    <row r="7525" spans="1:3">
      <c r="A7525">
        <v>0.75240000000000007</v>
      </c>
      <c r="B7525">
        <v>22.927497060160725</v>
      </c>
      <c r="C7525">
        <v>22.809714807527246</v>
      </c>
    </row>
    <row r="7526" spans="1:3">
      <c r="A7526">
        <v>0.75250000000000006</v>
      </c>
      <c r="B7526">
        <v>22.931120126361201</v>
      </c>
      <c r="C7526">
        <v>22.809778550692496</v>
      </c>
    </row>
    <row r="7527" spans="1:3">
      <c r="A7527">
        <v>0.75260000000000005</v>
      </c>
      <c r="B7527">
        <v>22.934742443207895</v>
      </c>
      <c r="C7527">
        <v>22.809842306932794</v>
      </c>
    </row>
    <row r="7528" spans="1:3">
      <c r="A7528">
        <v>0.75270000000000004</v>
      </c>
      <c r="B7528">
        <v>22.938364004293746</v>
      </c>
      <c r="C7528">
        <v>22.809906076380084</v>
      </c>
    </row>
    <row r="7529" spans="1:3">
      <c r="A7529">
        <v>0.75280000000000002</v>
      </c>
      <c r="B7529">
        <v>22.941984803187495</v>
      </c>
      <c r="C7529">
        <v>22.809969859166323</v>
      </c>
    </row>
    <row r="7530" spans="1:3">
      <c r="A7530">
        <v>0.75290000000000001</v>
      </c>
      <c r="B7530">
        <v>22.945604833434061</v>
      </c>
      <c r="C7530">
        <v>22.810033655423464</v>
      </c>
    </row>
    <row r="7531" spans="1:3">
      <c r="A7531">
        <v>0.753</v>
      </c>
      <c r="B7531">
        <v>22.949224088554487</v>
      </c>
      <c r="C7531">
        <v>22.810097465283455</v>
      </c>
    </row>
    <row r="7532" spans="1:3">
      <c r="A7532">
        <v>0.75309999999999999</v>
      </c>
      <c r="B7532">
        <v>22.952842562046179</v>
      </c>
      <c r="C7532">
        <v>22.810161288878252</v>
      </c>
    </row>
    <row r="7533" spans="1:3">
      <c r="A7533">
        <v>0.75319999999999998</v>
      </c>
      <c r="B7533">
        <v>22.956460247383042</v>
      </c>
      <c r="C7533">
        <v>22.810225126339802</v>
      </c>
    </row>
    <row r="7534" spans="1:3">
      <c r="A7534">
        <v>0.75330000000000008</v>
      </c>
      <c r="B7534">
        <v>22.960077138015521</v>
      </c>
      <c r="C7534">
        <v>22.810288977800056</v>
      </c>
    </row>
    <row r="7535" spans="1:3">
      <c r="A7535">
        <v>0.75340000000000007</v>
      </c>
      <c r="B7535">
        <v>22.963693227370868</v>
      </c>
      <c r="C7535">
        <v>22.810352843390977</v>
      </c>
    </row>
    <row r="7536" spans="1:3">
      <c r="A7536">
        <v>0.75350000000000006</v>
      </c>
      <c r="B7536">
        <v>22.96730850885325</v>
      </c>
      <c r="C7536">
        <v>22.810416723244508</v>
      </c>
    </row>
    <row r="7537" spans="1:3">
      <c r="A7537">
        <v>0.75360000000000005</v>
      </c>
      <c r="B7537">
        <v>22.970922975843884</v>
      </c>
      <c r="C7537">
        <v>22.810480617492598</v>
      </c>
    </row>
    <row r="7538" spans="1:3">
      <c r="A7538">
        <v>0.75370000000000004</v>
      </c>
      <c r="B7538">
        <v>22.974536621701091</v>
      </c>
      <c r="C7538">
        <v>22.810544526267208</v>
      </c>
    </row>
    <row r="7539" spans="1:3">
      <c r="A7539">
        <v>0.75380000000000003</v>
      </c>
      <c r="B7539">
        <v>22.978149439760614</v>
      </c>
      <c r="C7539">
        <v>22.810608449700279</v>
      </c>
    </row>
    <row r="7540" spans="1:3">
      <c r="A7540">
        <v>0.75390000000000001</v>
      </c>
      <c r="B7540">
        <v>22.981761423335691</v>
      </c>
      <c r="C7540">
        <v>22.81067238792377</v>
      </c>
    </row>
    <row r="7541" spans="1:3">
      <c r="A7541">
        <v>0.754</v>
      </c>
      <c r="B7541">
        <v>22.985372565717086</v>
      </c>
      <c r="C7541">
        <v>22.810736341069635</v>
      </c>
    </row>
    <row r="7542" spans="1:3">
      <c r="A7542">
        <v>0.75409999999999999</v>
      </c>
      <c r="B7542">
        <v>22.988982860173408</v>
      </c>
      <c r="C7542">
        <v>22.810800309269812</v>
      </c>
    </row>
    <row r="7543" spans="1:3">
      <c r="A7543">
        <v>0.75419999999999998</v>
      </c>
      <c r="B7543">
        <v>22.992592299951177</v>
      </c>
      <c r="C7543">
        <v>22.810864292656269</v>
      </c>
    </row>
    <row r="7544" spans="1:3">
      <c r="A7544">
        <v>0.75430000000000008</v>
      </c>
      <c r="B7544">
        <v>22.996200878274962</v>
      </c>
      <c r="C7544">
        <v>22.810928291360959</v>
      </c>
    </row>
    <row r="7545" spans="1:3">
      <c r="A7545">
        <v>0.75440000000000007</v>
      </c>
      <c r="B7545">
        <v>22.999808588347555</v>
      </c>
      <c r="C7545">
        <v>22.810992305515818</v>
      </c>
    </row>
    <row r="7546" spans="1:3">
      <c r="A7546">
        <v>0.75450000000000006</v>
      </c>
      <c r="B7546">
        <v>23.003415423350091</v>
      </c>
      <c r="C7546">
        <v>22.8110563352528</v>
      </c>
    </row>
    <row r="7547" spans="1:3">
      <c r="A7547">
        <v>0.75460000000000005</v>
      </c>
      <c r="B7547">
        <v>23.007021376442246</v>
      </c>
      <c r="C7547">
        <v>22.811120380703876</v>
      </c>
    </row>
    <row r="7548" spans="1:3">
      <c r="A7548">
        <v>0.75470000000000004</v>
      </c>
      <c r="B7548">
        <v>23.010626440762366</v>
      </c>
      <c r="C7548">
        <v>22.811184442000975</v>
      </c>
    </row>
    <row r="7549" spans="1:3">
      <c r="A7549">
        <v>0.75480000000000003</v>
      </c>
      <c r="B7549">
        <v>23.014230609427592</v>
      </c>
      <c r="C7549">
        <v>22.811248519276063</v>
      </c>
    </row>
    <row r="7550" spans="1:3">
      <c r="A7550">
        <v>0.75490000000000002</v>
      </c>
      <c r="B7550">
        <v>23.017833875534038</v>
      </c>
      <c r="C7550">
        <v>22.811312612661087</v>
      </c>
    </row>
    <row r="7551" spans="1:3">
      <c r="A7551">
        <v>0.755</v>
      </c>
      <c r="B7551">
        <v>23.021436232156908</v>
      </c>
      <c r="C7551">
        <v>22.811376722287999</v>
      </c>
    </row>
    <row r="7552" spans="1:3">
      <c r="A7552">
        <v>0.75509999999999999</v>
      </c>
      <c r="B7552">
        <v>23.025037672350791</v>
      </c>
      <c r="C7552">
        <v>22.811440848288751</v>
      </c>
    </row>
    <row r="7553" spans="1:3">
      <c r="A7553">
        <v>0.75519999999999998</v>
      </c>
      <c r="B7553">
        <v>23.028638189149497</v>
      </c>
      <c r="C7553">
        <v>22.811504990795296</v>
      </c>
    </row>
    <row r="7554" spans="1:3">
      <c r="A7554">
        <v>0.75530000000000008</v>
      </c>
      <c r="B7554">
        <v>23.0322377755666</v>
      </c>
      <c r="C7554">
        <v>22.811569149939579</v>
      </c>
    </row>
    <row r="7555" spans="1:3">
      <c r="A7555">
        <v>0.75540000000000007</v>
      </c>
      <c r="B7555">
        <v>23.035836424595324</v>
      </c>
      <c r="C7555">
        <v>22.811633325853567</v>
      </c>
    </row>
    <row r="7556" spans="1:3">
      <c r="A7556">
        <v>0.75550000000000006</v>
      </c>
      <c r="B7556">
        <v>23.039434129208821</v>
      </c>
      <c r="C7556">
        <v>22.811697518669199</v>
      </c>
    </row>
    <row r="7557" spans="1:3">
      <c r="A7557">
        <v>0.75560000000000005</v>
      </c>
      <c r="B7557">
        <v>23.043030882360199</v>
      </c>
      <c r="C7557">
        <v>22.811761728518423</v>
      </c>
    </row>
    <row r="7558" spans="1:3">
      <c r="A7558">
        <v>0.75570000000000004</v>
      </c>
      <c r="B7558">
        <v>23.04662667698291</v>
      </c>
      <c r="C7558">
        <v>22.811825955533205</v>
      </c>
    </row>
    <row r="7559" spans="1:3">
      <c r="A7559">
        <v>0.75580000000000003</v>
      </c>
      <c r="B7559">
        <v>23.050221505990663</v>
      </c>
      <c r="C7559">
        <v>22.811890199845482</v>
      </c>
    </row>
    <row r="7560" spans="1:3">
      <c r="A7560">
        <v>0.75590000000000002</v>
      </c>
      <c r="B7560">
        <v>23.053815362277682</v>
      </c>
      <c r="C7560">
        <v>22.811954461587224</v>
      </c>
    </row>
    <row r="7561" spans="1:3">
      <c r="A7561">
        <v>0.75600000000000001</v>
      </c>
      <c r="B7561">
        <v>23.057408238718871</v>
      </c>
      <c r="C7561">
        <v>22.812018740890366</v>
      </c>
    </row>
    <row r="7562" spans="1:3">
      <c r="A7562">
        <v>0.75609999999999999</v>
      </c>
      <c r="B7562">
        <v>23.061000128169994</v>
      </c>
      <c r="C7562">
        <v>22.812083037886868</v>
      </c>
    </row>
    <row r="7563" spans="1:3">
      <c r="A7563">
        <v>0.75619999999999998</v>
      </c>
      <c r="B7563">
        <v>23.064591023467806</v>
      </c>
      <c r="C7563">
        <v>22.812147352708681</v>
      </c>
    </row>
    <row r="7564" spans="1:3">
      <c r="A7564">
        <v>0.75630000000000008</v>
      </c>
      <c r="B7564">
        <v>23.068180917430176</v>
      </c>
      <c r="C7564">
        <v>22.812211685487753</v>
      </c>
    </row>
    <row r="7565" spans="1:3">
      <c r="A7565">
        <v>0.75640000000000007</v>
      </c>
      <c r="B7565">
        <v>23.071769802856309</v>
      </c>
      <c r="C7565">
        <v>22.812276036356039</v>
      </c>
    </row>
    <row r="7566" spans="1:3">
      <c r="A7566">
        <v>0.75650000000000006</v>
      </c>
      <c r="B7566">
        <v>23.075357672526849</v>
      </c>
      <c r="C7566">
        <v>22.812340405445493</v>
      </c>
    </row>
    <row r="7567" spans="1:3">
      <c r="A7567">
        <v>0.75660000000000005</v>
      </c>
      <c r="B7567">
        <v>23.078944519204143</v>
      </c>
      <c r="C7567">
        <v>22.81240479288806</v>
      </c>
    </row>
    <row r="7568" spans="1:3">
      <c r="A7568">
        <v>0.75670000000000004</v>
      </c>
      <c r="B7568">
        <v>23.082530335632221</v>
      </c>
      <c r="C7568">
        <v>22.812469198815698</v>
      </c>
    </row>
    <row r="7569" spans="1:3">
      <c r="A7569">
        <v>0.75680000000000003</v>
      </c>
      <c r="B7569">
        <v>23.086115114537172</v>
      </c>
      <c r="C7569">
        <v>22.812533623360359</v>
      </c>
    </row>
    <row r="7570" spans="1:3">
      <c r="A7570">
        <v>0.75690000000000002</v>
      </c>
      <c r="B7570">
        <v>23.089698848627158</v>
      </c>
      <c r="C7570">
        <v>22.81259806665399</v>
      </c>
    </row>
    <row r="7571" spans="1:3">
      <c r="A7571">
        <v>0.75700000000000001</v>
      </c>
      <c r="B7571">
        <v>23.093281530592613</v>
      </c>
      <c r="C7571">
        <v>22.812662528828543</v>
      </c>
    </row>
    <row r="7572" spans="1:3">
      <c r="A7572">
        <v>0.7571</v>
      </c>
      <c r="B7572">
        <v>23.096863153106433</v>
      </c>
      <c r="C7572">
        <v>22.812727010015976</v>
      </c>
    </row>
    <row r="7573" spans="1:3">
      <c r="A7573">
        <v>0.75719999999999998</v>
      </c>
      <c r="B7573">
        <v>23.100443708824109</v>
      </c>
      <c r="C7573">
        <v>22.812791510348234</v>
      </c>
    </row>
    <row r="7574" spans="1:3">
      <c r="A7574">
        <v>0.75730000000000008</v>
      </c>
      <c r="B7574">
        <v>23.104023190383955</v>
      </c>
      <c r="C7574">
        <v>22.812856029957274</v>
      </c>
    </row>
    <row r="7575" spans="1:3">
      <c r="A7575">
        <v>0.75740000000000007</v>
      </c>
      <c r="B7575">
        <v>23.10760159040715</v>
      </c>
      <c r="C7575">
        <v>22.812920568975045</v>
      </c>
    </row>
    <row r="7576" spans="1:3">
      <c r="A7576">
        <v>0.75750000000000006</v>
      </c>
      <c r="B7576">
        <v>23.111178901497986</v>
      </c>
      <c r="C7576">
        <v>22.812985127533498</v>
      </c>
    </row>
    <row r="7577" spans="1:3">
      <c r="A7577">
        <v>0.75760000000000005</v>
      </c>
      <c r="B7577">
        <v>23.11475511624414</v>
      </c>
      <c r="C7577">
        <v>22.813049705764588</v>
      </c>
    </row>
    <row r="7578" spans="1:3">
      <c r="A7578">
        <v>0.75770000000000004</v>
      </c>
      <c r="B7578">
        <v>23.118330227216561</v>
      </c>
      <c r="C7578">
        <v>22.813114303800269</v>
      </c>
    </row>
    <row r="7579" spans="1:3">
      <c r="A7579">
        <v>0.75780000000000003</v>
      </c>
      <c r="B7579">
        <v>23.121904226969903</v>
      </c>
      <c r="C7579">
        <v>22.813178921772483</v>
      </c>
    </row>
    <row r="7580" spans="1:3">
      <c r="A7580">
        <v>0.75790000000000002</v>
      </c>
      <c r="B7580">
        <v>23.125477108042602</v>
      </c>
      <c r="C7580">
        <v>22.813243559813188</v>
      </c>
    </row>
    <row r="7581" spans="1:3">
      <c r="A7581">
        <v>0.75800000000000001</v>
      </c>
      <c r="B7581">
        <v>23.129048862956957</v>
      </c>
      <c r="C7581">
        <v>22.813308218054335</v>
      </c>
    </row>
    <row r="7582" spans="1:3">
      <c r="A7582">
        <v>0.7581</v>
      </c>
      <c r="B7582">
        <v>23.132619484219504</v>
      </c>
      <c r="C7582">
        <v>22.813372896627879</v>
      </c>
    </row>
    <row r="7583" spans="1:3">
      <c r="A7583">
        <v>0.75819999999999999</v>
      </c>
      <c r="B7583">
        <v>23.136188964320887</v>
      </c>
      <c r="C7583">
        <v>22.813437595665768</v>
      </c>
    </row>
    <row r="7584" spans="1:3">
      <c r="A7584">
        <v>0.75830000000000009</v>
      </c>
      <c r="B7584">
        <v>23.139757295736338</v>
      </c>
      <c r="C7584">
        <v>22.813502315299953</v>
      </c>
    </row>
    <row r="7585" spans="1:3">
      <c r="A7585">
        <v>0.75840000000000007</v>
      </c>
      <c r="B7585">
        <v>23.143324470925641</v>
      </c>
      <c r="C7585">
        <v>22.813567055662389</v>
      </c>
    </row>
    <row r="7586" spans="1:3">
      <c r="A7586">
        <v>0.75850000000000006</v>
      </c>
      <c r="B7586">
        <v>23.146890482333376</v>
      </c>
      <c r="C7586">
        <v>22.813631816885032</v>
      </c>
    </row>
    <row r="7587" spans="1:3">
      <c r="A7587">
        <v>0.75860000000000005</v>
      </c>
      <c r="B7587">
        <v>23.150455322389114</v>
      </c>
      <c r="C7587">
        <v>22.813696599099817</v>
      </c>
    </row>
    <row r="7588" spans="1:3">
      <c r="A7588">
        <v>0.75870000000000004</v>
      </c>
      <c r="B7588">
        <v>23.154018983507513</v>
      </c>
      <c r="C7588">
        <v>22.813761402438715</v>
      </c>
    </row>
    <row r="7589" spans="1:3">
      <c r="A7589">
        <v>0.75880000000000003</v>
      </c>
      <c r="B7589">
        <v>23.157581458088536</v>
      </c>
      <c r="C7589">
        <v>22.813826227033669</v>
      </c>
    </row>
    <row r="7590" spans="1:3">
      <c r="A7590">
        <v>0.75890000000000002</v>
      </c>
      <c r="B7590">
        <v>23.16114273851764</v>
      </c>
      <c r="C7590">
        <v>22.813891073016631</v>
      </c>
    </row>
    <row r="7591" spans="1:3">
      <c r="A7591">
        <v>0.75900000000000001</v>
      </c>
      <c r="B7591">
        <v>23.164702817165953</v>
      </c>
      <c r="C7591">
        <v>22.813955940519548</v>
      </c>
    </row>
    <row r="7592" spans="1:3">
      <c r="A7592">
        <v>0.7591</v>
      </c>
      <c r="B7592">
        <v>23.168261686390338</v>
      </c>
      <c r="C7592">
        <v>22.814020829674384</v>
      </c>
    </row>
    <row r="7593" spans="1:3">
      <c r="A7593">
        <v>0.75919999999999999</v>
      </c>
      <c r="B7593">
        <v>23.171819338533751</v>
      </c>
      <c r="C7593">
        <v>22.814085740613084</v>
      </c>
    </row>
    <row r="7594" spans="1:3">
      <c r="A7594">
        <v>0.75930000000000009</v>
      </c>
      <c r="B7594">
        <v>23.17537576592521</v>
      </c>
      <c r="C7594">
        <v>22.814150673467601</v>
      </c>
    </row>
    <row r="7595" spans="1:3">
      <c r="A7595">
        <v>0.75940000000000007</v>
      </c>
      <c r="B7595">
        <v>23.178930960880145</v>
      </c>
      <c r="C7595">
        <v>22.814215628369883</v>
      </c>
    </row>
    <row r="7596" spans="1:3">
      <c r="A7596">
        <v>0.75950000000000006</v>
      </c>
      <c r="B7596">
        <v>23.182484915700464</v>
      </c>
      <c r="C7596">
        <v>22.814280605451884</v>
      </c>
    </row>
    <row r="7597" spans="1:3">
      <c r="A7597">
        <v>0.75960000000000005</v>
      </c>
      <c r="B7597">
        <v>23.186037622674803</v>
      </c>
      <c r="C7597">
        <v>22.814345604845556</v>
      </c>
    </row>
    <row r="7598" spans="1:3">
      <c r="A7598">
        <v>0.75970000000000004</v>
      </c>
      <c r="B7598">
        <v>23.189589074078583</v>
      </c>
      <c r="C7598">
        <v>22.81441062668285</v>
      </c>
    </row>
    <row r="7599" spans="1:3">
      <c r="A7599">
        <v>0.75980000000000003</v>
      </c>
      <c r="B7599">
        <v>23.193139262174348</v>
      </c>
      <c r="C7599">
        <v>22.814475671095721</v>
      </c>
    </row>
    <row r="7600" spans="1:3">
      <c r="A7600">
        <v>0.75990000000000002</v>
      </c>
      <c r="B7600">
        <v>23.19668817921184</v>
      </c>
      <c r="C7600">
        <v>22.814540738216124</v>
      </c>
    </row>
    <row r="7601" spans="1:3">
      <c r="A7601">
        <v>0.76</v>
      </c>
      <c r="B7601">
        <v>23.200235817428094</v>
      </c>
      <c r="C7601">
        <v>22.814605828175999</v>
      </c>
    </row>
    <row r="7602" spans="1:3">
      <c r="A7602">
        <v>0.7601</v>
      </c>
      <c r="B7602">
        <v>23.203782169047862</v>
      </c>
      <c r="C7602">
        <v>22.814670941107309</v>
      </c>
    </row>
    <row r="7603" spans="1:3">
      <c r="A7603">
        <v>0.76019999999999999</v>
      </c>
      <c r="B7603">
        <v>23.207327226283546</v>
      </c>
      <c r="C7603">
        <v>22.814736077141998</v>
      </c>
    </row>
    <row r="7604" spans="1:3">
      <c r="A7604">
        <v>0.76030000000000009</v>
      </c>
      <c r="B7604">
        <v>23.210870981335447</v>
      </c>
      <c r="C7604">
        <v>22.81480123641202</v>
      </c>
    </row>
    <row r="7605" spans="1:3">
      <c r="A7605">
        <v>0.76040000000000008</v>
      </c>
      <c r="B7605">
        <v>23.214413426392078</v>
      </c>
      <c r="C7605">
        <v>22.814866419049331</v>
      </c>
    </row>
    <row r="7606" spans="1:3">
      <c r="A7606">
        <v>0.76050000000000006</v>
      </c>
      <c r="B7606">
        <v>23.217954553630079</v>
      </c>
      <c r="C7606">
        <v>22.814931625185878</v>
      </c>
    </row>
    <row r="7607" spans="1:3">
      <c r="A7607">
        <v>0.76060000000000005</v>
      </c>
      <c r="B7607">
        <v>23.221494355214652</v>
      </c>
      <c r="C7607">
        <v>22.814996854953609</v>
      </c>
    </row>
    <row r="7608" spans="1:3">
      <c r="A7608">
        <v>0.76070000000000004</v>
      </c>
      <c r="B7608">
        <v>23.225032823299586</v>
      </c>
      <c r="C7608">
        <v>22.81506210848449</v>
      </c>
    </row>
    <row r="7609" spans="1:3">
      <c r="A7609">
        <v>0.76080000000000003</v>
      </c>
      <c r="B7609">
        <v>23.22856995002752</v>
      </c>
      <c r="C7609">
        <v>22.815127385910458</v>
      </c>
    </row>
    <row r="7610" spans="1:3">
      <c r="A7610">
        <v>0.76090000000000002</v>
      </c>
      <c r="B7610">
        <v>23.232105727530019</v>
      </c>
      <c r="C7610">
        <v>22.815192687363474</v>
      </c>
    </row>
    <row r="7611" spans="1:3">
      <c r="A7611">
        <v>0.76100000000000001</v>
      </c>
      <c r="B7611">
        <v>23.235640147927853</v>
      </c>
      <c r="C7611">
        <v>22.815258012975487</v>
      </c>
    </row>
    <row r="7612" spans="1:3">
      <c r="A7612">
        <v>0.7611</v>
      </c>
      <c r="B7612">
        <v>23.239173203331148</v>
      </c>
      <c r="C7612">
        <v>22.815323362878448</v>
      </c>
    </row>
    <row r="7613" spans="1:3">
      <c r="A7613">
        <v>0.76119999999999999</v>
      </c>
      <c r="B7613">
        <v>23.242704885839551</v>
      </c>
      <c r="C7613">
        <v>22.815388737204309</v>
      </c>
    </row>
    <row r="7614" spans="1:3">
      <c r="A7614">
        <v>0.76130000000000009</v>
      </c>
      <c r="B7614">
        <v>23.246235187542425</v>
      </c>
      <c r="C7614">
        <v>22.81545413608502</v>
      </c>
    </row>
    <row r="7615" spans="1:3">
      <c r="A7615">
        <v>0.76140000000000008</v>
      </c>
      <c r="B7615">
        <v>23.249764100518959</v>
      </c>
      <c r="C7615">
        <v>22.81551955965254</v>
      </c>
    </row>
    <row r="7616" spans="1:3">
      <c r="A7616">
        <v>0.76150000000000007</v>
      </c>
      <c r="B7616">
        <v>23.253291616838517</v>
      </c>
      <c r="C7616">
        <v>22.815585008038809</v>
      </c>
    </row>
    <row r="7617" spans="1:3">
      <c r="A7617">
        <v>0.76160000000000005</v>
      </c>
      <c r="B7617">
        <v>23.256817728560655</v>
      </c>
      <c r="C7617">
        <v>22.815650481375794</v>
      </c>
    </row>
    <row r="7618" spans="1:3">
      <c r="A7618">
        <v>0.76170000000000004</v>
      </c>
      <c r="B7618">
        <v>23.260342427735338</v>
      </c>
      <c r="C7618">
        <v>22.815715979795431</v>
      </c>
    </row>
    <row r="7619" spans="1:3">
      <c r="A7619">
        <v>0.76180000000000003</v>
      </c>
      <c r="B7619">
        <v>23.263865706403188</v>
      </c>
      <c r="C7619">
        <v>22.815781503429683</v>
      </c>
    </row>
    <row r="7620" spans="1:3">
      <c r="A7620">
        <v>0.76190000000000002</v>
      </c>
      <c r="B7620">
        <v>23.26738755659558</v>
      </c>
      <c r="C7620">
        <v>22.815847052410493</v>
      </c>
    </row>
    <row r="7621" spans="1:3">
      <c r="A7621">
        <v>0.76200000000000001</v>
      </c>
      <c r="B7621">
        <v>23.270907970334946</v>
      </c>
      <c r="C7621">
        <v>22.815912626869824</v>
      </c>
    </row>
    <row r="7622" spans="1:3">
      <c r="A7622">
        <v>0.7621</v>
      </c>
      <c r="B7622">
        <v>23.274426939634751</v>
      </c>
      <c r="C7622">
        <v>22.815978226939617</v>
      </c>
    </row>
    <row r="7623" spans="1:3">
      <c r="A7623">
        <v>0.76219999999999999</v>
      </c>
      <c r="B7623">
        <v>23.27794445649991</v>
      </c>
      <c r="C7623">
        <v>22.816043852751832</v>
      </c>
    </row>
    <row r="7624" spans="1:3">
      <c r="A7624">
        <v>0.76230000000000009</v>
      </c>
      <c r="B7624">
        <v>23.28146051292682</v>
      </c>
      <c r="C7624">
        <v>22.816109504438412</v>
      </c>
    </row>
    <row r="7625" spans="1:3">
      <c r="A7625">
        <v>0.76240000000000008</v>
      </c>
      <c r="B7625">
        <v>23.284975100903573</v>
      </c>
      <c r="C7625">
        <v>22.816175182131321</v>
      </c>
    </row>
    <row r="7626" spans="1:3">
      <c r="A7626">
        <v>0.76250000000000007</v>
      </c>
      <c r="B7626">
        <v>23.28848821241013</v>
      </c>
      <c r="C7626">
        <v>22.816240885962497</v>
      </c>
    </row>
    <row r="7627" spans="1:3">
      <c r="A7627">
        <v>0.76260000000000006</v>
      </c>
      <c r="B7627">
        <v>23.291999839418622</v>
      </c>
      <c r="C7627">
        <v>22.816306616063905</v>
      </c>
    </row>
    <row r="7628" spans="1:3">
      <c r="A7628">
        <v>0.76270000000000004</v>
      </c>
      <c r="B7628">
        <v>23.295509973893324</v>
      </c>
      <c r="C7628">
        <v>22.816372372567489</v>
      </c>
    </row>
    <row r="7629" spans="1:3">
      <c r="A7629">
        <v>0.76280000000000003</v>
      </c>
      <c r="B7629">
        <v>23.299018607790984</v>
      </c>
      <c r="C7629">
        <v>22.816438155605198</v>
      </c>
    </row>
    <row r="7630" spans="1:3">
      <c r="A7630">
        <v>0.76290000000000002</v>
      </c>
      <c r="B7630">
        <v>23.302525733061024</v>
      </c>
      <c r="C7630">
        <v>22.816503965308989</v>
      </c>
    </row>
    <row r="7631" spans="1:3">
      <c r="A7631">
        <v>0.76300000000000001</v>
      </c>
      <c r="B7631">
        <v>23.3060313416456</v>
      </c>
      <c r="C7631">
        <v>22.816569801810815</v>
      </c>
    </row>
    <row r="7632" spans="1:3">
      <c r="A7632">
        <v>0.7631</v>
      </c>
      <c r="B7632">
        <v>23.309535425479879</v>
      </c>
      <c r="C7632">
        <v>22.816635665242625</v>
      </c>
    </row>
    <row r="7633" spans="1:3">
      <c r="A7633">
        <v>0.76319999999999999</v>
      </c>
      <c r="B7633">
        <v>23.313037976492247</v>
      </c>
      <c r="C7633">
        <v>22.816701555736369</v>
      </c>
    </row>
    <row r="7634" spans="1:3">
      <c r="A7634">
        <v>0.76330000000000009</v>
      </c>
      <c r="B7634">
        <v>23.316538986604392</v>
      </c>
      <c r="C7634">
        <v>22.816767473424008</v>
      </c>
    </row>
    <row r="7635" spans="1:3">
      <c r="A7635">
        <v>0.76340000000000008</v>
      </c>
      <c r="B7635">
        <v>23.320038447731577</v>
      </c>
      <c r="C7635">
        <v>22.816833418437479</v>
      </c>
    </row>
    <row r="7636" spans="1:3">
      <c r="A7636">
        <v>0.76350000000000007</v>
      </c>
      <c r="B7636">
        <v>23.323536351782764</v>
      </c>
      <c r="C7636">
        <v>22.816899390908748</v>
      </c>
    </row>
    <row r="7637" spans="1:3">
      <c r="A7637">
        <v>0.76360000000000006</v>
      </c>
      <c r="B7637">
        <v>23.327032690660864</v>
      </c>
      <c r="C7637">
        <v>22.816965390969756</v>
      </c>
    </row>
    <row r="7638" spans="1:3">
      <c r="A7638">
        <v>0.76370000000000005</v>
      </c>
      <c r="B7638">
        <v>23.330527456262878</v>
      </c>
      <c r="C7638">
        <v>22.817031418752464</v>
      </c>
    </row>
    <row r="7639" spans="1:3">
      <c r="A7639">
        <v>0.76380000000000003</v>
      </c>
      <c r="B7639">
        <v>23.334020640480063</v>
      </c>
      <c r="C7639">
        <v>22.81709747438882</v>
      </c>
    </row>
    <row r="7640" spans="1:3">
      <c r="A7640">
        <v>0.76390000000000002</v>
      </c>
      <c r="B7640">
        <v>23.33751223519814</v>
      </c>
      <c r="C7640">
        <v>22.817163558010769</v>
      </c>
    </row>
    <row r="7641" spans="1:3">
      <c r="A7641">
        <v>0.76400000000000001</v>
      </c>
      <c r="B7641">
        <v>23.341002232297562</v>
      </c>
      <c r="C7641">
        <v>22.817229669750272</v>
      </c>
    </row>
    <row r="7642" spans="1:3">
      <c r="A7642">
        <v>0.7641</v>
      </c>
      <c r="B7642">
        <v>23.344490623653506</v>
      </c>
      <c r="C7642">
        <v>22.817295809739278</v>
      </c>
    </row>
    <row r="7643" spans="1:3">
      <c r="A7643">
        <v>0.76419999999999999</v>
      </c>
      <c r="B7643">
        <v>23.347977401136255</v>
      </c>
      <c r="C7643">
        <v>22.817361978109737</v>
      </c>
    </row>
    <row r="7644" spans="1:3">
      <c r="A7644">
        <v>0.76430000000000009</v>
      </c>
      <c r="B7644">
        <v>23.351462556611288</v>
      </c>
      <c r="C7644">
        <v>22.817428174993605</v>
      </c>
    </row>
    <row r="7645" spans="1:3">
      <c r="A7645">
        <v>0.76440000000000008</v>
      </c>
      <c r="B7645">
        <v>23.354946081939445</v>
      </c>
      <c r="C7645">
        <v>22.817494400522833</v>
      </c>
    </row>
    <row r="7646" spans="1:3">
      <c r="A7646">
        <v>0.76450000000000007</v>
      </c>
      <c r="B7646">
        <v>23.358427968977168</v>
      </c>
      <c r="C7646">
        <v>22.817560654829364</v>
      </c>
    </row>
    <row r="7647" spans="1:3">
      <c r="A7647">
        <v>0.76460000000000006</v>
      </c>
      <c r="B7647">
        <v>23.361908209576669</v>
      </c>
      <c r="C7647">
        <v>22.817626938045159</v>
      </c>
    </row>
    <row r="7648" spans="1:3">
      <c r="A7648">
        <v>0.76470000000000005</v>
      </c>
      <c r="B7648">
        <v>23.36538679558609</v>
      </c>
      <c r="C7648">
        <v>22.817693250302167</v>
      </c>
    </row>
    <row r="7649" spans="1:3">
      <c r="A7649">
        <v>0.76480000000000004</v>
      </c>
      <c r="B7649">
        <v>23.368863718849774</v>
      </c>
      <c r="C7649">
        <v>22.817759591732344</v>
      </c>
    </row>
    <row r="7650" spans="1:3">
      <c r="A7650">
        <v>0.76490000000000002</v>
      </c>
      <c r="B7650">
        <v>23.372338971208301</v>
      </c>
      <c r="C7650">
        <v>22.817825962467641</v>
      </c>
    </row>
    <row r="7651" spans="1:3">
      <c r="A7651">
        <v>0.76500000000000001</v>
      </c>
      <c r="B7651">
        <v>23.375812544498821</v>
      </c>
      <c r="C7651">
        <v>22.817892362640002</v>
      </c>
    </row>
    <row r="7652" spans="1:3">
      <c r="A7652">
        <v>0.7651</v>
      </c>
      <c r="B7652">
        <v>23.379284430555167</v>
      </c>
      <c r="C7652">
        <v>22.817958792381383</v>
      </c>
    </row>
    <row r="7653" spans="1:3">
      <c r="A7653">
        <v>0.76519999999999999</v>
      </c>
      <c r="B7653">
        <v>23.382754621208015</v>
      </c>
      <c r="C7653">
        <v>22.818025251823737</v>
      </c>
    </row>
    <row r="7654" spans="1:3">
      <c r="A7654">
        <v>0.76530000000000009</v>
      </c>
      <c r="B7654">
        <v>23.386223108285193</v>
      </c>
      <c r="C7654">
        <v>22.818091741099018</v>
      </c>
    </row>
    <row r="7655" spans="1:3">
      <c r="A7655">
        <v>0.76540000000000008</v>
      </c>
      <c r="B7655">
        <v>23.389689883611659</v>
      </c>
      <c r="C7655">
        <v>22.818158260339171</v>
      </c>
    </row>
    <row r="7656" spans="1:3">
      <c r="A7656">
        <v>0.76550000000000007</v>
      </c>
      <c r="B7656">
        <v>23.393154939009968</v>
      </c>
      <c r="C7656">
        <v>22.81822480967616</v>
      </c>
    </row>
    <row r="7657" spans="1:3">
      <c r="A7657">
        <v>0.76560000000000006</v>
      </c>
      <c r="B7657">
        <v>23.396618266300166</v>
      </c>
      <c r="C7657">
        <v>22.818291389241917</v>
      </c>
    </row>
    <row r="7658" spans="1:3">
      <c r="A7658">
        <v>0.76570000000000005</v>
      </c>
      <c r="B7658">
        <v>23.400079857300149</v>
      </c>
      <c r="C7658">
        <v>22.818357999168413</v>
      </c>
    </row>
    <row r="7659" spans="1:3">
      <c r="A7659">
        <v>0.76580000000000004</v>
      </c>
      <c r="B7659">
        <v>23.403539703825892</v>
      </c>
      <c r="C7659">
        <v>22.818424639587594</v>
      </c>
    </row>
    <row r="7660" spans="1:3">
      <c r="A7660">
        <v>0.76590000000000003</v>
      </c>
      <c r="B7660">
        <v>23.406997797691425</v>
      </c>
      <c r="C7660">
        <v>22.818491310631408</v>
      </c>
    </row>
    <row r="7661" spans="1:3">
      <c r="A7661">
        <v>0.76600000000000001</v>
      </c>
      <c r="B7661">
        <v>23.410454130709255</v>
      </c>
      <c r="C7661">
        <v>22.818558012431808</v>
      </c>
    </row>
    <row r="7662" spans="1:3">
      <c r="A7662">
        <v>0.7661</v>
      </c>
      <c r="B7662">
        <v>23.413908694690377</v>
      </c>
      <c r="C7662">
        <v>22.818624745120751</v>
      </c>
    </row>
    <row r="7663" spans="1:3">
      <c r="A7663">
        <v>0.76619999999999999</v>
      </c>
      <c r="B7663">
        <v>23.417361481444559</v>
      </c>
      <c r="C7663">
        <v>22.818691508830177</v>
      </c>
    </row>
    <row r="7664" spans="1:3">
      <c r="A7664">
        <v>0.76630000000000009</v>
      </c>
      <c r="B7664">
        <v>23.420812482780491</v>
      </c>
      <c r="C7664">
        <v>22.81875830369205</v>
      </c>
    </row>
    <row r="7665" spans="1:3">
      <c r="A7665">
        <v>0.76640000000000008</v>
      </c>
      <c r="B7665">
        <v>23.424261690506029</v>
      </c>
      <c r="C7665">
        <v>22.81882512983832</v>
      </c>
    </row>
    <row r="7666" spans="1:3">
      <c r="A7666">
        <v>0.76650000000000007</v>
      </c>
      <c r="B7666">
        <v>23.427709096428202</v>
      </c>
      <c r="C7666">
        <v>22.818891987400931</v>
      </c>
    </row>
    <row r="7667" spans="1:3">
      <c r="A7667">
        <v>0.76660000000000006</v>
      </c>
      <c r="B7667">
        <v>23.431154692353658</v>
      </c>
      <c r="C7667">
        <v>22.818958876511847</v>
      </c>
    </row>
    <row r="7668" spans="1:3">
      <c r="A7668">
        <v>0.76670000000000005</v>
      </c>
      <c r="B7668">
        <v>23.434598470088623</v>
      </c>
      <c r="C7668">
        <v>22.819025797303006</v>
      </c>
    </row>
    <row r="7669" spans="1:3">
      <c r="A7669">
        <v>0.76680000000000004</v>
      </c>
      <c r="B7669">
        <v>23.438040421439311</v>
      </c>
      <c r="C7669">
        <v>22.819092749906368</v>
      </c>
    </row>
    <row r="7670" spans="1:3">
      <c r="A7670">
        <v>0.76690000000000003</v>
      </c>
      <c r="B7670">
        <v>23.441480538211778</v>
      </c>
      <c r="C7670">
        <v>22.819159734453883</v>
      </c>
    </row>
    <row r="7671" spans="1:3">
      <c r="A7671">
        <v>0.76700000000000002</v>
      </c>
      <c r="B7671">
        <v>23.444918812212499</v>
      </c>
      <c r="C7671">
        <v>22.819226751077505</v>
      </c>
    </row>
    <row r="7672" spans="1:3">
      <c r="A7672">
        <v>0.7671</v>
      </c>
      <c r="B7672">
        <v>23.448355235248272</v>
      </c>
      <c r="C7672">
        <v>22.819293799909179</v>
      </c>
    </row>
    <row r="7673" spans="1:3">
      <c r="A7673">
        <v>0.76719999999999999</v>
      </c>
      <c r="B7673">
        <v>23.451789799126516</v>
      </c>
      <c r="C7673">
        <v>22.819360881080868</v>
      </c>
    </row>
    <row r="7674" spans="1:3">
      <c r="A7674">
        <v>0.76729999999999998</v>
      </c>
      <c r="B7674">
        <v>23.455222495655427</v>
      </c>
      <c r="C7674">
        <v>22.819427994724517</v>
      </c>
    </row>
    <row r="7675" spans="1:3">
      <c r="A7675">
        <v>0.76740000000000008</v>
      </c>
      <c r="B7675">
        <v>23.45865331664416</v>
      </c>
      <c r="C7675">
        <v>22.819495140972077</v>
      </c>
    </row>
    <row r="7676" spans="1:3">
      <c r="A7676">
        <v>0.76750000000000007</v>
      </c>
      <c r="B7676">
        <v>23.462082253903041</v>
      </c>
      <c r="C7676">
        <v>22.819562319955502</v>
      </c>
    </row>
    <row r="7677" spans="1:3">
      <c r="A7677">
        <v>0.76760000000000006</v>
      </c>
      <c r="B7677">
        <v>23.46550929924377</v>
      </c>
      <c r="C7677">
        <v>22.81962953180674</v>
      </c>
    </row>
    <row r="7678" spans="1:3">
      <c r="A7678">
        <v>0.76770000000000005</v>
      </c>
      <c r="B7678">
        <v>23.46893444447953</v>
      </c>
      <c r="C7678">
        <v>22.81969677665775</v>
      </c>
    </row>
    <row r="7679" spans="1:3">
      <c r="A7679">
        <v>0.76780000000000004</v>
      </c>
      <c r="B7679">
        <v>23.472357681425201</v>
      </c>
      <c r="C7679">
        <v>22.819764054640473</v>
      </c>
    </row>
    <row r="7680" spans="1:3">
      <c r="A7680">
        <v>0.76790000000000003</v>
      </c>
      <c r="B7680">
        <v>23.4757790018976</v>
      </c>
      <c r="C7680">
        <v>22.819831365886877</v>
      </c>
    </row>
    <row r="7681" spans="1:3">
      <c r="A7681">
        <v>0.76800000000000002</v>
      </c>
      <c r="B7681">
        <v>23.479198397715614</v>
      </c>
      <c r="C7681">
        <v>22.819898710528896</v>
      </c>
    </row>
    <row r="7682" spans="1:3">
      <c r="A7682">
        <v>0.7681</v>
      </c>
      <c r="B7682">
        <v>23.482615860700392</v>
      </c>
      <c r="C7682">
        <v>22.819966088698493</v>
      </c>
    </row>
    <row r="7683" spans="1:3">
      <c r="A7683">
        <v>0.76819999999999999</v>
      </c>
      <c r="B7683">
        <v>23.486031382675471</v>
      </c>
      <c r="C7683">
        <v>22.820033500527614</v>
      </c>
    </row>
    <row r="7684" spans="1:3">
      <c r="A7684">
        <v>0.76829999999999998</v>
      </c>
      <c r="B7684">
        <v>23.489444955467178</v>
      </c>
      <c r="C7684">
        <v>22.820100946148223</v>
      </c>
    </row>
    <row r="7685" spans="1:3">
      <c r="A7685">
        <v>0.76840000000000008</v>
      </c>
      <c r="B7685">
        <v>23.492856570904451</v>
      </c>
      <c r="C7685">
        <v>22.820168425692252</v>
      </c>
    </row>
    <row r="7686" spans="1:3">
      <c r="A7686">
        <v>0.76850000000000007</v>
      </c>
      <c r="B7686">
        <v>23.496266220819344</v>
      </c>
      <c r="C7686">
        <v>22.820235939291663</v>
      </c>
    </row>
    <row r="7687" spans="1:3">
      <c r="A7687">
        <v>0.76860000000000006</v>
      </c>
      <c r="B7687">
        <v>23.499673897047124</v>
      </c>
      <c r="C7687">
        <v>22.820303487078416</v>
      </c>
    </row>
    <row r="7688" spans="1:3">
      <c r="A7688">
        <v>0.76870000000000005</v>
      </c>
      <c r="B7688">
        <v>23.503079591426356</v>
      </c>
      <c r="C7688">
        <v>22.820371069184453</v>
      </c>
    </row>
    <row r="7689" spans="1:3">
      <c r="A7689">
        <v>0.76880000000000004</v>
      </c>
      <c r="B7689">
        <v>23.50648329579915</v>
      </c>
      <c r="C7689">
        <v>22.820438685741728</v>
      </c>
    </row>
    <row r="7690" spans="1:3">
      <c r="A7690">
        <v>0.76890000000000003</v>
      </c>
      <c r="B7690">
        <v>23.509885002011387</v>
      </c>
      <c r="C7690">
        <v>22.820506336882186</v>
      </c>
    </row>
    <row r="7691" spans="1:3">
      <c r="A7691">
        <v>0.76900000000000002</v>
      </c>
      <c r="B7691">
        <v>23.51328470191288</v>
      </c>
      <c r="C7691">
        <v>22.820574022737791</v>
      </c>
    </row>
    <row r="7692" spans="1:3">
      <c r="A7692">
        <v>0.76910000000000001</v>
      </c>
      <c r="B7692">
        <v>23.51668238735747</v>
      </c>
      <c r="C7692">
        <v>22.820641743440486</v>
      </c>
    </row>
    <row r="7693" spans="1:3">
      <c r="A7693">
        <v>0.76919999999999999</v>
      </c>
      <c r="B7693">
        <v>23.520078050203324</v>
      </c>
      <c r="C7693">
        <v>22.820709499122234</v>
      </c>
    </row>
    <row r="7694" spans="1:3">
      <c r="A7694">
        <v>0.76929999999999998</v>
      </c>
      <c r="B7694">
        <v>23.523471682313087</v>
      </c>
      <c r="C7694">
        <v>22.820777289914968</v>
      </c>
    </row>
    <row r="7695" spans="1:3">
      <c r="A7695">
        <v>0.76940000000000008</v>
      </c>
      <c r="B7695">
        <v>23.526863275553985</v>
      </c>
      <c r="C7695">
        <v>22.820845115950657</v>
      </c>
    </row>
    <row r="7696" spans="1:3">
      <c r="A7696">
        <v>0.76950000000000007</v>
      </c>
      <c r="B7696">
        <v>23.530252821798136</v>
      </c>
      <c r="C7696">
        <v>22.820912977361242</v>
      </c>
    </row>
    <row r="7697" spans="1:3">
      <c r="A7697">
        <v>0.76960000000000006</v>
      </c>
      <c r="B7697">
        <v>23.533640312922593</v>
      </c>
      <c r="C7697">
        <v>22.820980874278682</v>
      </c>
    </row>
    <row r="7698" spans="1:3">
      <c r="A7698">
        <v>0.76970000000000005</v>
      </c>
      <c r="B7698">
        <v>23.537025740809668</v>
      </c>
      <c r="C7698">
        <v>22.821048806834924</v>
      </c>
    </row>
    <row r="7699" spans="1:3">
      <c r="A7699">
        <v>0.76980000000000004</v>
      </c>
      <c r="B7699">
        <v>23.540409097347002</v>
      </c>
      <c r="C7699">
        <v>22.821116775161926</v>
      </c>
    </row>
    <row r="7700" spans="1:3">
      <c r="A7700">
        <v>0.76990000000000003</v>
      </c>
      <c r="B7700">
        <v>23.543790374427807</v>
      </c>
      <c r="C7700">
        <v>22.821184779391636</v>
      </c>
    </row>
    <row r="7701" spans="1:3">
      <c r="A7701">
        <v>0.77</v>
      </c>
      <c r="B7701">
        <v>23.54716956395098</v>
      </c>
      <c r="C7701">
        <v>22.821252819655999</v>
      </c>
    </row>
    <row r="7702" spans="1:3">
      <c r="A7702">
        <v>0.77010000000000001</v>
      </c>
      <c r="B7702">
        <v>23.550546657821371</v>
      </c>
      <c r="C7702">
        <v>22.821320896086977</v>
      </c>
    </row>
    <row r="7703" spans="1:3">
      <c r="A7703">
        <v>0.7702</v>
      </c>
      <c r="B7703">
        <v>23.553921647949892</v>
      </c>
      <c r="C7703">
        <v>22.821389008816517</v>
      </c>
    </row>
    <row r="7704" spans="1:3">
      <c r="A7704">
        <v>0.77029999999999998</v>
      </c>
      <c r="B7704">
        <v>23.55729452625372</v>
      </c>
      <c r="C7704">
        <v>22.821457157976571</v>
      </c>
    </row>
    <row r="7705" spans="1:3">
      <c r="A7705">
        <v>0.77040000000000008</v>
      </c>
      <c r="B7705">
        <v>23.560665284656537</v>
      </c>
      <c r="C7705">
        <v>22.821525343699093</v>
      </c>
    </row>
    <row r="7706" spans="1:3">
      <c r="A7706">
        <v>0.77050000000000007</v>
      </c>
      <c r="B7706">
        <v>23.564033915088565</v>
      </c>
      <c r="C7706">
        <v>22.821593566116036</v>
      </c>
    </row>
    <row r="7707" spans="1:3">
      <c r="A7707">
        <v>0.77060000000000006</v>
      </c>
      <c r="B7707">
        <v>23.567400409486879</v>
      </c>
      <c r="C7707">
        <v>22.821661825359346</v>
      </c>
    </row>
    <row r="7708" spans="1:3">
      <c r="A7708">
        <v>0.77070000000000005</v>
      </c>
      <c r="B7708">
        <v>23.57076475979553</v>
      </c>
      <c r="C7708">
        <v>22.821730121560979</v>
      </c>
    </row>
    <row r="7709" spans="1:3">
      <c r="A7709">
        <v>0.77080000000000004</v>
      </c>
      <c r="B7709">
        <v>23.574126957965717</v>
      </c>
      <c r="C7709">
        <v>22.821798454852885</v>
      </c>
    </row>
    <row r="7710" spans="1:3">
      <c r="A7710">
        <v>0.77090000000000003</v>
      </c>
      <c r="B7710">
        <v>23.577486995956022</v>
      </c>
      <c r="C7710">
        <v>22.821866825367021</v>
      </c>
    </row>
    <row r="7711" spans="1:3">
      <c r="A7711">
        <v>0.77100000000000002</v>
      </c>
      <c r="B7711">
        <v>23.580844865732445</v>
      </c>
      <c r="C7711">
        <v>22.82193523323533</v>
      </c>
    </row>
    <row r="7712" spans="1:3">
      <c r="A7712">
        <v>0.77110000000000001</v>
      </c>
      <c r="B7712">
        <v>23.584200559268787</v>
      </c>
      <c r="C7712">
        <v>22.822003678589766</v>
      </c>
    </row>
    <row r="7713" spans="1:3">
      <c r="A7713">
        <v>0.7712</v>
      </c>
      <c r="B7713">
        <v>23.58755406854668</v>
      </c>
      <c r="C7713">
        <v>22.822072161562289</v>
      </c>
    </row>
    <row r="7714" spans="1:3">
      <c r="A7714">
        <v>0.77129999999999999</v>
      </c>
      <c r="B7714">
        <v>23.590905385555757</v>
      </c>
      <c r="C7714">
        <v>22.822140682284839</v>
      </c>
    </row>
    <row r="7715" spans="1:3">
      <c r="A7715">
        <v>0.77140000000000009</v>
      </c>
      <c r="B7715">
        <v>23.594254502293907</v>
      </c>
      <c r="C7715">
        <v>22.822209240889379</v>
      </c>
    </row>
    <row r="7716" spans="1:3">
      <c r="A7716">
        <v>0.77150000000000007</v>
      </c>
      <c r="B7716">
        <v>23.597601410767467</v>
      </c>
      <c r="C7716">
        <v>22.822277837507851</v>
      </c>
    </row>
    <row r="7717" spans="1:3">
      <c r="A7717">
        <v>0.77160000000000006</v>
      </c>
      <c r="B7717">
        <v>23.60094610299123</v>
      </c>
      <c r="C7717">
        <v>22.822346472272216</v>
      </c>
    </row>
    <row r="7718" spans="1:3">
      <c r="A7718">
        <v>0.77170000000000005</v>
      </c>
      <c r="B7718">
        <v>23.604288570988842</v>
      </c>
      <c r="C7718">
        <v>22.822415145314416</v>
      </c>
    </row>
    <row r="7719" spans="1:3">
      <c r="A7719">
        <v>0.77180000000000004</v>
      </c>
      <c r="B7719">
        <v>23.607628806792789</v>
      </c>
      <c r="C7719">
        <v>22.822483856766414</v>
      </c>
    </row>
    <row r="7720" spans="1:3">
      <c r="A7720">
        <v>0.77190000000000003</v>
      </c>
      <c r="B7720">
        <v>23.610966802444736</v>
      </c>
      <c r="C7720">
        <v>22.822552606760148</v>
      </c>
    </row>
    <row r="7721" spans="1:3">
      <c r="A7721">
        <v>0.77200000000000002</v>
      </c>
      <c r="B7721">
        <v>23.61430254999555</v>
      </c>
      <c r="C7721">
        <v>22.822621395427582</v>
      </c>
    </row>
    <row r="7722" spans="1:3">
      <c r="A7722">
        <v>0.77210000000000001</v>
      </c>
      <c r="B7722">
        <v>23.617636041505541</v>
      </c>
      <c r="C7722">
        <v>22.822690222900668</v>
      </c>
    </row>
    <row r="7723" spans="1:3">
      <c r="A7723">
        <v>0.7722</v>
      </c>
      <c r="B7723">
        <v>23.620967269044698</v>
      </c>
      <c r="C7723">
        <v>22.822759089311344</v>
      </c>
    </row>
    <row r="7724" spans="1:3">
      <c r="A7724">
        <v>0.77229999999999999</v>
      </c>
      <c r="B7724">
        <v>23.624296224692721</v>
      </c>
      <c r="C7724">
        <v>22.822827994791577</v>
      </c>
    </row>
    <row r="7725" spans="1:3">
      <c r="A7725">
        <v>0.77240000000000009</v>
      </c>
      <c r="B7725">
        <v>23.627622900539308</v>
      </c>
      <c r="C7725">
        <v>22.82289693947331</v>
      </c>
    </row>
    <row r="7726" spans="1:3">
      <c r="A7726">
        <v>0.77250000000000008</v>
      </c>
      <c r="B7726">
        <v>23.630947288684283</v>
      </c>
      <c r="C7726">
        <v>22.8229659234885</v>
      </c>
    </row>
    <row r="7727" spans="1:3">
      <c r="A7727">
        <v>0.77260000000000006</v>
      </c>
      <c r="B7727">
        <v>23.634269381237765</v>
      </c>
      <c r="C7727">
        <v>22.823034946969095</v>
      </c>
    </row>
    <row r="7728" spans="1:3">
      <c r="A7728">
        <v>0.77270000000000005</v>
      </c>
      <c r="B7728">
        <v>23.637589170320346</v>
      </c>
      <c r="C7728">
        <v>22.823104010047047</v>
      </c>
    </row>
    <row r="7729" spans="1:3">
      <c r="A7729">
        <v>0.77280000000000004</v>
      </c>
      <c r="B7729">
        <v>23.640906648063293</v>
      </c>
      <c r="C7729">
        <v>22.82317311285431</v>
      </c>
    </row>
    <row r="7730" spans="1:3">
      <c r="A7730">
        <v>0.77290000000000003</v>
      </c>
      <c r="B7730">
        <v>23.64422180660867</v>
      </c>
      <c r="C7730">
        <v>22.823242255522835</v>
      </c>
    </row>
    <row r="7731" spans="1:3">
      <c r="A7731">
        <v>0.77300000000000002</v>
      </c>
      <c r="B7731">
        <v>23.647534638109477</v>
      </c>
      <c r="C7731">
        <v>22.823311438184575</v>
      </c>
    </row>
    <row r="7732" spans="1:3">
      <c r="A7732">
        <v>0.77310000000000001</v>
      </c>
      <c r="B7732">
        <v>23.650845134729927</v>
      </c>
      <c r="C7732">
        <v>22.82338066097148</v>
      </c>
    </row>
    <row r="7733" spans="1:3">
      <c r="A7733">
        <v>0.7732</v>
      </c>
      <c r="B7733">
        <v>23.654153288645531</v>
      </c>
      <c r="C7733">
        <v>22.823449924015502</v>
      </c>
    </row>
    <row r="7734" spans="1:3">
      <c r="A7734">
        <v>0.77329999999999999</v>
      </c>
      <c r="B7734">
        <v>23.657459092043268</v>
      </c>
      <c r="C7734">
        <v>22.823519227448593</v>
      </c>
    </row>
    <row r="7735" spans="1:3">
      <c r="A7735">
        <v>0.77340000000000009</v>
      </c>
      <c r="B7735">
        <v>23.660762537121805</v>
      </c>
      <c r="C7735">
        <v>22.823588571402702</v>
      </c>
    </row>
    <row r="7736" spans="1:3">
      <c r="A7736">
        <v>0.77350000000000008</v>
      </c>
      <c r="B7736">
        <v>23.66406361609166</v>
      </c>
      <c r="C7736">
        <v>22.823657956009789</v>
      </c>
    </row>
    <row r="7737" spans="1:3">
      <c r="A7737">
        <v>0.77360000000000007</v>
      </c>
      <c r="B7737">
        <v>23.667362321175268</v>
      </c>
      <c r="C7737">
        <v>22.823727381401795</v>
      </c>
    </row>
    <row r="7738" spans="1:3">
      <c r="A7738">
        <v>0.77370000000000005</v>
      </c>
      <c r="B7738">
        <v>23.670658644607236</v>
      </c>
      <c r="C7738">
        <v>22.823796847710682</v>
      </c>
    </row>
    <row r="7739" spans="1:3">
      <c r="A7739">
        <v>0.77380000000000004</v>
      </c>
      <c r="B7739">
        <v>23.673952578634548</v>
      </c>
      <c r="C7739">
        <v>22.823866355068397</v>
      </c>
    </row>
    <row r="7740" spans="1:3">
      <c r="A7740">
        <v>0.77390000000000003</v>
      </c>
      <c r="B7740">
        <v>23.677244115516658</v>
      </c>
      <c r="C7740">
        <v>22.823935903606888</v>
      </c>
    </row>
    <row r="7741" spans="1:3">
      <c r="A7741">
        <v>0.77400000000000002</v>
      </c>
      <c r="B7741">
        <v>23.680533247525602</v>
      </c>
      <c r="C7741">
        <v>22.824005493458113</v>
      </c>
    </row>
    <row r="7742" spans="1:3">
      <c r="A7742">
        <v>0.77410000000000001</v>
      </c>
      <c r="B7742">
        <v>23.683819966946324</v>
      </c>
      <c r="C7742">
        <v>22.824075124754021</v>
      </c>
    </row>
    <row r="7743" spans="1:3">
      <c r="A7743">
        <v>0.7742</v>
      </c>
      <c r="B7743">
        <v>23.687104266076716</v>
      </c>
      <c r="C7743">
        <v>22.824144797626563</v>
      </c>
    </row>
    <row r="7744" spans="1:3">
      <c r="A7744">
        <v>0.77429999999999999</v>
      </c>
      <c r="B7744">
        <v>23.69038613722779</v>
      </c>
      <c r="C7744">
        <v>22.824214512207696</v>
      </c>
    </row>
    <row r="7745" spans="1:3">
      <c r="A7745">
        <v>0.77440000000000009</v>
      </c>
      <c r="B7745">
        <v>23.693665572723923</v>
      </c>
      <c r="C7745">
        <v>22.824284268629366</v>
      </c>
    </row>
    <row r="7746" spans="1:3">
      <c r="A7746">
        <v>0.77450000000000008</v>
      </c>
      <c r="B7746">
        <v>23.696942564902862</v>
      </c>
      <c r="C7746">
        <v>22.824354067023521</v>
      </c>
    </row>
    <row r="7747" spans="1:3">
      <c r="A7747">
        <v>0.77460000000000007</v>
      </c>
      <c r="B7747">
        <v>23.700217106116121</v>
      </c>
      <c r="C7747">
        <v>22.824423907522124</v>
      </c>
    </row>
    <row r="7748" spans="1:3">
      <c r="A7748">
        <v>0.77470000000000006</v>
      </c>
      <c r="B7748">
        <v>23.703489188728852</v>
      </c>
      <c r="C7748">
        <v>22.824493790257122</v>
      </c>
    </row>
    <row r="7749" spans="1:3">
      <c r="A7749">
        <v>0.77480000000000004</v>
      </c>
      <c r="B7749">
        <v>23.706758805120302</v>
      </c>
      <c r="C7749">
        <v>22.824563715360469</v>
      </c>
    </row>
    <row r="7750" spans="1:3">
      <c r="A7750">
        <v>0.77490000000000003</v>
      </c>
      <c r="B7750">
        <v>23.710025947683768</v>
      </c>
      <c r="C7750">
        <v>22.824633682964112</v>
      </c>
    </row>
    <row r="7751" spans="1:3">
      <c r="A7751">
        <v>0.77500000000000002</v>
      </c>
      <c r="B7751">
        <v>23.71329060882676</v>
      </c>
      <c r="C7751">
        <v>22.8247036932</v>
      </c>
    </row>
    <row r="7752" spans="1:3">
      <c r="A7752">
        <v>0.77510000000000001</v>
      </c>
      <c r="B7752">
        <v>23.716552780971341</v>
      </c>
      <c r="C7752">
        <v>22.824773746200094</v>
      </c>
    </row>
    <row r="7753" spans="1:3">
      <c r="A7753">
        <v>0.7752</v>
      </c>
      <c r="B7753">
        <v>23.719812456554045</v>
      </c>
      <c r="C7753">
        <v>22.824843842096335</v>
      </c>
    </row>
    <row r="7754" spans="1:3">
      <c r="A7754">
        <v>0.77529999999999999</v>
      </c>
      <c r="B7754">
        <v>23.723069628026266</v>
      </c>
      <c r="C7754">
        <v>22.824913981020689</v>
      </c>
    </row>
    <row r="7755" spans="1:3">
      <c r="A7755">
        <v>0.77540000000000009</v>
      </c>
      <c r="B7755">
        <v>23.726324287854219</v>
      </c>
      <c r="C7755">
        <v>22.8249841631051</v>
      </c>
    </row>
    <row r="7756" spans="1:3">
      <c r="A7756">
        <v>0.77550000000000008</v>
      </c>
      <c r="B7756">
        <v>23.729576428519195</v>
      </c>
      <c r="C7756">
        <v>22.825054388481519</v>
      </c>
    </row>
    <row r="7757" spans="1:3">
      <c r="A7757">
        <v>0.77560000000000007</v>
      </c>
      <c r="B7757">
        <v>23.73282604251775</v>
      </c>
      <c r="C7757">
        <v>22.825124657281894</v>
      </c>
    </row>
    <row r="7758" spans="1:3">
      <c r="A7758">
        <v>0.77570000000000006</v>
      </c>
      <c r="B7758">
        <v>23.736073122361752</v>
      </c>
      <c r="C7758">
        <v>22.825194969638183</v>
      </c>
    </row>
    <row r="7759" spans="1:3">
      <c r="A7759">
        <v>0.77580000000000005</v>
      </c>
      <c r="B7759">
        <v>23.739317660578607</v>
      </c>
      <c r="C7759">
        <v>22.825265325682334</v>
      </c>
    </row>
    <row r="7760" spans="1:3">
      <c r="A7760">
        <v>0.77590000000000003</v>
      </c>
      <c r="B7760">
        <v>23.742559649711488</v>
      </c>
      <c r="C7760">
        <v>22.82533572554631</v>
      </c>
    </row>
    <row r="7761" spans="1:3">
      <c r="A7761">
        <v>0.77600000000000002</v>
      </c>
      <c r="B7761">
        <v>23.745799082319273</v>
      </c>
      <c r="C7761">
        <v>22.825406169362051</v>
      </c>
    </row>
    <row r="7762" spans="1:3">
      <c r="A7762">
        <v>0.77610000000000001</v>
      </c>
      <c r="B7762">
        <v>23.749035950976925</v>
      </c>
      <c r="C7762">
        <v>22.825476657261504</v>
      </c>
    </row>
    <row r="7763" spans="1:3">
      <c r="A7763">
        <v>0.7762</v>
      </c>
      <c r="B7763">
        <v>23.752270248275529</v>
      </c>
      <c r="C7763">
        <v>22.825547189376636</v>
      </c>
    </row>
    <row r="7764" spans="1:3">
      <c r="A7764">
        <v>0.77629999999999999</v>
      </c>
      <c r="B7764">
        <v>23.755501966822429</v>
      </c>
      <c r="C7764">
        <v>22.825617765839386</v>
      </c>
    </row>
    <row r="7765" spans="1:3">
      <c r="A7765">
        <v>0.77640000000000009</v>
      </c>
      <c r="B7765">
        <v>23.758731099241473</v>
      </c>
      <c r="C7765">
        <v>22.825688386781717</v>
      </c>
    </row>
    <row r="7766" spans="1:3">
      <c r="A7766">
        <v>0.77650000000000008</v>
      </c>
      <c r="B7766">
        <v>23.76195763817303</v>
      </c>
      <c r="C7766">
        <v>22.82575905233557</v>
      </c>
    </row>
    <row r="7767" spans="1:3">
      <c r="A7767">
        <v>0.77660000000000007</v>
      </c>
      <c r="B7767">
        <v>23.765181576274315</v>
      </c>
      <c r="C7767">
        <v>22.825829762632907</v>
      </c>
    </row>
    <row r="7768" spans="1:3">
      <c r="A7768">
        <v>0.77670000000000006</v>
      </c>
      <c r="B7768">
        <v>23.76840290621935</v>
      </c>
      <c r="C7768">
        <v>22.825900517805668</v>
      </c>
    </row>
    <row r="7769" spans="1:3">
      <c r="A7769">
        <v>0.77680000000000005</v>
      </c>
      <c r="B7769">
        <v>23.771621620699221</v>
      </c>
      <c r="C7769">
        <v>22.825971317985815</v>
      </c>
    </row>
    <row r="7770" spans="1:3">
      <c r="A7770">
        <v>0.77690000000000003</v>
      </c>
      <c r="B7770">
        <v>23.774837712422269</v>
      </c>
      <c r="C7770">
        <v>22.826042163305296</v>
      </c>
    </row>
    <row r="7771" spans="1:3">
      <c r="A7771">
        <v>0.77700000000000002</v>
      </c>
      <c r="B7771">
        <v>23.77805117411409</v>
      </c>
      <c r="C7771">
        <v>22.826113053896062</v>
      </c>
    </row>
    <row r="7772" spans="1:3">
      <c r="A7772">
        <v>0.77710000000000001</v>
      </c>
      <c r="B7772">
        <v>23.781261998517827</v>
      </c>
      <c r="C7772">
        <v>22.826183989890069</v>
      </c>
    </row>
    <row r="7773" spans="1:3">
      <c r="A7773">
        <v>0.7772</v>
      </c>
      <c r="B7773">
        <v>23.784470178394251</v>
      </c>
      <c r="C7773">
        <v>22.826254971419264</v>
      </c>
    </row>
    <row r="7774" spans="1:3">
      <c r="A7774">
        <v>0.77729999999999999</v>
      </c>
      <c r="B7774">
        <v>23.787675706521881</v>
      </c>
      <c r="C7774">
        <v>22.826325998615598</v>
      </c>
    </row>
    <row r="7775" spans="1:3">
      <c r="A7775">
        <v>0.77740000000000009</v>
      </c>
      <c r="B7775">
        <v>23.790878575697185</v>
      </c>
      <c r="C7775">
        <v>22.826397071611026</v>
      </c>
    </row>
    <row r="7776" spans="1:3">
      <c r="A7776">
        <v>0.77750000000000008</v>
      </c>
      <c r="B7776">
        <v>23.794078778734686</v>
      </c>
      <c r="C7776">
        <v>22.826468190537501</v>
      </c>
    </row>
    <row r="7777" spans="1:3">
      <c r="A7777">
        <v>0.77760000000000007</v>
      </c>
      <c r="B7777">
        <v>23.797276308467147</v>
      </c>
      <c r="C7777">
        <v>22.826539355526968</v>
      </c>
    </row>
    <row r="7778" spans="1:3">
      <c r="A7778">
        <v>0.77770000000000006</v>
      </c>
      <c r="B7778">
        <v>23.800471157745648</v>
      </c>
      <c r="C7778">
        <v>22.826610566711391</v>
      </c>
    </row>
    <row r="7779" spans="1:3">
      <c r="A7779">
        <v>0.77780000000000005</v>
      </c>
      <c r="B7779">
        <v>23.803663319439806</v>
      </c>
      <c r="C7779">
        <v>22.826681824222707</v>
      </c>
    </row>
    <row r="7780" spans="1:3">
      <c r="A7780">
        <v>0.77790000000000004</v>
      </c>
      <c r="B7780">
        <v>23.806852786437865</v>
      </c>
      <c r="C7780">
        <v>22.82675312819288</v>
      </c>
    </row>
    <row r="7781" spans="1:3">
      <c r="A7781">
        <v>0.77800000000000002</v>
      </c>
      <c r="B7781">
        <v>23.810039551646859</v>
      </c>
      <c r="C7781">
        <v>22.826824478753856</v>
      </c>
    </row>
    <row r="7782" spans="1:3">
      <c r="A7782">
        <v>0.77810000000000001</v>
      </c>
      <c r="B7782">
        <v>23.813223607992697</v>
      </c>
      <c r="C7782">
        <v>22.826895876037586</v>
      </c>
    </row>
    <row r="7783" spans="1:3">
      <c r="A7783">
        <v>0.7782</v>
      </c>
      <c r="B7783">
        <v>23.816404948420391</v>
      </c>
      <c r="C7783">
        <v>22.826967320176028</v>
      </c>
    </row>
    <row r="7784" spans="1:3">
      <c r="A7784">
        <v>0.77829999999999999</v>
      </c>
      <c r="B7784">
        <v>23.819583565894156</v>
      </c>
      <c r="C7784">
        <v>22.827038811301126</v>
      </c>
    </row>
    <row r="7785" spans="1:3">
      <c r="A7785">
        <v>0.77840000000000009</v>
      </c>
      <c r="B7785">
        <v>23.822759453397538</v>
      </c>
      <c r="C7785">
        <v>22.827110349544832</v>
      </c>
    </row>
    <row r="7786" spans="1:3">
      <c r="A7786">
        <v>0.77850000000000008</v>
      </c>
      <c r="B7786">
        <v>23.825932603933516</v>
      </c>
      <c r="C7786">
        <v>22.827181935039107</v>
      </c>
    </row>
    <row r="7787" spans="1:3">
      <c r="A7787">
        <v>0.77860000000000007</v>
      </c>
      <c r="B7787">
        <v>23.829103010524761</v>
      </c>
      <c r="C7787">
        <v>22.827253567915896</v>
      </c>
    </row>
    <row r="7788" spans="1:3">
      <c r="A7788">
        <v>0.77870000000000006</v>
      </c>
      <c r="B7788">
        <v>23.832270666213624</v>
      </c>
      <c r="C7788">
        <v>22.827325248307147</v>
      </c>
    </row>
    <row r="7789" spans="1:3">
      <c r="A7789">
        <v>0.77880000000000005</v>
      </c>
      <c r="B7789">
        <v>23.835435564062387</v>
      </c>
      <c r="C7789">
        <v>22.827396976344826</v>
      </c>
    </row>
    <row r="7790" spans="1:3">
      <c r="A7790">
        <v>0.77890000000000004</v>
      </c>
      <c r="B7790">
        <v>23.838597697153311</v>
      </c>
      <c r="C7790">
        <v>22.827468752160865</v>
      </c>
    </row>
    <row r="7791" spans="1:3">
      <c r="A7791">
        <v>0.77900000000000003</v>
      </c>
      <c r="B7791">
        <v>23.841757058588804</v>
      </c>
      <c r="C7791">
        <v>22.827540575887234</v>
      </c>
    </row>
    <row r="7792" spans="1:3">
      <c r="A7792">
        <v>0.77910000000000001</v>
      </c>
      <c r="B7792">
        <v>23.844913641491637</v>
      </c>
      <c r="C7792">
        <v>22.82761244765587</v>
      </c>
    </row>
    <row r="7793" spans="1:3">
      <c r="A7793">
        <v>0.7792</v>
      </c>
      <c r="B7793">
        <v>23.848067439004915</v>
      </c>
      <c r="C7793">
        <v>22.827684367598735</v>
      </c>
    </row>
    <row r="7794" spans="1:3">
      <c r="A7794">
        <v>0.77929999999999999</v>
      </c>
      <c r="B7794">
        <v>23.851218444292307</v>
      </c>
      <c r="C7794">
        <v>22.827756335847777</v>
      </c>
    </row>
    <row r="7795" spans="1:3">
      <c r="A7795">
        <v>0.77940000000000009</v>
      </c>
      <c r="B7795">
        <v>23.854366650538189</v>
      </c>
      <c r="C7795">
        <v>22.827828352534951</v>
      </c>
    </row>
    <row r="7796" spans="1:3">
      <c r="A7796">
        <v>0.77950000000000008</v>
      </c>
      <c r="B7796">
        <v>23.857512050947747</v>
      </c>
      <c r="C7796">
        <v>22.827900417792204</v>
      </c>
    </row>
    <row r="7797" spans="1:3">
      <c r="A7797">
        <v>0.77960000000000007</v>
      </c>
      <c r="B7797">
        <v>23.860654638747079</v>
      </c>
      <c r="C7797">
        <v>22.827972531751492</v>
      </c>
    </row>
    <row r="7798" spans="1:3">
      <c r="A7798">
        <v>0.77970000000000006</v>
      </c>
      <c r="B7798">
        <v>23.86379440718337</v>
      </c>
      <c r="C7798">
        <v>22.828044694544758</v>
      </c>
    </row>
    <row r="7799" spans="1:3">
      <c r="A7799">
        <v>0.77980000000000005</v>
      </c>
      <c r="B7799">
        <v>23.866931349524982</v>
      </c>
      <c r="C7799">
        <v>22.828116906303968</v>
      </c>
    </row>
    <row r="7800" spans="1:3">
      <c r="A7800">
        <v>0.77990000000000004</v>
      </c>
      <c r="B7800">
        <v>23.870065459061657</v>
      </c>
      <c r="C7800">
        <v>22.828189167161067</v>
      </c>
    </row>
    <row r="7801" spans="1:3">
      <c r="A7801">
        <v>0.78</v>
      </c>
      <c r="B7801">
        <v>23.873196729104535</v>
      </c>
      <c r="C7801">
        <v>22.828261477247999</v>
      </c>
    </row>
    <row r="7802" spans="1:3">
      <c r="A7802">
        <v>0.78010000000000002</v>
      </c>
      <c r="B7802">
        <v>23.876325152986333</v>
      </c>
      <c r="C7802">
        <v>22.828333836696729</v>
      </c>
    </row>
    <row r="7803" spans="1:3">
      <c r="A7803">
        <v>0.7802</v>
      </c>
      <c r="B7803">
        <v>23.879450724061478</v>
      </c>
      <c r="C7803">
        <v>22.828406245639201</v>
      </c>
    </row>
    <row r="7804" spans="1:3">
      <c r="A7804">
        <v>0.78029999999999999</v>
      </c>
      <c r="B7804">
        <v>23.88257343570627</v>
      </c>
      <c r="C7804">
        <v>22.828478704207367</v>
      </c>
    </row>
    <row r="7805" spans="1:3">
      <c r="A7805">
        <v>0.78039999999999998</v>
      </c>
      <c r="B7805">
        <v>23.885693281318879</v>
      </c>
      <c r="C7805">
        <v>22.828551212533178</v>
      </c>
    </row>
    <row r="7806" spans="1:3">
      <c r="A7806">
        <v>0.78050000000000008</v>
      </c>
      <c r="B7806">
        <v>23.888810254319601</v>
      </c>
      <c r="C7806">
        <v>22.828623770748596</v>
      </c>
    </row>
    <row r="7807" spans="1:3">
      <c r="A7807">
        <v>0.78060000000000007</v>
      </c>
      <c r="B7807">
        <v>23.891924348150873</v>
      </c>
      <c r="C7807">
        <v>22.828696378985562</v>
      </c>
    </row>
    <row r="7808" spans="1:3">
      <c r="A7808">
        <v>0.78070000000000006</v>
      </c>
      <c r="B7808">
        <v>23.895035556277548</v>
      </c>
      <c r="C7808">
        <v>22.828769037376031</v>
      </c>
    </row>
    <row r="7809" spans="1:3">
      <c r="A7809">
        <v>0.78080000000000005</v>
      </c>
      <c r="B7809">
        <v>23.898143872186793</v>
      </c>
      <c r="C7809">
        <v>22.82884174605195</v>
      </c>
    </row>
    <row r="7810" spans="1:3">
      <c r="A7810">
        <v>0.78090000000000004</v>
      </c>
      <c r="B7810">
        <v>23.901249289388396</v>
      </c>
      <c r="C7810">
        <v>22.828914505145281</v>
      </c>
    </row>
    <row r="7811" spans="1:3">
      <c r="A7811">
        <v>0.78100000000000003</v>
      </c>
      <c r="B7811">
        <v>23.904351801414833</v>
      </c>
      <c r="C7811">
        <v>22.82898731478797</v>
      </c>
    </row>
    <row r="7812" spans="1:3">
      <c r="A7812">
        <v>0.78110000000000002</v>
      </c>
      <c r="B7812">
        <v>23.907451401821298</v>
      </c>
      <c r="C7812">
        <v>22.829060175111966</v>
      </c>
    </row>
    <row r="7813" spans="1:3">
      <c r="A7813">
        <v>0.78120000000000001</v>
      </c>
      <c r="B7813">
        <v>23.910548084185969</v>
      </c>
      <c r="C7813">
        <v>22.829133086249222</v>
      </c>
    </row>
    <row r="7814" spans="1:3">
      <c r="A7814">
        <v>0.78129999999999999</v>
      </c>
      <c r="B7814">
        <v>23.913641842110032</v>
      </c>
      <c r="C7814">
        <v>22.829206048331699</v>
      </c>
    </row>
    <row r="7815" spans="1:3">
      <c r="A7815">
        <v>0.78139999999999998</v>
      </c>
      <c r="B7815">
        <v>23.916732669217758</v>
      </c>
      <c r="C7815">
        <v>22.829279061491338</v>
      </c>
    </row>
    <row r="7816" spans="1:3">
      <c r="A7816">
        <v>0.78150000000000008</v>
      </c>
      <c r="B7816">
        <v>23.919820559156783</v>
      </c>
      <c r="C7816">
        <v>22.82935212586009</v>
      </c>
    </row>
    <row r="7817" spans="1:3">
      <c r="A7817">
        <v>0.78160000000000007</v>
      </c>
      <c r="B7817">
        <v>23.922905505597974</v>
      </c>
      <c r="C7817">
        <v>22.829425241569918</v>
      </c>
    </row>
    <row r="7818" spans="1:3">
      <c r="A7818">
        <v>0.78170000000000006</v>
      </c>
      <c r="B7818">
        <v>23.925987502235792</v>
      </c>
      <c r="C7818">
        <v>22.829498408752762</v>
      </c>
    </row>
    <row r="7819" spans="1:3">
      <c r="A7819">
        <v>0.78180000000000005</v>
      </c>
      <c r="B7819">
        <v>23.929066542788242</v>
      </c>
      <c r="C7819">
        <v>22.829571627540581</v>
      </c>
    </row>
    <row r="7820" spans="1:3">
      <c r="A7820">
        <v>0.78190000000000004</v>
      </c>
      <c r="B7820">
        <v>23.932142620997041</v>
      </c>
      <c r="C7820">
        <v>22.829644898065322</v>
      </c>
    </row>
    <row r="7821" spans="1:3">
      <c r="A7821">
        <v>0.78200000000000003</v>
      </c>
      <c r="B7821">
        <v>23.935215730627739</v>
      </c>
      <c r="C7821">
        <v>22.829718220458943</v>
      </c>
    </row>
    <row r="7822" spans="1:3">
      <c r="A7822">
        <v>0.78210000000000002</v>
      </c>
      <c r="B7822">
        <v>23.938285865469801</v>
      </c>
      <c r="C7822">
        <v>22.829791594853393</v>
      </c>
    </row>
    <row r="7823" spans="1:3">
      <c r="A7823">
        <v>0.78220000000000001</v>
      </c>
      <c r="B7823">
        <v>23.941353019336695</v>
      </c>
      <c r="C7823">
        <v>22.82986502138062</v>
      </c>
    </row>
    <row r="7824" spans="1:3">
      <c r="A7824">
        <v>0.7823</v>
      </c>
      <c r="B7824">
        <v>23.944417186066104</v>
      </c>
      <c r="C7824">
        <v>22.829938500172577</v>
      </c>
    </row>
    <row r="7825" spans="1:3">
      <c r="A7825">
        <v>0.78239999999999998</v>
      </c>
      <c r="B7825">
        <v>23.947478359519899</v>
      </c>
      <c r="C7825">
        <v>22.830012031361225</v>
      </c>
    </row>
    <row r="7826" spans="1:3">
      <c r="A7826">
        <v>0.78250000000000008</v>
      </c>
      <c r="B7826">
        <v>23.950536533584334</v>
      </c>
      <c r="C7826">
        <v>22.830085615078499</v>
      </c>
    </row>
    <row r="7827" spans="1:3">
      <c r="A7827">
        <v>0.78260000000000007</v>
      </c>
      <c r="B7827">
        <v>23.953591702170122</v>
      </c>
      <c r="C7827">
        <v>22.830159251456365</v>
      </c>
    </row>
    <row r="7828" spans="1:3">
      <c r="A7828">
        <v>0.78270000000000006</v>
      </c>
      <c r="B7828">
        <v>23.956643859212583</v>
      </c>
      <c r="C7828">
        <v>22.830232940626772</v>
      </c>
    </row>
    <row r="7829" spans="1:3">
      <c r="A7829">
        <v>0.78280000000000005</v>
      </c>
      <c r="B7829">
        <v>23.959692998671628</v>
      </c>
      <c r="C7829">
        <v>22.830306682721666</v>
      </c>
    </row>
    <row r="7830" spans="1:3">
      <c r="A7830">
        <v>0.78290000000000004</v>
      </c>
      <c r="B7830">
        <v>23.962739114532035</v>
      </c>
      <c r="C7830">
        <v>22.830380477873003</v>
      </c>
    </row>
    <row r="7831" spans="1:3">
      <c r="A7831">
        <v>0.78300000000000003</v>
      </c>
      <c r="B7831">
        <v>23.965782200803353</v>
      </c>
      <c r="C7831">
        <v>22.830454326212735</v>
      </c>
    </row>
    <row r="7832" spans="1:3">
      <c r="A7832">
        <v>0.78310000000000002</v>
      </c>
      <c r="B7832">
        <v>23.968822251520237</v>
      </c>
      <c r="C7832">
        <v>22.830528227872815</v>
      </c>
    </row>
    <row r="7833" spans="1:3">
      <c r="A7833">
        <v>0.78320000000000001</v>
      </c>
      <c r="B7833">
        <v>23.971859260742349</v>
      </c>
      <c r="C7833">
        <v>22.830602182985192</v>
      </c>
    </row>
    <row r="7834" spans="1:3">
      <c r="A7834">
        <v>0.7833</v>
      </c>
      <c r="B7834">
        <v>23.974893222554513</v>
      </c>
      <c r="C7834">
        <v>22.830676191681817</v>
      </c>
    </row>
    <row r="7835" spans="1:3">
      <c r="A7835">
        <v>0.78339999999999999</v>
      </c>
      <c r="B7835">
        <v>23.977924131066892</v>
      </c>
      <c r="C7835">
        <v>22.830750254094646</v>
      </c>
    </row>
    <row r="7836" spans="1:3">
      <c r="A7836">
        <v>0.78350000000000009</v>
      </c>
      <c r="B7836">
        <v>23.980951980414979</v>
      </c>
      <c r="C7836">
        <v>22.830824370355629</v>
      </c>
    </row>
    <row r="7837" spans="1:3">
      <c r="A7837">
        <v>0.78360000000000007</v>
      </c>
      <c r="B7837">
        <v>23.983976764759767</v>
      </c>
      <c r="C7837">
        <v>22.830898540596717</v>
      </c>
    </row>
    <row r="7838" spans="1:3">
      <c r="A7838">
        <v>0.78370000000000006</v>
      </c>
      <c r="B7838">
        <v>23.986998478287788</v>
      </c>
      <c r="C7838">
        <v>22.830972764949859</v>
      </c>
    </row>
    <row r="7839" spans="1:3">
      <c r="A7839">
        <v>0.78380000000000005</v>
      </c>
      <c r="B7839">
        <v>23.990017115211309</v>
      </c>
      <c r="C7839">
        <v>22.831047043547013</v>
      </c>
    </row>
    <row r="7840" spans="1:3">
      <c r="A7840">
        <v>0.78390000000000004</v>
      </c>
      <c r="B7840">
        <v>23.993032669768311</v>
      </c>
      <c r="C7840">
        <v>22.831121376520127</v>
      </c>
    </row>
    <row r="7841" spans="1:3">
      <c r="A7841">
        <v>0.78400000000000003</v>
      </c>
      <c r="B7841">
        <v>23.996045136222605</v>
      </c>
      <c r="C7841">
        <v>22.831195764001155</v>
      </c>
    </row>
    <row r="7842" spans="1:3">
      <c r="A7842">
        <v>0.78410000000000002</v>
      </c>
      <c r="B7842">
        <v>23.999054508864006</v>
      </c>
      <c r="C7842">
        <v>22.831270206122042</v>
      </c>
    </row>
    <row r="7843" spans="1:3">
      <c r="A7843">
        <v>0.78420000000000001</v>
      </c>
      <c r="B7843">
        <v>24.002060782008343</v>
      </c>
      <c r="C7843">
        <v>22.831344703014747</v>
      </c>
    </row>
    <row r="7844" spans="1:3">
      <c r="A7844">
        <v>0.7843</v>
      </c>
      <c r="B7844">
        <v>24.005063949997584</v>
      </c>
      <c r="C7844">
        <v>22.831419254811223</v>
      </c>
    </row>
    <row r="7845" spans="1:3">
      <c r="A7845">
        <v>0.78439999999999999</v>
      </c>
      <c r="B7845">
        <v>24.008064007199913</v>
      </c>
      <c r="C7845">
        <v>22.83149386164342</v>
      </c>
    </row>
    <row r="7846" spans="1:3">
      <c r="A7846">
        <v>0.78450000000000009</v>
      </c>
      <c r="B7846">
        <v>24.011060948009835</v>
      </c>
      <c r="C7846">
        <v>22.831568523643284</v>
      </c>
    </row>
    <row r="7847" spans="1:3">
      <c r="A7847">
        <v>0.78460000000000008</v>
      </c>
      <c r="B7847">
        <v>24.014054766848254</v>
      </c>
      <c r="C7847">
        <v>22.831643240942771</v>
      </c>
    </row>
    <row r="7848" spans="1:3">
      <c r="A7848">
        <v>0.78470000000000006</v>
      </c>
      <c r="B7848">
        <v>24.017045458162571</v>
      </c>
      <c r="C7848">
        <v>22.831718013673839</v>
      </c>
    </row>
    <row r="7849" spans="1:3">
      <c r="A7849">
        <v>0.78480000000000005</v>
      </c>
      <c r="B7849">
        <v>24.020033016426716</v>
      </c>
      <c r="C7849">
        <v>22.831792841968429</v>
      </c>
    </row>
    <row r="7850" spans="1:3">
      <c r="A7850">
        <v>0.78490000000000004</v>
      </c>
      <c r="B7850">
        <v>24.023017436141359</v>
      </c>
      <c r="C7850">
        <v>22.831867725958499</v>
      </c>
    </row>
    <row r="7851" spans="1:3">
      <c r="A7851">
        <v>0.78500000000000003</v>
      </c>
      <c r="B7851">
        <v>24.02599871183385</v>
      </c>
      <c r="C7851">
        <v>22.831942665775998</v>
      </c>
    </row>
    <row r="7852" spans="1:3">
      <c r="A7852">
        <v>0.78510000000000002</v>
      </c>
      <c r="B7852">
        <v>24.028976838058426</v>
      </c>
      <c r="C7852">
        <v>22.832017661552882</v>
      </c>
    </row>
    <row r="7853" spans="1:3">
      <c r="A7853">
        <v>0.78520000000000001</v>
      </c>
      <c r="B7853">
        <v>24.031951809396183</v>
      </c>
      <c r="C7853">
        <v>22.832092713421098</v>
      </c>
    </row>
    <row r="7854" spans="1:3">
      <c r="A7854">
        <v>0.7853</v>
      </c>
      <c r="B7854">
        <v>24.034923620455288</v>
      </c>
      <c r="C7854">
        <v>22.832167821512602</v>
      </c>
    </row>
    <row r="7855" spans="1:3">
      <c r="A7855">
        <v>0.78539999999999999</v>
      </c>
      <c r="B7855">
        <v>24.037892265870894</v>
      </c>
      <c r="C7855">
        <v>22.832242985959343</v>
      </c>
    </row>
    <row r="7856" spans="1:3">
      <c r="A7856">
        <v>0.78550000000000009</v>
      </c>
      <c r="B7856">
        <v>24.040857740305398</v>
      </c>
      <c r="C7856">
        <v>22.832318206893277</v>
      </c>
    </row>
    <row r="7857" spans="1:3">
      <c r="A7857">
        <v>0.78560000000000008</v>
      </c>
      <c r="B7857">
        <v>24.043820038448395</v>
      </c>
      <c r="C7857">
        <v>22.832393484446346</v>
      </c>
    </row>
    <row r="7858" spans="1:3">
      <c r="A7858">
        <v>0.78570000000000007</v>
      </c>
      <c r="B7858">
        <v>24.046779155016807</v>
      </c>
      <c r="C7858">
        <v>22.832468818750513</v>
      </c>
    </row>
    <row r="7859" spans="1:3">
      <c r="A7859">
        <v>0.78580000000000005</v>
      </c>
      <c r="B7859">
        <v>24.049735084754964</v>
      </c>
      <c r="C7859">
        <v>22.832544209937726</v>
      </c>
    </row>
    <row r="7860" spans="1:3">
      <c r="A7860">
        <v>0.78590000000000004</v>
      </c>
      <c r="B7860">
        <v>24.052687822434649</v>
      </c>
      <c r="C7860">
        <v>22.832619658139929</v>
      </c>
    </row>
    <row r="7861" spans="1:3">
      <c r="A7861">
        <v>0.78600000000000003</v>
      </c>
      <c r="B7861">
        <v>24.055637362855229</v>
      </c>
      <c r="C7861">
        <v>22.832695163489088</v>
      </c>
    </row>
    <row r="7862" spans="1:3">
      <c r="A7862">
        <v>0.78610000000000002</v>
      </c>
      <c r="B7862">
        <v>24.058583700843649</v>
      </c>
      <c r="C7862">
        <v>22.832770726117147</v>
      </c>
    </row>
    <row r="7863" spans="1:3">
      <c r="A7863">
        <v>0.78620000000000001</v>
      </c>
      <c r="B7863">
        <v>24.061526831254589</v>
      </c>
      <c r="C7863">
        <v>22.832846346156053</v>
      </c>
    </row>
    <row r="7864" spans="1:3">
      <c r="A7864">
        <v>0.7863</v>
      </c>
      <c r="B7864">
        <v>24.06446674897056</v>
      </c>
      <c r="C7864">
        <v>22.832922023737765</v>
      </c>
    </row>
    <row r="7865" spans="1:3">
      <c r="A7865">
        <v>0.78639999999999999</v>
      </c>
      <c r="B7865">
        <v>24.067403448901807</v>
      </c>
      <c r="C7865">
        <v>22.832997758994239</v>
      </c>
    </row>
    <row r="7866" spans="1:3">
      <c r="A7866">
        <v>0.78650000000000009</v>
      </c>
      <c r="B7866">
        <v>24.070336925986588</v>
      </c>
      <c r="C7866">
        <v>22.83307355205741</v>
      </c>
    </row>
    <row r="7867" spans="1:3">
      <c r="A7867">
        <v>0.78660000000000008</v>
      </c>
      <c r="B7867">
        <v>24.073267175191077</v>
      </c>
      <c r="C7867">
        <v>22.833149403059249</v>
      </c>
    </row>
    <row r="7868" spans="1:3">
      <c r="A7868">
        <v>0.78670000000000007</v>
      </c>
      <c r="B7868">
        <v>24.076194191509614</v>
      </c>
      <c r="C7868">
        <v>22.833225312131695</v>
      </c>
    </row>
    <row r="7869" spans="1:3">
      <c r="A7869">
        <v>0.78680000000000005</v>
      </c>
      <c r="B7869">
        <v>24.07911796996455</v>
      </c>
      <c r="C7869">
        <v>22.833301279406705</v>
      </c>
    </row>
    <row r="7870" spans="1:3">
      <c r="A7870">
        <v>0.78690000000000004</v>
      </c>
      <c r="B7870">
        <v>24.082038505606505</v>
      </c>
      <c r="C7870">
        <v>22.833377305016231</v>
      </c>
    </row>
    <row r="7871" spans="1:3">
      <c r="A7871">
        <v>0.78700000000000003</v>
      </c>
      <c r="B7871">
        <v>24.084955793514354</v>
      </c>
      <c r="C7871">
        <v>22.833453389092224</v>
      </c>
    </row>
    <row r="7872" spans="1:3">
      <c r="A7872">
        <v>0.78710000000000002</v>
      </c>
      <c r="B7872">
        <v>24.087869828795348</v>
      </c>
      <c r="C7872">
        <v>22.833529531766636</v>
      </c>
    </row>
    <row r="7873" spans="1:3">
      <c r="A7873">
        <v>0.78720000000000001</v>
      </c>
      <c r="B7873">
        <v>24.090780606585028</v>
      </c>
      <c r="C7873">
        <v>22.833605733171417</v>
      </c>
    </row>
    <row r="7874" spans="1:3">
      <c r="A7874">
        <v>0.7873</v>
      </c>
      <c r="B7874">
        <v>24.093688122047517</v>
      </c>
      <c r="C7874">
        <v>22.833681993438521</v>
      </c>
    </row>
    <row r="7875" spans="1:3">
      <c r="A7875">
        <v>0.78739999999999999</v>
      </c>
      <c r="B7875">
        <v>24.09659237037539</v>
      </c>
      <c r="C7875">
        <v>22.833758312699899</v>
      </c>
    </row>
    <row r="7876" spans="1:3">
      <c r="A7876">
        <v>0.78750000000000009</v>
      </c>
      <c r="B7876">
        <v>24.099493346789892</v>
      </c>
      <c r="C7876">
        <v>22.8338346910875</v>
      </c>
    </row>
    <row r="7877" spans="1:3">
      <c r="A7877">
        <v>0.78760000000000008</v>
      </c>
      <c r="B7877">
        <v>24.102391046540774</v>
      </c>
      <c r="C7877">
        <v>22.833911128733281</v>
      </c>
    </row>
    <row r="7878" spans="1:3">
      <c r="A7878">
        <v>0.78770000000000007</v>
      </c>
      <c r="B7878">
        <v>24.105285464906679</v>
      </c>
      <c r="C7878">
        <v>22.833987625769193</v>
      </c>
    </row>
    <row r="7879" spans="1:3">
      <c r="A7879">
        <v>0.78780000000000006</v>
      </c>
      <c r="B7879">
        <v>24.108176597194927</v>
      </c>
      <c r="C7879">
        <v>22.834064182327182</v>
      </c>
    </row>
    <row r="7880" spans="1:3">
      <c r="A7880">
        <v>0.78790000000000004</v>
      </c>
      <c r="B7880">
        <v>24.111064438741664</v>
      </c>
      <c r="C7880">
        <v>22.83414079853921</v>
      </c>
    </row>
    <row r="7881" spans="1:3">
      <c r="A7881">
        <v>0.78800000000000003</v>
      </c>
      <c r="B7881">
        <v>24.113948984912021</v>
      </c>
      <c r="C7881">
        <v>22.834217474537216</v>
      </c>
    </row>
    <row r="7882" spans="1:3">
      <c r="A7882">
        <v>0.78810000000000002</v>
      </c>
      <c r="B7882">
        <v>24.116830231099932</v>
      </c>
      <c r="C7882">
        <v>22.834294210453162</v>
      </c>
    </row>
    <row r="7883" spans="1:3">
      <c r="A7883">
        <v>0.78820000000000001</v>
      </c>
      <c r="B7883">
        <v>24.119708172728501</v>
      </c>
      <c r="C7883">
        <v>22.834371006418998</v>
      </c>
    </row>
    <row r="7884" spans="1:3">
      <c r="A7884">
        <v>0.7883</v>
      </c>
      <c r="B7884">
        <v>24.122582805249763</v>
      </c>
      <c r="C7884">
        <v>22.83444786256667</v>
      </c>
    </row>
    <row r="7885" spans="1:3">
      <c r="A7885">
        <v>0.78839999999999999</v>
      </c>
      <c r="B7885">
        <v>24.125454124144952</v>
      </c>
      <c r="C7885">
        <v>22.834524779028136</v>
      </c>
    </row>
    <row r="7886" spans="1:3">
      <c r="A7886">
        <v>0.78850000000000009</v>
      </c>
      <c r="B7886">
        <v>24.128322124924459</v>
      </c>
      <c r="C7886">
        <v>22.834601755935349</v>
      </c>
    </row>
    <row r="7887" spans="1:3">
      <c r="A7887">
        <v>0.78860000000000008</v>
      </c>
      <c r="B7887">
        <v>24.131186803127868</v>
      </c>
      <c r="C7887">
        <v>22.834678793420256</v>
      </c>
    </row>
    <row r="7888" spans="1:3">
      <c r="A7888">
        <v>0.78870000000000007</v>
      </c>
      <c r="B7888">
        <v>24.134048154324084</v>
      </c>
      <c r="C7888">
        <v>22.834755891614808</v>
      </c>
    </row>
    <row r="7889" spans="1:3">
      <c r="A7889">
        <v>0.78880000000000006</v>
      </c>
      <c r="B7889">
        <v>24.136906174111331</v>
      </c>
      <c r="C7889">
        <v>22.834833050650964</v>
      </c>
    </row>
    <row r="7890" spans="1:3">
      <c r="A7890">
        <v>0.78890000000000005</v>
      </c>
      <c r="B7890">
        <v>24.139760858117199</v>
      </c>
      <c r="C7890">
        <v>22.834910270660664</v>
      </c>
    </row>
    <row r="7891" spans="1:3">
      <c r="A7891">
        <v>0.78900000000000003</v>
      </c>
      <c r="B7891">
        <v>24.142612201998723</v>
      </c>
      <c r="C7891">
        <v>22.834987551775871</v>
      </c>
    </row>
    <row r="7892" spans="1:3">
      <c r="A7892">
        <v>0.78910000000000002</v>
      </c>
      <c r="B7892">
        <v>24.145460201442432</v>
      </c>
      <c r="C7892">
        <v>22.835064894128532</v>
      </c>
    </row>
    <row r="7893" spans="1:3">
      <c r="A7893">
        <v>0.78920000000000001</v>
      </c>
      <c r="B7893">
        <v>24.148304852164323</v>
      </c>
      <c r="C7893">
        <v>22.835142297850602</v>
      </c>
    </row>
    <row r="7894" spans="1:3">
      <c r="A7894">
        <v>0.7893</v>
      </c>
      <c r="B7894">
        <v>24.151146149910012</v>
      </c>
      <c r="C7894">
        <v>22.835219763074029</v>
      </c>
    </row>
    <row r="7895" spans="1:3">
      <c r="A7895">
        <v>0.78939999999999999</v>
      </c>
      <c r="B7895">
        <v>24.153984090454749</v>
      </c>
      <c r="C7895">
        <v>22.835297289930768</v>
      </c>
    </row>
    <row r="7896" spans="1:3">
      <c r="A7896">
        <v>0.78950000000000009</v>
      </c>
      <c r="B7896">
        <v>24.156818669603432</v>
      </c>
      <c r="C7896">
        <v>22.835374878552766</v>
      </c>
    </row>
    <row r="7897" spans="1:3">
      <c r="A7897">
        <v>0.78960000000000008</v>
      </c>
      <c r="B7897">
        <v>24.159649883190653</v>
      </c>
      <c r="C7897">
        <v>22.835452529071979</v>
      </c>
    </row>
    <row r="7898" spans="1:3">
      <c r="A7898">
        <v>0.78970000000000007</v>
      </c>
      <c r="B7898">
        <v>24.162477727080805</v>
      </c>
      <c r="C7898">
        <v>22.835530241620354</v>
      </c>
    </row>
    <row r="7899" spans="1:3">
      <c r="A7899">
        <v>0.78980000000000006</v>
      </c>
      <c r="B7899">
        <v>24.165302197167975</v>
      </c>
      <c r="C7899">
        <v>22.83560801632985</v>
      </c>
    </row>
    <row r="7900" spans="1:3">
      <c r="A7900">
        <v>0.78990000000000005</v>
      </c>
      <c r="B7900">
        <v>24.168123289376233</v>
      </c>
      <c r="C7900">
        <v>22.835685853332414</v>
      </c>
    </row>
    <row r="7901" spans="1:3">
      <c r="A7901">
        <v>0.79</v>
      </c>
      <c r="B7901">
        <v>24.170940999659386</v>
      </c>
      <c r="C7901">
        <v>22.835763752760002</v>
      </c>
    </row>
    <row r="7902" spans="1:3">
      <c r="A7902">
        <v>0.79010000000000002</v>
      </c>
      <c r="B7902">
        <v>24.173755324001242</v>
      </c>
      <c r="C7902">
        <v>22.835841714744557</v>
      </c>
    </row>
    <row r="7903" spans="1:3">
      <c r="A7903">
        <v>0.79020000000000001</v>
      </c>
      <c r="B7903">
        <v>24.176566258415576</v>
      </c>
      <c r="C7903">
        <v>22.835919739418042</v>
      </c>
    </row>
    <row r="7904" spans="1:3">
      <c r="A7904">
        <v>0.7903</v>
      </c>
      <c r="B7904">
        <v>24.179373798946095</v>
      </c>
      <c r="C7904">
        <v>22.835997826912401</v>
      </c>
    </row>
    <row r="7905" spans="1:3">
      <c r="A7905">
        <v>0.79039999999999999</v>
      </c>
      <c r="B7905">
        <v>24.182177941666566</v>
      </c>
      <c r="C7905">
        <v>22.836075977359588</v>
      </c>
    </row>
    <row r="7906" spans="1:3">
      <c r="A7906">
        <v>0.79050000000000009</v>
      </c>
      <c r="B7906">
        <v>24.184978682680857</v>
      </c>
      <c r="C7906">
        <v>22.836154190891559</v>
      </c>
    </row>
    <row r="7907" spans="1:3">
      <c r="A7907">
        <v>0.79060000000000008</v>
      </c>
      <c r="B7907">
        <v>24.187776018122882</v>
      </c>
      <c r="C7907">
        <v>22.836232467640254</v>
      </c>
    </row>
    <row r="7908" spans="1:3">
      <c r="A7908">
        <v>0.79070000000000007</v>
      </c>
      <c r="B7908">
        <v>24.190569944156714</v>
      </c>
      <c r="C7908">
        <v>22.83631080773764</v>
      </c>
    </row>
    <row r="7909" spans="1:3">
      <c r="A7909">
        <v>0.79080000000000006</v>
      </c>
      <c r="B7909">
        <v>24.193360456976677</v>
      </c>
      <c r="C7909">
        <v>22.836389211315659</v>
      </c>
    </row>
    <row r="7910" spans="1:3">
      <c r="A7910">
        <v>0.79090000000000005</v>
      </c>
      <c r="B7910">
        <v>24.19614755280714</v>
      </c>
      <c r="C7910">
        <v>22.836467678506263</v>
      </c>
    </row>
    <row r="7911" spans="1:3">
      <c r="A7911">
        <v>0.79100000000000004</v>
      </c>
      <c r="B7911">
        <v>24.198931227902847</v>
      </c>
      <c r="C7911">
        <v>22.836546209441412</v>
      </c>
    </row>
    <row r="7912" spans="1:3">
      <c r="A7912">
        <v>0.79110000000000003</v>
      </c>
      <c r="B7912">
        <v>24.201711478548731</v>
      </c>
      <c r="C7912">
        <v>22.836624804253042</v>
      </c>
    </row>
    <row r="7913" spans="1:3">
      <c r="A7913">
        <v>0.79120000000000001</v>
      </c>
      <c r="B7913">
        <v>24.20448830106006</v>
      </c>
      <c r="C7913">
        <v>22.836703463073125</v>
      </c>
    </row>
    <row r="7914" spans="1:3">
      <c r="A7914">
        <v>0.7913</v>
      </c>
      <c r="B7914">
        <v>24.207261691782477</v>
      </c>
      <c r="C7914">
        <v>22.836782186033599</v>
      </c>
    </row>
    <row r="7915" spans="1:3">
      <c r="A7915">
        <v>0.79139999999999999</v>
      </c>
      <c r="B7915">
        <v>24.210031647091839</v>
      </c>
      <c r="C7915">
        <v>22.836860973266415</v>
      </c>
    </row>
    <row r="7916" spans="1:3">
      <c r="A7916">
        <v>0.79150000000000009</v>
      </c>
      <c r="B7916">
        <v>24.212798163394488</v>
      </c>
      <c r="C7916">
        <v>22.836939824903528</v>
      </c>
    </row>
    <row r="7917" spans="1:3">
      <c r="A7917">
        <v>0.79160000000000008</v>
      </c>
      <c r="B7917">
        <v>24.215561237127183</v>
      </c>
      <c r="C7917">
        <v>22.8370187410769</v>
      </c>
    </row>
    <row r="7918" spans="1:3">
      <c r="A7918">
        <v>0.79170000000000007</v>
      </c>
      <c r="B7918">
        <v>24.218320864757096</v>
      </c>
      <c r="C7918">
        <v>22.837097721918472</v>
      </c>
    </row>
    <row r="7919" spans="1:3">
      <c r="A7919">
        <v>0.79180000000000006</v>
      </c>
      <c r="B7919">
        <v>24.221077042781808</v>
      </c>
      <c r="C7919">
        <v>22.837176767560191</v>
      </c>
    </row>
    <row r="7920" spans="1:3">
      <c r="A7920">
        <v>0.79190000000000005</v>
      </c>
      <c r="B7920">
        <v>24.223829767729477</v>
      </c>
      <c r="C7920">
        <v>22.837255878134016</v>
      </c>
    </row>
    <row r="7921" spans="1:3">
      <c r="A7921">
        <v>0.79200000000000004</v>
      </c>
      <c r="B7921">
        <v>24.226579036158704</v>
      </c>
      <c r="C7921">
        <v>22.837335053771906</v>
      </c>
    </row>
    <row r="7922" spans="1:3">
      <c r="A7922">
        <v>0.79210000000000003</v>
      </c>
      <c r="B7922">
        <v>24.229324844658635</v>
      </c>
      <c r="C7922">
        <v>22.8374142946058</v>
      </c>
    </row>
    <row r="7923" spans="1:3">
      <c r="A7923">
        <v>0.79220000000000002</v>
      </c>
      <c r="B7923">
        <v>24.232067189848948</v>
      </c>
      <c r="C7923">
        <v>22.837493600767651</v>
      </c>
    </row>
    <row r="7924" spans="1:3">
      <c r="A7924">
        <v>0.7923</v>
      </c>
      <c r="B7924">
        <v>24.234806068379918</v>
      </c>
      <c r="C7924">
        <v>22.83757297238942</v>
      </c>
    </row>
    <row r="7925" spans="1:3">
      <c r="A7925">
        <v>0.79239999999999999</v>
      </c>
      <c r="B7925">
        <v>24.237541476932442</v>
      </c>
      <c r="C7925">
        <v>22.837652409603052</v>
      </c>
    </row>
    <row r="7926" spans="1:3">
      <c r="A7926">
        <v>0.79250000000000009</v>
      </c>
      <c r="B7926">
        <v>24.240273412217945</v>
      </c>
      <c r="C7926">
        <v>22.837731912540502</v>
      </c>
    </row>
    <row r="7927" spans="1:3">
      <c r="A7927">
        <v>0.79260000000000008</v>
      </c>
      <c r="B7927">
        <v>24.243001870978524</v>
      </c>
      <c r="C7927">
        <v>22.83781148133372</v>
      </c>
    </row>
    <row r="7928" spans="1:3">
      <c r="A7928">
        <v>0.79270000000000007</v>
      </c>
      <c r="B7928">
        <v>24.245726849986937</v>
      </c>
      <c r="C7928">
        <v>22.837891116114651</v>
      </c>
    </row>
    <row r="7929" spans="1:3">
      <c r="A7929">
        <v>0.79280000000000006</v>
      </c>
      <c r="B7929">
        <v>24.248448346046551</v>
      </c>
      <c r="C7929">
        <v>22.837970817015258</v>
      </c>
    </row>
    <row r="7930" spans="1:3">
      <c r="A7930">
        <v>0.79290000000000005</v>
      </c>
      <c r="B7930">
        <v>24.251166355991501</v>
      </c>
      <c r="C7930">
        <v>22.838050584167494</v>
      </c>
    </row>
    <row r="7931" spans="1:3">
      <c r="A7931">
        <v>0.79300000000000004</v>
      </c>
      <c r="B7931">
        <v>24.25388087668648</v>
      </c>
      <c r="C7931">
        <v>22.838130417703294</v>
      </c>
    </row>
    <row r="7932" spans="1:3">
      <c r="A7932">
        <v>0.79310000000000003</v>
      </c>
      <c r="B7932">
        <v>24.256591905027008</v>
      </c>
      <c r="C7932">
        <v>22.838210317754626</v>
      </c>
    </row>
    <row r="7933" spans="1:3">
      <c r="A7933">
        <v>0.79320000000000002</v>
      </c>
      <c r="B7933">
        <v>24.259299437939248</v>
      </c>
      <c r="C7933">
        <v>22.838290284453439</v>
      </c>
    </row>
    <row r="7934" spans="1:3">
      <c r="A7934">
        <v>0.79330000000000001</v>
      </c>
      <c r="B7934">
        <v>24.262003472380094</v>
      </c>
      <c r="C7934">
        <v>22.83837031793168</v>
      </c>
    </row>
    <row r="7935" spans="1:3">
      <c r="A7935">
        <v>0.79339999999999999</v>
      </c>
      <c r="B7935">
        <v>24.264704005337251</v>
      </c>
      <c r="C7935">
        <v>22.838450418321308</v>
      </c>
    </row>
    <row r="7936" spans="1:3">
      <c r="A7936">
        <v>0.79349999999999998</v>
      </c>
      <c r="B7936">
        <v>24.26740103382906</v>
      </c>
      <c r="C7936">
        <v>22.838530585754267</v>
      </c>
    </row>
    <row r="7937" spans="1:3">
      <c r="A7937">
        <v>0.79360000000000008</v>
      </c>
      <c r="B7937">
        <v>24.270094554904759</v>
      </c>
      <c r="C7937">
        <v>22.838610820362515</v>
      </c>
    </row>
    <row r="7938" spans="1:3">
      <c r="A7938">
        <v>0.79370000000000007</v>
      </c>
      <c r="B7938">
        <v>24.272784565644208</v>
      </c>
      <c r="C7938">
        <v>22.838691122277996</v>
      </c>
    </row>
    <row r="7939" spans="1:3">
      <c r="A7939">
        <v>0.79380000000000006</v>
      </c>
      <c r="B7939">
        <v>24.275471063158122</v>
      </c>
      <c r="C7939">
        <v>22.83877149163267</v>
      </c>
    </row>
    <row r="7940" spans="1:3">
      <c r="A7940">
        <v>0.79390000000000005</v>
      </c>
      <c r="B7940">
        <v>24.278154044588021</v>
      </c>
      <c r="C7940">
        <v>22.838851928558483</v>
      </c>
    </row>
    <row r="7941" spans="1:3">
      <c r="A7941">
        <v>0.79400000000000004</v>
      </c>
      <c r="B7941">
        <v>24.280833507106138</v>
      </c>
      <c r="C7941">
        <v>22.838932433187392</v>
      </c>
    </row>
    <row r="7942" spans="1:3">
      <c r="A7942">
        <v>0.79410000000000003</v>
      </c>
      <c r="B7942">
        <v>24.283509447915591</v>
      </c>
      <c r="C7942">
        <v>22.839013005651342</v>
      </c>
    </row>
    <row r="7943" spans="1:3">
      <c r="A7943">
        <v>0.79420000000000002</v>
      </c>
      <c r="B7943">
        <v>24.28618186425021</v>
      </c>
      <c r="C7943">
        <v>22.839093646082294</v>
      </c>
    </row>
    <row r="7944" spans="1:3">
      <c r="A7944">
        <v>0.79430000000000001</v>
      </c>
      <c r="B7944">
        <v>24.28885075337466</v>
      </c>
      <c r="C7944">
        <v>22.839174354612197</v>
      </c>
    </row>
    <row r="7945" spans="1:3">
      <c r="A7945">
        <v>0.7944</v>
      </c>
      <c r="B7945">
        <v>24.291516112584411</v>
      </c>
      <c r="C7945">
        <v>22.83925513137299</v>
      </c>
    </row>
    <row r="7946" spans="1:3">
      <c r="A7946">
        <v>0.79449999999999998</v>
      </c>
      <c r="B7946">
        <v>24.294177939205767</v>
      </c>
      <c r="C7946">
        <v>22.839335976496645</v>
      </c>
    </row>
    <row r="7947" spans="1:3">
      <c r="A7947">
        <v>0.79460000000000008</v>
      </c>
      <c r="B7947">
        <v>24.296836230595787</v>
      </c>
      <c r="C7947">
        <v>22.8394168901151</v>
      </c>
    </row>
    <row r="7948" spans="1:3">
      <c r="A7948">
        <v>0.79470000000000007</v>
      </c>
      <c r="B7948">
        <v>24.299490984142359</v>
      </c>
      <c r="C7948">
        <v>22.839497872360312</v>
      </c>
    </row>
    <row r="7949" spans="1:3">
      <c r="A7949">
        <v>0.79480000000000006</v>
      </c>
      <c r="B7949">
        <v>24.302142197264203</v>
      </c>
      <c r="C7949">
        <v>22.839578923364229</v>
      </c>
    </row>
    <row r="7950" spans="1:3">
      <c r="A7950">
        <v>0.79490000000000005</v>
      </c>
      <c r="B7950">
        <v>24.304789867410761</v>
      </c>
      <c r="C7950">
        <v>22.839660043258807</v>
      </c>
    </row>
    <row r="7951" spans="1:3">
      <c r="A7951">
        <v>0.79500000000000004</v>
      </c>
      <c r="B7951">
        <v>24.3074339920624</v>
      </c>
      <c r="C7951">
        <v>22.839741232175999</v>
      </c>
    </row>
    <row r="7952" spans="1:3">
      <c r="A7952">
        <v>0.79510000000000003</v>
      </c>
      <c r="B7952">
        <v>24.31007456873018</v>
      </c>
      <c r="C7952">
        <v>22.839822490247759</v>
      </c>
    </row>
    <row r="7953" spans="1:3">
      <c r="A7953">
        <v>0.79520000000000002</v>
      </c>
      <c r="B7953">
        <v>24.312711594956028</v>
      </c>
      <c r="C7953">
        <v>22.839903817606022</v>
      </c>
    </row>
    <row r="7954" spans="1:3">
      <c r="A7954">
        <v>0.79530000000000001</v>
      </c>
      <c r="B7954">
        <v>24.31534506831261</v>
      </c>
      <c r="C7954">
        <v>22.839985214382757</v>
      </c>
    </row>
    <row r="7955" spans="1:3">
      <c r="A7955">
        <v>0.7954</v>
      </c>
      <c r="B7955">
        <v>24.317974986403414</v>
      </c>
      <c r="C7955">
        <v>22.840066680709914</v>
      </c>
    </row>
    <row r="7956" spans="1:3">
      <c r="A7956">
        <v>0.79549999999999998</v>
      </c>
      <c r="B7956">
        <v>24.320601346862667</v>
      </c>
      <c r="C7956">
        <v>22.840148216719438</v>
      </c>
    </row>
    <row r="7957" spans="1:3">
      <c r="A7957">
        <v>0.79560000000000008</v>
      </c>
      <c r="B7957">
        <v>24.32322414735544</v>
      </c>
      <c r="C7957">
        <v>22.840229822543279</v>
      </c>
    </row>
    <row r="7958" spans="1:3">
      <c r="A7958">
        <v>0.79570000000000007</v>
      </c>
      <c r="B7958">
        <v>24.325843385577471</v>
      </c>
      <c r="C7958">
        <v>22.840311498313405</v>
      </c>
    </row>
    <row r="7959" spans="1:3">
      <c r="A7959">
        <v>0.79580000000000006</v>
      </c>
      <c r="B7959">
        <v>24.328459059255316</v>
      </c>
      <c r="C7959">
        <v>22.840393244161753</v>
      </c>
    </row>
    <row r="7960" spans="1:3">
      <c r="A7960">
        <v>0.79590000000000005</v>
      </c>
      <c r="B7960">
        <v>24.331071166146266</v>
      </c>
      <c r="C7960">
        <v>22.840475060220278</v>
      </c>
    </row>
    <row r="7961" spans="1:3">
      <c r="A7961">
        <v>0.79600000000000004</v>
      </c>
      <c r="B7961">
        <v>24.33367970403836</v>
      </c>
      <c r="C7961">
        <v>22.840556946620929</v>
      </c>
    </row>
    <row r="7962" spans="1:3">
      <c r="A7962">
        <v>0.79610000000000003</v>
      </c>
      <c r="B7962">
        <v>24.336284670750295</v>
      </c>
      <c r="C7962">
        <v>22.840638903495663</v>
      </c>
    </row>
    <row r="7963" spans="1:3">
      <c r="A7963">
        <v>0.79620000000000002</v>
      </c>
      <c r="B7963">
        <v>24.338886064131572</v>
      </c>
      <c r="C7963">
        <v>22.840720930976431</v>
      </c>
    </row>
    <row r="7964" spans="1:3">
      <c r="A7964">
        <v>0.79630000000000001</v>
      </c>
      <c r="B7964">
        <v>24.341483882062363</v>
      </c>
      <c r="C7964">
        <v>22.840803029195182</v>
      </c>
    </row>
    <row r="7965" spans="1:3">
      <c r="A7965">
        <v>0.7964</v>
      </c>
      <c r="B7965">
        <v>24.344078122453475</v>
      </c>
      <c r="C7965">
        <v>22.840885198283875</v>
      </c>
    </row>
    <row r="7966" spans="1:3">
      <c r="A7966">
        <v>0.79649999999999999</v>
      </c>
      <c r="B7966">
        <v>24.346668783246436</v>
      </c>
      <c r="C7966">
        <v>22.840967438374452</v>
      </c>
    </row>
    <row r="7967" spans="1:3">
      <c r="A7967">
        <v>0.79660000000000009</v>
      </c>
      <c r="B7967">
        <v>24.349255862413422</v>
      </c>
      <c r="C7967">
        <v>22.841049749598874</v>
      </c>
    </row>
    <row r="7968" spans="1:3">
      <c r="A7968">
        <v>0.79670000000000007</v>
      </c>
      <c r="B7968">
        <v>24.351839357957246</v>
      </c>
      <c r="C7968">
        <v>22.841132132089079</v>
      </c>
    </row>
    <row r="7969" spans="1:3">
      <c r="A7969">
        <v>0.79680000000000006</v>
      </c>
      <c r="B7969">
        <v>24.354419267911346</v>
      </c>
      <c r="C7969">
        <v>22.841214585977038</v>
      </c>
    </row>
    <row r="7970" spans="1:3">
      <c r="A7970">
        <v>0.79690000000000005</v>
      </c>
      <c r="B7970">
        <v>24.356995590339757</v>
      </c>
      <c r="C7970">
        <v>22.841297111394685</v>
      </c>
    </row>
    <row r="7971" spans="1:3">
      <c r="A7971">
        <v>0.79700000000000004</v>
      </c>
      <c r="B7971">
        <v>24.359568323337115</v>
      </c>
      <c r="C7971">
        <v>22.841379708473987</v>
      </c>
    </row>
    <row r="7972" spans="1:3">
      <c r="A7972">
        <v>0.79710000000000003</v>
      </c>
      <c r="B7972">
        <v>24.362137465028638</v>
      </c>
      <c r="C7972">
        <v>22.841462377346883</v>
      </c>
    </row>
    <row r="7973" spans="1:3">
      <c r="A7973">
        <v>0.79720000000000002</v>
      </c>
      <c r="B7973">
        <v>24.364703013570065</v>
      </c>
      <c r="C7973">
        <v>22.84154511814533</v>
      </c>
    </row>
    <row r="7974" spans="1:3">
      <c r="A7974">
        <v>0.79730000000000001</v>
      </c>
      <c r="B7974">
        <v>24.367264967147683</v>
      </c>
      <c r="C7974">
        <v>22.84162793100128</v>
      </c>
    </row>
    <row r="7975" spans="1:3">
      <c r="A7975">
        <v>0.7974</v>
      </c>
      <c r="B7975">
        <v>24.369823323978274</v>
      </c>
      <c r="C7975">
        <v>22.841710816046685</v>
      </c>
    </row>
    <row r="7976" spans="1:3">
      <c r="A7976">
        <v>0.79749999999999999</v>
      </c>
      <c r="B7976">
        <v>24.37237808230914</v>
      </c>
      <c r="C7976">
        <v>22.841793773413499</v>
      </c>
    </row>
    <row r="7977" spans="1:3">
      <c r="A7977">
        <v>0.79760000000000009</v>
      </c>
      <c r="B7977">
        <v>24.374929240417991</v>
      </c>
      <c r="C7977">
        <v>22.841876803233671</v>
      </c>
    </row>
    <row r="7978" spans="1:3">
      <c r="A7978">
        <v>0.79770000000000008</v>
      </c>
      <c r="B7978">
        <v>24.377476796613024</v>
      </c>
      <c r="C7978">
        <v>22.841959905639154</v>
      </c>
    </row>
    <row r="7979" spans="1:3">
      <c r="A7979">
        <v>0.79780000000000006</v>
      </c>
      <c r="B7979">
        <v>24.380020749232834</v>
      </c>
      <c r="C7979">
        <v>22.842043080761893</v>
      </c>
    </row>
    <row r="7980" spans="1:3">
      <c r="A7980">
        <v>0.79790000000000005</v>
      </c>
      <c r="B7980">
        <v>24.38256109664642</v>
      </c>
      <c r="C7980">
        <v>22.842126328733851</v>
      </c>
    </row>
    <row r="7981" spans="1:3">
      <c r="A7981">
        <v>0.79800000000000004</v>
      </c>
      <c r="B7981">
        <v>24.385097837253142</v>
      </c>
      <c r="C7981">
        <v>22.842209649686978</v>
      </c>
    </row>
    <row r="7982" spans="1:3">
      <c r="A7982">
        <v>0.79810000000000003</v>
      </c>
      <c r="B7982">
        <v>24.387630969482657</v>
      </c>
      <c r="C7982">
        <v>22.842293043753219</v>
      </c>
    </row>
    <row r="7983" spans="1:3">
      <c r="A7983">
        <v>0.79820000000000002</v>
      </c>
      <c r="B7983">
        <v>24.390160491795029</v>
      </c>
      <c r="C7983">
        <v>22.842376511064526</v>
      </c>
    </row>
    <row r="7984" spans="1:3">
      <c r="A7984">
        <v>0.79830000000000001</v>
      </c>
      <c r="B7984">
        <v>24.392686402680496</v>
      </c>
      <c r="C7984">
        <v>22.842460051752859</v>
      </c>
    </row>
    <row r="7985" spans="1:3">
      <c r="A7985">
        <v>0.7984</v>
      </c>
      <c r="B7985">
        <v>24.395208700659637</v>
      </c>
      <c r="C7985">
        <v>22.842543665950164</v>
      </c>
    </row>
    <row r="7986" spans="1:3">
      <c r="A7986">
        <v>0.79849999999999999</v>
      </c>
      <c r="B7986">
        <v>24.397727384283236</v>
      </c>
      <c r="C7986">
        <v>22.842627353788387</v>
      </c>
    </row>
    <row r="7987" spans="1:3">
      <c r="A7987">
        <v>0.79860000000000009</v>
      </c>
      <c r="B7987">
        <v>24.400242452132225</v>
      </c>
      <c r="C7987">
        <v>22.842711115399492</v>
      </c>
    </row>
    <row r="7988" spans="1:3">
      <c r="A7988">
        <v>0.79870000000000008</v>
      </c>
      <c r="B7988">
        <v>24.402753902817771</v>
      </c>
      <c r="C7988">
        <v>22.842794950915422</v>
      </c>
    </row>
    <row r="7989" spans="1:3">
      <c r="A7989">
        <v>0.79880000000000007</v>
      </c>
      <c r="B7989">
        <v>24.405261734981131</v>
      </c>
      <c r="C7989">
        <v>22.84287886046814</v>
      </c>
    </row>
    <row r="7990" spans="1:3">
      <c r="A7990">
        <v>0.79890000000000005</v>
      </c>
      <c r="B7990">
        <v>24.407765947293669</v>
      </c>
      <c r="C7990">
        <v>22.842962844189582</v>
      </c>
    </row>
    <row r="7991" spans="1:3">
      <c r="A7991">
        <v>0.79900000000000004</v>
      </c>
      <c r="B7991">
        <v>24.410266538456852</v>
      </c>
      <c r="C7991">
        <v>22.843046902211711</v>
      </c>
    </row>
    <row r="7992" spans="1:3">
      <c r="A7992">
        <v>0.79910000000000003</v>
      </c>
      <c r="B7992">
        <v>24.412763507202129</v>
      </c>
      <c r="C7992">
        <v>22.843131034666477</v>
      </c>
    </row>
    <row r="7993" spans="1:3">
      <c r="A7993">
        <v>0.79920000000000002</v>
      </c>
      <c r="B7993">
        <v>24.415256852291002</v>
      </c>
      <c r="C7993">
        <v>22.843215241685829</v>
      </c>
    </row>
    <row r="7994" spans="1:3">
      <c r="A7994">
        <v>0.79930000000000001</v>
      </c>
      <c r="B7994">
        <v>24.417746572514872</v>
      </c>
      <c r="C7994">
        <v>22.843299523401722</v>
      </c>
    </row>
    <row r="7995" spans="1:3">
      <c r="A7995">
        <v>0.7994</v>
      </c>
      <c r="B7995">
        <v>24.420232666695156</v>
      </c>
      <c r="C7995">
        <v>22.843383879946099</v>
      </c>
    </row>
    <row r="7996" spans="1:3">
      <c r="A7996">
        <v>0.79949999999999999</v>
      </c>
      <c r="B7996">
        <v>24.422715133683106</v>
      </c>
      <c r="C7996">
        <v>22.843468311450923</v>
      </c>
    </row>
    <row r="7997" spans="1:3">
      <c r="A7997">
        <v>0.79960000000000009</v>
      </c>
      <c r="B7997">
        <v>24.425193972359843</v>
      </c>
      <c r="C7997">
        <v>22.843552818048142</v>
      </c>
    </row>
    <row r="7998" spans="1:3">
      <c r="A7998">
        <v>0.79970000000000008</v>
      </c>
      <c r="B7998">
        <v>24.427669181636311</v>
      </c>
      <c r="C7998">
        <v>22.84363739986971</v>
      </c>
    </row>
    <row r="7999" spans="1:3">
      <c r="A7999">
        <v>0.79980000000000007</v>
      </c>
      <c r="B7999">
        <v>24.430140760453241</v>
      </c>
      <c r="C7999">
        <v>22.843722057047572</v>
      </c>
    </row>
    <row r="8000" spans="1:3">
      <c r="A8000">
        <v>0.79990000000000006</v>
      </c>
      <c r="B8000">
        <v>24.432608707781064</v>
      </c>
      <c r="C8000">
        <v>22.843806789713685</v>
      </c>
    </row>
    <row r="8001" spans="1:3">
      <c r="A8001">
        <v>0.8</v>
      </c>
      <c r="B8001">
        <v>24.435073022620031</v>
      </c>
      <c r="C8001">
        <v>22.843891597999999</v>
      </c>
    </row>
    <row r="8002" spans="1:3">
      <c r="A8002">
        <v>0.80010000000000003</v>
      </c>
      <c r="B8002">
        <v>24.437533703999875</v>
      </c>
      <c r="C8002">
        <v>22.816761396799269</v>
      </c>
    </row>
    <row r="8003" spans="1:3">
      <c r="A8003">
        <v>0.80020000000000002</v>
      </c>
      <c r="B8003">
        <v>24.439990750980115</v>
      </c>
      <c r="C8003">
        <v>22.789661420001753</v>
      </c>
    </row>
    <row r="8004" spans="1:3">
      <c r="A8004">
        <v>0.80030000000000001</v>
      </c>
      <c r="B8004">
        <v>24.442444162649728</v>
      </c>
      <c r="C8004">
        <v>22.762591664045452</v>
      </c>
    </row>
    <row r="8005" spans="1:3">
      <c r="A8005">
        <v>0.8004</v>
      </c>
      <c r="B8005">
        <v>24.444893938127308</v>
      </c>
      <c r="C8005">
        <v>22.735552125368411</v>
      </c>
    </row>
    <row r="8006" spans="1:3">
      <c r="A8006">
        <v>0.80049999999999999</v>
      </c>
      <c r="B8006">
        <v>24.447340076560906</v>
      </c>
      <c r="C8006">
        <v>22.708542800408669</v>
      </c>
    </row>
    <row r="8007" spans="1:3">
      <c r="A8007">
        <v>0.80060000000000009</v>
      </c>
      <c r="B8007">
        <v>24.449782577127998</v>
      </c>
      <c r="C8007">
        <v>22.681563685604225</v>
      </c>
    </row>
    <row r="8008" spans="1:3">
      <c r="A8008">
        <v>0.80070000000000008</v>
      </c>
      <c r="B8008">
        <v>24.452221439035519</v>
      </c>
      <c r="C8008">
        <v>22.654614777393174</v>
      </c>
    </row>
    <row r="8009" spans="1:3">
      <c r="A8009">
        <v>0.80080000000000007</v>
      </c>
      <c r="B8009">
        <v>24.454656661519728</v>
      </c>
      <c r="C8009">
        <v>22.627696072213606</v>
      </c>
    </row>
    <row r="8010" spans="1:3">
      <c r="A8010">
        <v>0.80090000000000006</v>
      </c>
      <c r="B8010">
        <v>24.457088243846194</v>
      </c>
      <c r="C8010">
        <v>22.600807566503516</v>
      </c>
    </row>
    <row r="8011" spans="1:3">
      <c r="A8011">
        <v>0.80100000000000005</v>
      </c>
      <c r="B8011">
        <v>24.459516185309766</v>
      </c>
      <c r="C8011">
        <v>22.573949256700963</v>
      </c>
    </row>
    <row r="8012" spans="1:3">
      <c r="A8012">
        <v>0.80110000000000003</v>
      </c>
      <c r="B8012">
        <v>24.46194048523455</v>
      </c>
      <c r="C8012">
        <v>22.547121139243924</v>
      </c>
    </row>
    <row r="8013" spans="1:3">
      <c r="A8013">
        <v>0.80120000000000002</v>
      </c>
      <c r="B8013">
        <v>24.464361142973736</v>
      </c>
      <c r="C8013">
        <v>22.520323210570552</v>
      </c>
    </row>
    <row r="8014" spans="1:3">
      <c r="A8014">
        <v>0.80130000000000001</v>
      </c>
      <c r="B8014">
        <v>24.46677815790968</v>
      </c>
      <c r="C8014">
        <v>22.493555467118835</v>
      </c>
    </row>
    <row r="8015" spans="1:3">
      <c r="A8015">
        <v>0.8014</v>
      </c>
      <c r="B8015">
        <v>24.469191529453845</v>
      </c>
      <c r="C8015">
        <v>22.466817905326828</v>
      </c>
    </row>
    <row r="8016" spans="1:3">
      <c r="A8016">
        <v>0.80149999999999999</v>
      </c>
      <c r="B8016">
        <v>24.471601257046714</v>
      </c>
      <c r="C8016">
        <v>22.440110521632523</v>
      </c>
    </row>
    <row r="8017" spans="1:3">
      <c r="A8017">
        <v>0.80160000000000009</v>
      </c>
      <c r="B8017">
        <v>24.474007340157669</v>
      </c>
      <c r="C8017">
        <v>22.413433312474012</v>
      </c>
    </row>
    <row r="8018" spans="1:3">
      <c r="A8018">
        <v>0.80170000000000008</v>
      </c>
      <c r="B8018">
        <v>24.476409778285088</v>
      </c>
      <c r="C8018">
        <v>22.386786274289388</v>
      </c>
    </row>
    <row r="8019" spans="1:3">
      <c r="A8019">
        <v>0.80180000000000007</v>
      </c>
      <c r="B8019">
        <v>24.47880857095624</v>
      </c>
      <c r="C8019">
        <v>22.36016940351665</v>
      </c>
    </row>
    <row r="8020" spans="1:3">
      <c r="A8020">
        <v>0.80190000000000006</v>
      </c>
      <c r="B8020">
        <v>24.481203717727141</v>
      </c>
      <c r="C8020">
        <v>22.33358269659384</v>
      </c>
    </row>
    <row r="8021" spans="1:3">
      <c r="A8021">
        <v>0.80200000000000005</v>
      </c>
      <c r="B8021">
        <v>24.483595218182614</v>
      </c>
      <c r="C8021">
        <v>22.307026149959</v>
      </c>
    </row>
    <row r="8022" spans="1:3">
      <c r="A8022">
        <v>0.80210000000000004</v>
      </c>
      <c r="B8022">
        <v>24.485983071936225</v>
      </c>
      <c r="C8022">
        <v>22.280499760050134</v>
      </c>
    </row>
    <row r="8023" spans="1:3">
      <c r="A8023">
        <v>0.80220000000000002</v>
      </c>
      <c r="B8023">
        <v>24.488367278630143</v>
      </c>
      <c r="C8023">
        <v>22.254003523305375</v>
      </c>
    </row>
    <row r="8024" spans="1:3">
      <c r="A8024">
        <v>0.80230000000000001</v>
      </c>
      <c r="B8024">
        <v>24.490747837935167</v>
      </c>
      <c r="C8024">
        <v>22.227537436162731</v>
      </c>
    </row>
    <row r="8025" spans="1:3">
      <c r="A8025">
        <v>0.8024</v>
      </c>
      <c r="B8025">
        <v>24.493124749550653</v>
      </c>
      <c r="C8025">
        <v>22.201101495060186</v>
      </c>
    </row>
    <row r="8026" spans="1:3">
      <c r="A8026">
        <v>0.80249999999999999</v>
      </c>
      <c r="B8026">
        <v>24.495498013204482</v>
      </c>
      <c r="C8026">
        <v>22.17469569643589</v>
      </c>
    </row>
    <row r="8027" spans="1:3">
      <c r="A8027">
        <v>0.80260000000000009</v>
      </c>
      <c r="B8027">
        <v>24.497867628652926</v>
      </c>
      <c r="C8027">
        <v>22.148320036727789</v>
      </c>
    </row>
    <row r="8028" spans="1:3">
      <c r="A8028">
        <v>0.80270000000000008</v>
      </c>
      <c r="B8028">
        <v>24.500233595680633</v>
      </c>
      <c r="C8028">
        <v>22.12197451237402</v>
      </c>
    </row>
    <row r="8029" spans="1:3">
      <c r="A8029">
        <v>0.80280000000000007</v>
      </c>
      <c r="B8029">
        <v>24.502595914100631</v>
      </c>
      <c r="C8029">
        <v>22.095659119812581</v>
      </c>
    </row>
    <row r="8030" spans="1:3">
      <c r="A8030">
        <v>0.80290000000000006</v>
      </c>
      <c r="B8030">
        <v>24.504954583754156</v>
      </c>
      <c r="C8030">
        <v>22.069373855481523</v>
      </c>
    </row>
    <row r="8031" spans="1:3">
      <c r="A8031">
        <v>0.80300000000000005</v>
      </c>
      <c r="B8031">
        <v>24.507309604510709</v>
      </c>
      <c r="C8031">
        <v>22.043118715818839</v>
      </c>
    </row>
    <row r="8032" spans="1:3">
      <c r="A8032">
        <v>0.80310000000000004</v>
      </c>
      <c r="B8032">
        <v>24.509660976267888</v>
      </c>
      <c r="C8032">
        <v>22.016893697262667</v>
      </c>
    </row>
    <row r="8033" spans="1:3">
      <c r="A8033">
        <v>0.80320000000000003</v>
      </c>
      <c r="B8033">
        <v>24.512008698951391</v>
      </c>
      <c r="C8033">
        <v>21.990698796251003</v>
      </c>
    </row>
    <row r="8034" spans="1:3">
      <c r="A8034">
        <v>0.80330000000000001</v>
      </c>
      <c r="B8034">
        <v>24.514352772515004</v>
      </c>
      <c r="C8034">
        <v>21.964534009221897</v>
      </c>
    </row>
    <row r="8035" spans="1:3">
      <c r="A8035">
        <v>0.8034</v>
      </c>
      <c r="B8035">
        <v>24.516693196940395</v>
      </c>
      <c r="C8035">
        <v>21.938399332613344</v>
      </c>
    </row>
    <row r="8036" spans="1:3">
      <c r="A8036">
        <v>0.80349999999999999</v>
      </c>
      <c r="B8036">
        <v>24.519029972237185</v>
      </c>
      <c r="C8036">
        <v>21.912294762863482</v>
      </c>
    </row>
    <row r="8037" spans="1:3">
      <c r="A8037">
        <v>0.80360000000000009</v>
      </c>
      <c r="B8037">
        <v>24.521363098442862</v>
      </c>
      <c r="C8037">
        <v>21.886220296410261</v>
      </c>
    </row>
    <row r="8038" spans="1:3">
      <c r="A8038">
        <v>0.80370000000000008</v>
      </c>
      <c r="B8038">
        <v>24.523692575622619</v>
      </c>
      <c r="C8038">
        <v>21.860175929691827</v>
      </c>
    </row>
    <row r="8039" spans="1:3">
      <c r="A8039">
        <v>0.80380000000000007</v>
      </c>
      <c r="B8039">
        <v>24.526018403869465</v>
      </c>
      <c r="C8039">
        <v>21.834161659146172</v>
      </c>
    </row>
    <row r="8040" spans="1:3">
      <c r="A8040">
        <v>0.80390000000000006</v>
      </c>
      <c r="B8040">
        <v>24.528340583303986</v>
      </c>
      <c r="C8040">
        <v>21.808177481211292</v>
      </c>
    </row>
    <row r="8041" spans="1:3">
      <c r="A8041">
        <v>0.80400000000000005</v>
      </c>
      <c r="B8041">
        <v>24.530659114074403</v>
      </c>
      <c r="C8041">
        <v>21.782223392325324</v>
      </c>
    </row>
    <row r="8042" spans="1:3">
      <c r="A8042">
        <v>0.80410000000000004</v>
      </c>
      <c r="B8042">
        <v>24.532973996356461</v>
      </c>
      <c r="C8042">
        <v>21.756299388926276</v>
      </c>
    </row>
    <row r="8043" spans="1:3">
      <c r="A8043">
        <v>0.80420000000000003</v>
      </c>
      <c r="B8043">
        <v>24.535285230353352</v>
      </c>
      <c r="C8043">
        <v>21.730405467452186</v>
      </c>
    </row>
    <row r="8044" spans="1:3">
      <c r="A8044">
        <v>0.80430000000000001</v>
      </c>
      <c r="B8044">
        <v>24.537592816295692</v>
      </c>
      <c r="C8044">
        <v>21.704541624341097</v>
      </c>
    </row>
    <row r="8045" spans="1:3">
      <c r="A8045">
        <v>0.8044</v>
      </c>
      <c r="B8045">
        <v>24.539896754441351</v>
      </c>
      <c r="C8045">
        <v>21.678707856031007</v>
      </c>
    </row>
    <row r="8046" spans="1:3">
      <c r="A8046">
        <v>0.80449999999999999</v>
      </c>
      <c r="B8046">
        <v>24.542197045075582</v>
      </c>
      <c r="C8046">
        <v>21.652904158960059</v>
      </c>
    </row>
    <row r="8047" spans="1:3">
      <c r="A8047">
        <v>0.80460000000000009</v>
      </c>
      <c r="B8047">
        <v>24.544493688510748</v>
      </c>
      <c r="C8047">
        <v>21.627130529566202</v>
      </c>
    </row>
    <row r="8048" spans="1:3">
      <c r="A8048">
        <v>0.80470000000000008</v>
      </c>
      <c r="B8048">
        <v>24.546786685086367</v>
      </c>
      <c r="C8048">
        <v>21.601386964287574</v>
      </c>
    </row>
    <row r="8049" spans="1:3">
      <c r="A8049">
        <v>0.80480000000000007</v>
      </c>
      <c r="B8049">
        <v>24.549076035168959</v>
      </c>
      <c r="C8049">
        <v>21.575673459562175</v>
      </c>
    </row>
    <row r="8050" spans="1:3">
      <c r="A8050">
        <v>0.80490000000000006</v>
      </c>
      <c r="B8050">
        <v>24.551361739152192</v>
      </c>
      <c r="C8050">
        <v>21.549990011827997</v>
      </c>
    </row>
    <row r="8051" spans="1:3">
      <c r="A8051">
        <v>0.80500000000000005</v>
      </c>
      <c r="B8051">
        <v>24.553643797456481</v>
      </c>
      <c r="C8051">
        <v>21.524336617523183</v>
      </c>
    </row>
    <row r="8052" spans="1:3">
      <c r="A8052">
        <v>0.80510000000000004</v>
      </c>
      <c r="B8052">
        <v>24.555922210529189</v>
      </c>
      <c r="C8052">
        <v>21.49871327308573</v>
      </c>
    </row>
    <row r="8053" spans="1:3">
      <c r="A8053">
        <v>0.80520000000000003</v>
      </c>
      <c r="B8053">
        <v>24.55819697884445</v>
      </c>
      <c r="C8053">
        <v>21.473119974953683</v>
      </c>
    </row>
    <row r="8054" spans="1:3">
      <c r="A8054">
        <v>0.80530000000000002</v>
      </c>
      <c r="B8054">
        <v>24.560468102903059</v>
      </c>
      <c r="C8054">
        <v>21.447556719565039</v>
      </c>
    </row>
    <row r="8055" spans="1:3">
      <c r="A8055">
        <v>0.8054</v>
      </c>
      <c r="B8055">
        <v>24.562735583232531</v>
      </c>
      <c r="C8055">
        <v>21.422023503357945</v>
      </c>
    </row>
    <row r="8056" spans="1:3">
      <c r="A8056">
        <v>0.80549999999999999</v>
      </c>
      <c r="B8056">
        <v>24.56499942038689</v>
      </c>
      <c r="C8056">
        <v>21.396520322770382</v>
      </c>
    </row>
    <row r="8057" spans="1:3">
      <c r="A8057">
        <v>0.80560000000000009</v>
      </c>
      <c r="B8057">
        <v>24.567259614946678</v>
      </c>
      <c r="C8057">
        <v>21.371047174240363</v>
      </c>
    </row>
    <row r="8058" spans="1:3">
      <c r="A8058">
        <v>0.80570000000000008</v>
      </c>
      <c r="B8058">
        <v>24.569516167518877</v>
      </c>
      <c r="C8058">
        <v>21.345604054206021</v>
      </c>
    </row>
    <row r="8059" spans="1:3">
      <c r="A8059">
        <v>0.80580000000000007</v>
      </c>
      <c r="B8059">
        <v>24.571769078736793</v>
      </c>
      <c r="C8059">
        <v>21.32019095910535</v>
      </c>
    </row>
    <row r="8060" spans="1:3">
      <c r="A8060">
        <v>0.80590000000000006</v>
      </c>
      <c r="B8060">
        <v>24.574018349259987</v>
      </c>
      <c r="C8060">
        <v>21.29480788537635</v>
      </c>
    </row>
    <row r="8061" spans="1:3">
      <c r="A8061">
        <v>0.80600000000000005</v>
      </c>
      <c r="B8061">
        <v>24.576263979774268</v>
      </c>
      <c r="C8061">
        <v>21.269454829457164</v>
      </c>
    </row>
    <row r="8062" spans="1:3">
      <c r="A8062">
        <v>0.80610000000000004</v>
      </c>
      <c r="B8062">
        <v>24.578505970991586</v>
      </c>
      <c r="C8062">
        <v>21.24413178778579</v>
      </c>
    </row>
    <row r="8063" spans="1:3">
      <c r="A8063">
        <v>0.80620000000000003</v>
      </c>
      <c r="B8063">
        <v>24.580744323649881</v>
      </c>
      <c r="C8063">
        <v>21.218838756800217</v>
      </c>
    </row>
    <row r="8064" spans="1:3">
      <c r="A8064">
        <v>0.80630000000000002</v>
      </c>
      <c r="B8064">
        <v>24.582979038513137</v>
      </c>
      <c r="C8064">
        <v>21.193575732938591</v>
      </c>
    </row>
    <row r="8065" spans="1:3">
      <c r="A8065">
        <v>0.80640000000000001</v>
      </c>
      <c r="B8065">
        <v>24.585210116371208</v>
      </c>
      <c r="C8065">
        <v>21.168342712638911</v>
      </c>
    </row>
    <row r="8066" spans="1:3">
      <c r="A8066">
        <v>0.80649999999999999</v>
      </c>
      <c r="B8066">
        <v>24.587437558039781</v>
      </c>
      <c r="C8066">
        <v>21.143139692339219</v>
      </c>
    </row>
    <row r="8067" spans="1:3">
      <c r="A8067">
        <v>0.80659999999999998</v>
      </c>
      <c r="B8067">
        <v>24.589661364360254</v>
      </c>
      <c r="C8067">
        <v>21.117966668477557</v>
      </c>
    </row>
    <row r="8068" spans="1:3">
      <c r="A8068">
        <v>0.80670000000000008</v>
      </c>
      <c r="B8068">
        <v>24.591881536199757</v>
      </c>
      <c r="C8068">
        <v>21.092823637491922</v>
      </c>
    </row>
    <row r="8069" spans="1:3">
      <c r="A8069">
        <v>0.80680000000000007</v>
      </c>
      <c r="B8069">
        <v>24.594098074450969</v>
      </c>
      <c r="C8069">
        <v>21.067710595820415</v>
      </c>
    </row>
    <row r="8070" spans="1:3">
      <c r="A8070">
        <v>0.80690000000000006</v>
      </c>
      <c r="B8070">
        <v>24.596310980032179</v>
      </c>
      <c r="C8070">
        <v>21.042627539901122</v>
      </c>
    </row>
    <row r="8071" spans="1:3">
      <c r="A8071">
        <v>0.80700000000000005</v>
      </c>
      <c r="B8071">
        <v>24.598520253886946</v>
      </c>
      <c r="C8071">
        <v>21.017574466172039</v>
      </c>
    </row>
    <row r="8072" spans="1:3">
      <c r="A8072">
        <v>0.80710000000000004</v>
      </c>
      <c r="B8072">
        <v>24.600725896984315</v>
      </c>
      <c r="C8072">
        <v>20.992551371071212</v>
      </c>
    </row>
    <row r="8073" spans="1:3">
      <c r="A8073">
        <v>0.80720000000000003</v>
      </c>
      <c r="B8073">
        <v>24.602927910318606</v>
      </c>
      <c r="C8073">
        <v>20.967558251036643</v>
      </c>
    </row>
    <row r="8074" spans="1:3">
      <c r="A8074">
        <v>0.80730000000000002</v>
      </c>
      <c r="B8074">
        <v>24.605126294909304</v>
      </c>
      <c r="C8074">
        <v>20.942595102506459</v>
      </c>
    </row>
    <row r="8075" spans="1:3">
      <c r="A8075">
        <v>0.80740000000000001</v>
      </c>
      <c r="B8075">
        <v>24.607321051801001</v>
      </c>
      <c r="C8075">
        <v>20.917661921918672</v>
      </c>
    </row>
    <row r="8076" spans="1:3">
      <c r="A8076">
        <v>0.8075</v>
      </c>
      <c r="B8076">
        <v>24.609512182063384</v>
      </c>
      <c r="C8076">
        <v>20.892758705711319</v>
      </c>
    </row>
    <row r="8077" spans="1:3">
      <c r="A8077">
        <v>0.80759999999999998</v>
      </c>
      <c r="B8077">
        <v>24.611699686791042</v>
      </c>
      <c r="C8077">
        <v>20.867885450322401</v>
      </c>
    </row>
    <row r="8078" spans="1:3">
      <c r="A8078">
        <v>0.80770000000000008</v>
      </c>
      <c r="B8078">
        <v>24.613883567103471</v>
      </c>
      <c r="C8078">
        <v>20.843042152190005</v>
      </c>
    </row>
    <row r="8079" spans="1:3">
      <c r="A8079">
        <v>0.80780000000000007</v>
      </c>
      <c r="B8079">
        <v>24.61606382414498</v>
      </c>
      <c r="C8079">
        <v>20.818228807752227</v>
      </c>
    </row>
    <row r="8080" spans="1:3">
      <c r="A8080">
        <v>0.80790000000000006</v>
      </c>
      <c r="B8080">
        <v>24.618240459084539</v>
      </c>
      <c r="C8080">
        <v>20.793445413447063</v>
      </c>
    </row>
    <row r="8081" spans="1:3">
      <c r="A8081">
        <v>0.80800000000000005</v>
      </c>
      <c r="B8081">
        <v>24.620413473115804</v>
      </c>
      <c r="C8081">
        <v>20.768691965712566</v>
      </c>
    </row>
    <row r="8082" spans="1:3">
      <c r="A8082">
        <v>0.80810000000000004</v>
      </c>
      <c r="B8082">
        <v>24.622582867456956</v>
      </c>
      <c r="C8082">
        <v>20.743968460986764</v>
      </c>
    </row>
    <row r="8083" spans="1:3">
      <c r="A8083">
        <v>0.80820000000000003</v>
      </c>
      <c r="B8083">
        <v>24.624748643350628</v>
      </c>
      <c r="C8083">
        <v>20.719274895707667</v>
      </c>
    </row>
    <row r="8084" spans="1:3">
      <c r="A8084">
        <v>0.80830000000000002</v>
      </c>
      <c r="B8084">
        <v>24.626910802063854</v>
      </c>
      <c r="C8084">
        <v>20.694611266313409</v>
      </c>
    </row>
    <row r="8085" spans="1:3">
      <c r="A8085">
        <v>0.80840000000000001</v>
      </c>
      <c r="B8085">
        <v>24.629069344887981</v>
      </c>
      <c r="C8085">
        <v>20.66997756924199</v>
      </c>
    </row>
    <row r="8086" spans="1:3">
      <c r="A8086">
        <v>0.8085</v>
      </c>
      <c r="B8086">
        <v>24.631224273138507</v>
      </c>
      <c r="C8086">
        <v>20.645373800931406</v>
      </c>
    </row>
    <row r="8087" spans="1:3">
      <c r="A8087">
        <v>0.80859999999999999</v>
      </c>
      <c r="B8087">
        <v>24.633375588155168</v>
      </c>
      <c r="C8087">
        <v>20.620799957819802</v>
      </c>
    </row>
    <row r="8088" spans="1:3">
      <c r="A8088">
        <v>0.80870000000000009</v>
      </c>
      <c r="B8088">
        <v>24.635523291301624</v>
      </c>
      <c r="C8088">
        <v>20.596256036345117</v>
      </c>
    </row>
    <row r="8089" spans="1:3">
      <c r="A8089">
        <v>0.80880000000000007</v>
      </c>
      <c r="B8089">
        <v>24.637667383965585</v>
      </c>
      <c r="C8089">
        <v>20.571742032945505</v>
      </c>
    </row>
    <row r="8090" spans="1:3">
      <c r="A8090">
        <v>0.80890000000000006</v>
      </c>
      <c r="B8090">
        <v>24.639807867558567</v>
      </c>
      <c r="C8090">
        <v>20.547257944058948</v>
      </c>
    </row>
    <row r="8091" spans="1:3">
      <c r="A8091">
        <v>0.80900000000000005</v>
      </c>
      <c r="B8091">
        <v>24.641944743515914</v>
      </c>
      <c r="C8091">
        <v>20.522803766123499</v>
      </c>
    </row>
    <row r="8092" spans="1:3">
      <c r="A8092">
        <v>0.80910000000000004</v>
      </c>
      <c r="B8092">
        <v>24.644078013296692</v>
      </c>
      <c r="C8092">
        <v>20.498379495577158</v>
      </c>
    </row>
    <row r="8093" spans="1:3">
      <c r="A8093">
        <v>0.80920000000000003</v>
      </c>
      <c r="B8093">
        <v>24.646207678383504</v>
      </c>
      <c r="C8093">
        <v>20.473985128858057</v>
      </c>
    </row>
    <row r="8094" spans="1:3">
      <c r="A8094">
        <v>0.80930000000000002</v>
      </c>
      <c r="B8094">
        <v>24.648333740282546</v>
      </c>
      <c r="C8094">
        <v>20.4496206624042</v>
      </c>
    </row>
    <row r="8095" spans="1:3">
      <c r="A8095">
        <v>0.80940000000000001</v>
      </c>
      <c r="B8095">
        <v>24.650456200523429</v>
      </c>
      <c r="C8095">
        <v>20.425286092653625</v>
      </c>
    </row>
    <row r="8096" spans="1:3">
      <c r="A8096">
        <v>0.8095</v>
      </c>
      <c r="B8096">
        <v>24.652575060659139</v>
      </c>
      <c r="C8096">
        <v>20.400981416044335</v>
      </c>
    </row>
    <row r="8097" spans="1:3">
      <c r="A8097">
        <v>0.80959999999999999</v>
      </c>
      <c r="B8097">
        <v>24.654690322265893</v>
      </c>
      <c r="C8097">
        <v>20.376706629014468</v>
      </c>
    </row>
    <row r="8098" spans="1:3">
      <c r="A8098">
        <v>0.80970000000000009</v>
      </c>
      <c r="B8098">
        <v>24.65680198694308</v>
      </c>
      <c r="C8098">
        <v>20.35246172800198</v>
      </c>
    </row>
    <row r="8099" spans="1:3">
      <c r="A8099">
        <v>0.80980000000000008</v>
      </c>
      <c r="B8099">
        <v>24.658910056313211</v>
      </c>
      <c r="C8099">
        <v>20.328246709444997</v>
      </c>
    </row>
    <row r="8100" spans="1:3">
      <c r="A8100">
        <v>0.80990000000000006</v>
      </c>
      <c r="B8100">
        <v>24.661014532021781</v>
      </c>
      <c r="C8100">
        <v>20.304061569781528</v>
      </c>
    </row>
    <row r="8101" spans="1:3">
      <c r="A8101">
        <v>0.81</v>
      </c>
      <c r="B8101">
        <v>24.663115415737181</v>
      </c>
      <c r="C8101">
        <v>20.279906305449561</v>
      </c>
    </row>
    <row r="8102" spans="1:3">
      <c r="A8102">
        <v>0.81010000000000004</v>
      </c>
      <c r="B8102">
        <v>24.665212709150637</v>
      </c>
      <c r="C8102">
        <v>20.255780912887246</v>
      </c>
    </row>
    <row r="8103" spans="1:3">
      <c r="A8103">
        <v>0.81020000000000003</v>
      </c>
      <c r="B8103">
        <v>24.667306413976085</v>
      </c>
      <c r="C8103">
        <v>20.231685388532576</v>
      </c>
    </row>
    <row r="8104" spans="1:3">
      <c r="A8104">
        <v>0.81030000000000002</v>
      </c>
      <c r="B8104">
        <v>24.669396531950099</v>
      </c>
      <c r="C8104">
        <v>20.207619728823587</v>
      </c>
    </row>
    <row r="8105" spans="1:3">
      <c r="A8105">
        <v>0.81040000000000001</v>
      </c>
      <c r="B8105">
        <v>24.671483064831854</v>
      </c>
      <c r="C8105">
        <v>20.183583930198338</v>
      </c>
    </row>
    <row r="8106" spans="1:3">
      <c r="A8106">
        <v>0.8105</v>
      </c>
      <c r="B8106">
        <v>24.673566014402887</v>
      </c>
      <c r="C8106">
        <v>20.159577989094821</v>
      </c>
    </row>
    <row r="8107" spans="1:3">
      <c r="A8107">
        <v>0.81059999999999999</v>
      </c>
      <c r="B8107">
        <v>24.675645382467195</v>
      </c>
      <c r="C8107">
        <v>20.135601901951173</v>
      </c>
    </row>
    <row r="8108" spans="1:3">
      <c r="A8108">
        <v>0.81070000000000009</v>
      </c>
      <c r="B8108">
        <v>24.677721170851001</v>
      </c>
      <c r="C8108">
        <v>20.111655665205348</v>
      </c>
    </row>
    <row r="8109" spans="1:3">
      <c r="A8109">
        <v>0.81080000000000008</v>
      </c>
      <c r="B8109">
        <v>24.679793381402718</v>
      </c>
      <c r="C8109">
        <v>20.087739275295476</v>
      </c>
    </row>
    <row r="8110" spans="1:3">
      <c r="A8110">
        <v>0.81090000000000007</v>
      </c>
      <c r="B8110">
        <v>24.681862015992856</v>
      </c>
      <c r="C8110">
        <v>20.063852728659565</v>
      </c>
    </row>
    <row r="8111" spans="1:3">
      <c r="A8111">
        <v>0.81100000000000005</v>
      </c>
      <c r="B8111">
        <v>24.683927076513889</v>
      </c>
      <c r="C8111">
        <v>20.039996021735611</v>
      </c>
    </row>
    <row r="8112" spans="1:3">
      <c r="A8112">
        <v>0.81110000000000004</v>
      </c>
      <c r="B8112">
        <v>24.685988564880283</v>
      </c>
      <c r="C8112">
        <v>20.016169150961748</v>
      </c>
    </row>
    <row r="8113" spans="1:3">
      <c r="A8113">
        <v>0.81120000000000003</v>
      </c>
      <c r="B8113">
        <v>24.688046483028238</v>
      </c>
      <c r="C8113">
        <v>19.992372112775982</v>
      </c>
    </row>
    <row r="8114" spans="1:3">
      <c r="A8114">
        <v>0.81130000000000002</v>
      </c>
      <c r="B8114">
        <v>24.690100832915718</v>
      </c>
      <c r="C8114">
        <v>19.968604903616345</v>
      </c>
    </row>
    <row r="8115" spans="1:3">
      <c r="A8115">
        <v>0.81140000000000001</v>
      </c>
      <c r="B8115">
        <v>24.692151616522303</v>
      </c>
      <c r="C8115">
        <v>19.944867519920845</v>
      </c>
    </row>
    <row r="8116" spans="1:3">
      <c r="A8116">
        <v>0.8115</v>
      </c>
      <c r="B8116">
        <v>24.694198835849079</v>
      </c>
      <c r="C8116">
        <v>19.921159958127625</v>
      </c>
    </row>
    <row r="8117" spans="1:3">
      <c r="A8117">
        <v>0.81159999999999999</v>
      </c>
      <c r="B8117">
        <v>24.696242492918607</v>
      </c>
      <c r="C8117">
        <v>19.897482214674667</v>
      </c>
    </row>
    <row r="8118" spans="1:3">
      <c r="A8118">
        <v>0.81170000000000009</v>
      </c>
      <c r="B8118">
        <v>24.698282589774799</v>
      </c>
      <c r="C8118">
        <v>19.873834285999983</v>
      </c>
    </row>
    <row r="8119" spans="1:3">
      <c r="A8119">
        <v>0.81180000000000008</v>
      </c>
      <c r="B8119">
        <v>24.700319128482818</v>
      </c>
      <c r="C8119">
        <v>19.850216168541703</v>
      </c>
    </row>
    <row r="8120" spans="1:3">
      <c r="A8120">
        <v>0.81190000000000007</v>
      </c>
      <c r="B8120">
        <v>24.702352111128967</v>
      </c>
      <c r="C8120">
        <v>19.82662785873783</v>
      </c>
    </row>
    <row r="8121" spans="1:3">
      <c r="A8121">
        <v>0.81200000000000006</v>
      </c>
      <c r="B8121">
        <v>24.704381539820623</v>
      </c>
      <c r="C8121">
        <v>19.803069353026356</v>
      </c>
    </row>
    <row r="8122" spans="1:3">
      <c r="A8122">
        <v>0.81210000000000004</v>
      </c>
      <c r="B8122">
        <v>24.706407416686098</v>
      </c>
      <c r="C8122">
        <v>19.77954064784543</v>
      </c>
    </row>
    <row r="8123" spans="1:3">
      <c r="A8123">
        <v>0.81220000000000003</v>
      </c>
      <c r="B8123">
        <v>24.708429743874667</v>
      </c>
      <c r="C8123">
        <v>19.756041739633034</v>
      </c>
    </row>
    <row r="8124" spans="1:3">
      <c r="A8124">
        <v>0.81230000000000002</v>
      </c>
      <c r="B8124">
        <v>24.710448523556302</v>
      </c>
      <c r="C8124">
        <v>19.732572624827185</v>
      </c>
    </row>
    <row r="8125" spans="1:3">
      <c r="A8125">
        <v>0.81240000000000001</v>
      </c>
      <c r="B8125">
        <v>24.712463757921675</v>
      </c>
      <c r="C8125">
        <v>19.709133299866004</v>
      </c>
    </row>
    <row r="8126" spans="1:3">
      <c r="A8126">
        <v>0.8125</v>
      </c>
      <c r="B8126">
        <v>24.714475449182089</v>
      </c>
      <c r="C8126">
        <v>19.6857237611875</v>
      </c>
    </row>
    <row r="8127" spans="1:3">
      <c r="A8127">
        <v>0.81259999999999999</v>
      </c>
      <c r="B8127">
        <v>24.716483599569273</v>
      </c>
      <c r="C8127">
        <v>19.662344005229716</v>
      </c>
    </row>
    <row r="8128" spans="1:3">
      <c r="A8128">
        <v>0.81270000000000009</v>
      </c>
      <c r="B8128">
        <v>24.718488211335369</v>
      </c>
      <c r="C8128">
        <v>19.638994028430648</v>
      </c>
    </row>
    <row r="8129" spans="1:3">
      <c r="A8129">
        <v>0.81280000000000008</v>
      </c>
      <c r="B8129">
        <v>24.720489286752866</v>
      </c>
      <c r="C8129">
        <v>19.615673827228431</v>
      </c>
    </row>
    <row r="8130" spans="1:3">
      <c r="A8130">
        <v>0.81290000000000007</v>
      </c>
      <c r="B8130">
        <v>24.72248682811442</v>
      </c>
      <c r="C8130">
        <v>19.592383398061028</v>
      </c>
    </row>
    <row r="8131" spans="1:3">
      <c r="A8131">
        <v>0.81300000000000006</v>
      </c>
      <c r="B8131">
        <v>24.724480837732756</v>
      </c>
      <c r="C8131">
        <v>19.569122737366563</v>
      </c>
    </row>
    <row r="8132" spans="1:3">
      <c r="A8132">
        <v>0.81310000000000004</v>
      </c>
      <c r="B8132">
        <v>24.726471317940707</v>
      </c>
      <c r="C8132">
        <v>19.545891841583039</v>
      </c>
    </row>
    <row r="8133" spans="1:3">
      <c r="A8133">
        <v>0.81320000000000003</v>
      </c>
      <c r="B8133">
        <v>24.728458271090901</v>
      </c>
      <c r="C8133">
        <v>19.522690707148502</v>
      </c>
    </row>
    <row r="8134" spans="1:3">
      <c r="A8134">
        <v>0.81330000000000002</v>
      </c>
      <c r="B8134">
        <v>24.730441699555847</v>
      </c>
      <c r="C8134">
        <v>19.499519330500952</v>
      </c>
    </row>
    <row r="8135" spans="1:3">
      <c r="A8135">
        <v>0.81340000000000001</v>
      </c>
      <c r="B8135">
        <v>24.732421605727779</v>
      </c>
      <c r="C8135">
        <v>19.476377708078527</v>
      </c>
    </row>
    <row r="8136" spans="1:3">
      <c r="A8136">
        <v>0.8135</v>
      </c>
      <c r="B8136">
        <v>24.734397992018494</v>
      </c>
      <c r="C8136">
        <v>19.453265836319218</v>
      </c>
    </row>
    <row r="8137" spans="1:3">
      <c r="A8137">
        <v>0.81359999999999999</v>
      </c>
      <c r="B8137">
        <v>24.73637086085941</v>
      </c>
      <c r="C8137">
        <v>19.43018371166108</v>
      </c>
    </row>
    <row r="8138" spans="1:3">
      <c r="A8138">
        <v>0.81370000000000009</v>
      </c>
      <c r="B8138">
        <v>24.738340214701225</v>
      </c>
      <c r="C8138">
        <v>19.407131330542107</v>
      </c>
    </row>
    <row r="8139" spans="1:3">
      <c r="A8139">
        <v>0.81380000000000008</v>
      </c>
      <c r="B8139">
        <v>24.740306056014106</v>
      </c>
      <c r="C8139">
        <v>19.384108689400389</v>
      </c>
    </row>
    <row r="8140" spans="1:3">
      <c r="A8140">
        <v>0.81390000000000007</v>
      </c>
      <c r="B8140">
        <v>24.742268387287339</v>
      </c>
      <c r="C8140">
        <v>19.361115784674013</v>
      </c>
    </row>
    <row r="8141" spans="1:3">
      <c r="A8141">
        <v>0.81400000000000006</v>
      </c>
      <c r="B8141">
        <v>24.744227211029418</v>
      </c>
      <c r="C8141">
        <v>19.338152612800986</v>
      </c>
    </row>
    <row r="8142" spans="1:3">
      <c r="A8142">
        <v>0.81410000000000005</v>
      </c>
      <c r="B8142">
        <v>24.746182529767822</v>
      </c>
      <c r="C8142">
        <v>19.315219170219347</v>
      </c>
    </row>
    <row r="8143" spans="1:3">
      <c r="A8143">
        <v>0.81420000000000003</v>
      </c>
      <c r="B8143">
        <v>24.748134346048914</v>
      </c>
      <c r="C8143">
        <v>19.292315453367141</v>
      </c>
    </row>
    <row r="8144" spans="1:3">
      <c r="A8144">
        <v>0.81430000000000002</v>
      </c>
      <c r="B8144">
        <v>24.750082662438032</v>
      </c>
      <c r="C8144">
        <v>19.269441458682376</v>
      </c>
    </row>
    <row r="8145" spans="1:3">
      <c r="A8145">
        <v>0.81440000000000001</v>
      </c>
      <c r="B8145">
        <v>24.752027481519072</v>
      </c>
      <c r="C8145">
        <v>19.246597182603171</v>
      </c>
    </row>
    <row r="8146" spans="1:3">
      <c r="A8146">
        <v>0.8145</v>
      </c>
      <c r="B8146">
        <v>24.753968805894722</v>
      </c>
      <c r="C8146">
        <v>19.22378262156754</v>
      </c>
    </row>
    <row r="8147" spans="1:3">
      <c r="A8147">
        <v>0.81459999999999999</v>
      </c>
      <c r="B8147">
        <v>24.755906638186104</v>
      </c>
      <c r="C8147">
        <v>19.200997772013473</v>
      </c>
    </row>
    <row r="8148" spans="1:3">
      <c r="A8148">
        <v>0.81470000000000009</v>
      </c>
      <c r="B8148">
        <v>24.757840981032807</v>
      </c>
      <c r="C8148">
        <v>19.17824263037912</v>
      </c>
    </row>
    <row r="8149" spans="1:3">
      <c r="A8149">
        <v>0.81480000000000008</v>
      </c>
      <c r="B8149">
        <v>24.759771837092721</v>
      </c>
      <c r="C8149">
        <v>19.155517193102412</v>
      </c>
    </row>
    <row r="8150" spans="1:3">
      <c r="A8150">
        <v>0.81490000000000007</v>
      </c>
      <c r="B8150">
        <v>24.761699209042021</v>
      </c>
      <c r="C8150">
        <v>19.13282145662151</v>
      </c>
    </row>
    <row r="8151" spans="1:3">
      <c r="A8151">
        <v>0.81500000000000006</v>
      </c>
      <c r="B8151">
        <v>24.763623099575014</v>
      </c>
      <c r="C8151">
        <v>19.110155417374393</v>
      </c>
    </row>
    <row r="8152" spans="1:3">
      <c r="A8152">
        <v>0.81510000000000005</v>
      </c>
      <c r="B8152">
        <v>24.765543511403997</v>
      </c>
      <c r="C8152">
        <v>19.087519071799115</v>
      </c>
    </row>
    <row r="8153" spans="1:3">
      <c r="A8153">
        <v>0.81520000000000004</v>
      </c>
      <c r="B8153">
        <v>24.767460447259239</v>
      </c>
      <c r="C8153">
        <v>19.064912416333673</v>
      </c>
    </row>
    <row r="8154" spans="1:3">
      <c r="A8154">
        <v>0.81530000000000002</v>
      </c>
      <c r="B8154">
        <v>24.769373909888849</v>
      </c>
      <c r="C8154">
        <v>19.042335447416203</v>
      </c>
    </row>
    <row r="8155" spans="1:3">
      <c r="A8155">
        <v>0.81540000000000001</v>
      </c>
      <c r="B8155">
        <v>24.771283902058613</v>
      </c>
      <c r="C8155">
        <v>19.019788161484708</v>
      </c>
    </row>
    <row r="8156" spans="1:3">
      <c r="A8156">
        <v>0.8155</v>
      </c>
      <c r="B8156">
        <v>24.773190426552027</v>
      </c>
      <c r="C8156">
        <v>18.997270554977224</v>
      </c>
    </row>
    <row r="8157" spans="1:3">
      <c r="A8157">
        <v>0.81559999999999999</v>
      </c>
      <c r="B8157">
        <v>24.775093486170121</v>
      </c>
      <c r="C8157">
        <v>18.974782624331759</v>
      </c>
    </row>
    <row r="8158" spans="1:3">
      <c r="A8158">
        <v>0.81570000000000009</v>
      </c>
      <c r="B8158">
        <v>24.776993083731227</v>
      </c>
      <c r="C8158">
        <v>18.952324365986449</v>
      </c>
    </row>
    <row r="8159" spans="1:3">
      <c r="A8159">
        <v>0.81580000000000008</v>
      </c>
      <c r="B8159">
        <v>24.778889222071186</v>
      </c>
      <c r="C8159">
        <v>18.92989577637924</v>
      </c>
    </row>
    <row r="8160" spans="1:3">
      <c r="A8160">
        <v>0.81590000000000007</v>
      </c>
      <c r="B8160">
        <v>24.780781904042961</v>
      </c>
      <c r="C8160">
        <v>18.90749685194827</v>
      </c>
    </row>
    <row r="8161" spans="1:3">
      <c r="A8161">
        <v>0.81600000000000006</v>
      </c>
      <c r="B8161">
        <v>24.782671132516654</v>
      </c>
      <c r="C8161">
        <v>18.885127589131542</v>
      </c>
    </row>
    <row r="8162" spans="1:3">
      <c r="A8162">
        <v>0.81610000000000005</v>
      </c>
      <c r="B8162">
        <v>24.78455691037945</v>
      </c>
      <c r="C8162">
        <v>18.862787984367056</v>
      </c>
    </row>
    <row r="8163" spans="1:3">
      <c r="A8163">
        <v>0.81620000000000004</v>
      </c>
      <c r="B8163">
        <v>24.786439240535401</v>
      </c>
      <c r="C8163">
        <v>18.840478034092943</v>
      </c>
    </row>
    <row r="8164" spans="1:3">
      <c r="A8164">
        <v>0.81630000000000003</v>
      </c>
      <c r="B8164">
        <v>24.788318125905441</v>
      </c>
      <c r="C8164">
        <v>18.818197734747201</v>
      </c>
    </row>
    <row r="8165" spans="1:3">
      <c r="A8165">
        <v>0.81640000000000001</v>
      </c>
      <c r="B8165">
        <v>24.790193569427132</v>
      </c>
      <c r="C8165">
        <v>18.795947082767885</v>
      </c>
    </row>
    <row r="8166" spans="1:3">
      <c r="A8166">
        <v>0.8165</v>
      </c>
      <c r="B8166">
        <v>24.792065574054796</v>
      </c>
      <c r="C8166">
        <v>18.773726074593036</v>
      </c>
    </row>
    <row r="8167" spans="1:3">
      <c r="A8167">
        <v>0.81659999999999999</v>
      </c>
      <c r="B8167">
        <v>24.793934142759163</v>
      </c>
      <c r="C8167">
        <v>18.751534706660642</v>
      </c>
    </row>
    <row r="8168" spans="1:3">
      <c r="A8168">
        <v>0.81670000000000009</v>
      </c>
      <c r="B8168">
        <v>24.795799278527475</v>
      </c>
      <c r="C8168">
        <v>18.729372975408811</v>
      </c>
    </row>
    <row r="8169" spans="1:3">
      <c r="A8169">
        <v>0.81680000000000008</v>
      </c>
      <c r="B8169">
        <v>24.797660984363198</v>
      </c>
      <c r="C8169">
        <v>18.707240877275616</v>
      </c>
    </row>
    <row r="8170" spans="1:3">
      <c r="A8170">
        <v>0.81690000000000007</v>
      </c>
      <c r="B8170">
        <v>24.799519263286086</v>
      </c>
      <c r="C8170">
        <v>18.685138408699068</v>
      </c>
    </row>
    <row r="8171" spans="1:3">
      <c r="A8171">
        <v>0.81700000000000006</v>
      </c>
      <c r="B8171">
        <v>24.801374118331992</v>
      </c>
      <c r="C8171">
        <v>18.663065566117201</v>
      </c>
    </row>
    <row r="8172" spans="1:3">
      <c r="A8172">
        <v>0.81710000000000005</v>
      </c>
      <c r="B8172">
        <v>24.803225552552775</v>
      </c>
      <c r="C8172">
        <v>18.641022345968025</v>
      </c>
    </row>
    <row r="8173" spans="1:3">
      <c r="A8173">
        <v>0.81720000000000004</v>
      </c>
      <c r="B8173">
        <v>24.805073569016194</v>
      </c>
      <c r="C8173">
        <v>18.619008744689669</v>
      </c>
    </row>
    <row r="8174" spans="1:3">
      <c r="A8174">
        <v>0.81730000000000003</v>
      </c>
      <c r="B8174">
        <v>24.80691817080583</v>
      </c>
      <c r="C8174">
        <v>18.597024758720146</v>
      </c>
    </row>
    <row r="8175" spans="1:3">
      <c r="A8175">
        <v>0.81740000000000002</v>
      </c>
      <c r="B8175">
        <v>24.808759361020996</v>
      </c>
      <c r="C8175">
        <v>18.575070384497476</v>
      </c>
    </row>
    <row r="8176" spans="1:3">
      <c r="A8176">
        <v>0.8175</v>
      </c>
      <c r="B8176">
        <v>24.810597142776601</v>
      </c>
      <c r="C8176">
        <v>18.553145618459681</v>
      </c>
    </row>
    <row r="8177" spans="1:3">
      <c r="A8177">
        <v>0.81759999999999999</v>
      </c>
      <c r="B8177">
        <v>24.812431519203045</v>
      </c>
      <c r="C8177">
        <v>18.531250457044891</v>
      </c>
    </row>
    <row r="8178" spans="1:3">
      <c r="A8178">
        <v>0.81770000000000009</v>
      </c>
      <c r="B8178">
        <v>24.814262493446108</v>
      </c>
      <c r="C8178">
        <v>18.509384896691053</v>
      </c>
    </row>
    <row r="8179" spans="1:3">
      <c r="A8179">
        <v>0.81780000000000008</v>
      </c>
      <c r="B8179">
        <v>24.816090068666917</v>
      </c>
      <c r="C8179">
        <v>18.487548933836301</v>
      </c>
    </row>
    <row r="8180" spans="1:3">
      <c r="A8180">
        <v>0.81790000000000007</v>
      </c>
      <c r="B8180">
        <v>24.817914248041774</v>
      </c>
      <c r="C8180">
        <v>18.465742564918646</v>
      </c>
    </row>
    <row r="8181" spans="1:3">
      <c r="A8181">
        <v>0.81800000000000006</v>
      </c>
      <c r="B8181">
        <v>24.81973503476209</v>
      </c>
      <c r="C8181">
        <v>18.443965786376129</v>
      </c>
    </row>
    <row r="8182" spans="1:3">
      <c r="A8182">
        <v>0.81810000000000005</v>
      </c>
      <c r="B8182">
        <v>24.821552432034245</v>
      </c>
      <c r="C8182">
        <v>18.422218594646736</v>
      </c>
    </row>
    <row r="8183" spans="1:3">
      <c r="A8183">
        <v>0.81820000000000004</v>
      </c>
      <c r="B8183">
        <v>24.823366443079564</v>
      </c>
      <c r="C8183">
        <v>18.400500986168623</v>
      </c>
    </row>
    <row r="8184" spans="1:3">
      <c r="A8184">
        <v>0.81830000000000003</v>
      </c>
      <c r="B8184">
        <v>24.825177071134043</v>
      </c>
      <c r="C8184">
        <v>18.378812957379772</v>
      </c>
    </row>
    <row r="8185" spans="1:3">
      <c r="A8185">
        <v>0.81840000000000002</v>
      </c>
      <c r="B8185">
        <v>24.826984319448556</v>
      </c>
      <c r="C8185">
        <v>18.357154504718199</v>
      </c>
    </row>
    <row r="8186" spans="1:3">
      <c r="A8186">
        <v>0.81850000000000001</v>
      </c>
      <c r="B8186">
        <v>24.828788191288389</v>
      </c>
      <c r="C8186">
        <v>18.335525624622022</v>
      </c>
    </row>
    <row r="8187" spans="1:3">
      <c r="A8187">
        <v>0.81859999999999999</v>
      </c>
      <c r="B8187">
        <v>24.830588689933371</v>
      </c>
      <c r="C8187">
        <v>18.313926313529258</v>
      </c>
    </row>
    <row r="8188" spans="1:3">
      <c r="A8188">
        <v>0.81870000000000009</v>
      </c>
      <c r="B8188">
        <v>24.832385818677764</v>
      </c>
      <c r="C8188">
        <v>18.292356567877896</v>
      </c>
    </row>
    <row r="8189" spans="1:3">
      <c r="A8189">
        <v>0.81880000000000008</v>
      </c>
      <c r="B8189">
        <v>24.834179580830025</v>
      </c>
      <c r="C8189">
        <v>18.27081638410607</v>
      </c>
    </row>
    <row r="8190" spans="1:3">
      <c r="A8190">
        <v>0.81890000000000007</v>
      </c>
      <c r="B8190">
        <v>24.835969979712807</v>
      </c>
      <c r="C8190">
        <v>18.249305758651779</v>
      </c>
    </row>
    <row r="8191" spans="1:3">
      <c r="A8191">
        <v>0.81900000000000006</v>
      </c>
      <c r="B8191">
        <v>24.837757018662899</v>
      </c>
      <c r="C8191">
        <v>18.227824687953031</v>
      </c>
    </row>
    <row r="8192" spans="1:3">
      <c r="A8192">
        <v>0.81910000000000005</v>
      </c>
      <c r="B8192">
        <v>24.839540701030984</v>
      </c>
      <c r="C8192">
        <v>18.206373168447957</v>
      </c>
    </row>
    <row r="8193" spans="1:3">
      <c r="A8193">
        <v>0.81920000000000004</v>
      </c>
      <c r="B8193">
        <v>24.84132103018166</v>
      </c>
      <c r="C8193">
        <v>18.184951196574549</v>
      </c>
    </row>
    <row r="8194" spans="1:3">
      <c r="A8194">
        <v>0.81930000000000003</v>
      </c>
      <c r="B8194">
        <v>24.84309800949331</v>
      </c>
      <c r="C8194">
        <v>18.163558768770866</v>
      </c>
    </row>
    <row r="8195" spans="1:3">
      <c r="A8195">
        <v>0.81940000000000002</v>
      </c>
      <c r="B8195">
        <v>24.844871642357909</v>
      </c>
      <c r="C8195">
        <v>18.142195881474894</v>
      </c>
    </row>
    <row r="8196" spans="1:3">
      <c r="A8196">
        <v>0.81950000000000001</v>
      </c>
      <c r="B8196">
        <v>24.846641932181065</v>
      </c>
      <c r="C8196">
        <v>18.120862531124779</v>
      </c>
    </row>
    <row r="8197" spans="1:3">
      <c r="A8197">
        <v>0.8196</v>
      </c>
      <c r="B8197">
        <v>24.848408882381811</v>
      </c>
      <c r="C8197">
        <v>18.099558714158508</v>
      </c>
    </row>
    <row r="8198" spans="1:3">
      <c r="A8198">
        <v>0.81969999999999998</v>
      </c>
      <c r="B8198">
        <v>24.850172496392553</v>
      </c>
      <c r="C8198">
        <v>18.078284427014143</v>
      </c>
    </row>
    <row r="8199" spans="1:3">
      <c r="A8199">
        <v>0.81980000000000008</v>
      </c>
      <c r="B8199">
        <v>24.851932777658966</v>
      </c>
      <c r="C8199">
        <v>18.057039666129672</v>
      </c>
    </row>
    <row r="8200" spans="1:3">
      <c r="A8200">
        <v>0.81990000000000007</v>
      </c>
      <c r="B8200">
        <v>24.853689729639839</v>
      </c>
      <c r="C8200">
        <v>18.03582442794319</v>
      </c>
    </row>
    <row r="8201" spans="1:3">
      <c r="A8201">
        <v>0.82000000000000006</v>
      </c>
      <c r="B8201">
        <v>24.855443355807054</v>
      </c>
      <c r="C8201">
        <v>18.014638708892772</v>
      </c>
    </row>
    <row r="8202" spans="1:3">
      <c r="A8202">
        <v>0.82010000000000005</v>
      </c>
      <c r="B8202">
        <v>24.857193659645446</v>
      </c>
      <c r="C8202">
        <v>17.993482505416438</v>
      </c>
    </row>
    <row r="8203" spans="1:3">
      <c r="A8203">
        <v>0.82020000000000004</v>
      </c>
      <c r="B8203">
        <v>24.858940644652648</v>
      </c>
      <c r="C8203">
        <v>17.972355813952227</v>
      </c>
    </row>
    <row r="8204" spans="1:3">
      <c r="A8204">
        <v>0.82030000000000003</v>
      </c>
      <c r="B8204">
        <v>24.860684314339053</v>
      </c>
      <c r="C8204">
        <v>17.951258630938174</v>
      </c>
    </row>
    <row r="8205" spans="1:3">
      <c r="A8205">
        <v>0.82040000000000002</v>
      </c>
      <c r="B8205">
        <v>24.862424672227803</v>
      </c>
      <c r="C8205">
        <v>17.930190952812289</v>
      </c>
    </row>
    <row r="8206" spans="1:3">
      <c r="A8206">
        <v>0.82050000000000001</v>
      </c>
      <c r="B8206">
        <v>24.864161721854451</v>
      </c>
      <c r="C8206">
        <v>17.9091527760127</v>
      </c>
    </row>
    <row r="8207" spans="1:3">
      <c r="A8207">
        <v>0.8206</v>
      </c>
      <c r="B8207">
        <v>24.865895466767029</v>
      </c>
      <c r="C8207">
        <v>17.888144096977417</v>
      </c>
    </row>
    <row r="8208" spans="1:3">
      <c r="A8208">
        <v>0.82069999999999999</v>
      </c>
      <c r="B8208">
        <v>24.867625910525938</v>
      </c>
      <c r="C8208">
        <v>17.867164912144425</v>
      </c>
    </row>
    <row r="8209" spans="1:3">
      <c r="A8209">
        <v>0.82080000000000009</v>
      </c>
      <c r="B8209">
        <v>24.869353056703787</v>
      </c>
      <c r="C8209">
        <v>17.84621521795188</v>
      </c>
    </row>
    <row r="8210" spans="1:3">
      <c r="A8210">
        <v>0.82090000000000007</v>
      </c>
      <c r="B8210">
        <v>24.871076908885343</v>
      </c>
      <c r="C8210">
        <v>17.825295010837714</v>
      </c>
    </row>
    <row r="8211" spans="1:3">
      <c r="A8211">
        <v>0.82100000000000006</v>
      </c>
      <c r="B8211">
        <v>24.872797470667422</v>
      </c>
      <c r="C8211">
        <v>17.804404287240072</v>
      </c>
    </row>
    <row r="8212" spans="1:3">
      <c r="A8212">
        <v>0.82110000000000005</v>
      </c>
      <c r="B8212">
        <v>24.874514745658693</v>
      </c>
      <c r="C8212">
        <v>17.78354304359695</v>
      </c>
    </row>
    <row r="8213" spans="1:3">
      <c r="A8213">
        <v>0.82120000000000004</v>
      </c>
      <c r="B8213">
        <v>24.876228737479749</v>
      </c>
      <c r="C8213">
        <v>17.762711276346401</v>
      </c>
    </row>
    <row r="8214" spans="1:3">
      <c r="A8214">
        <v>0.82130000000000003</v>
      </c>
      <c r="B8214">
        <v>24.877939449762877</v>
      </c>
      <c r="C8214">
        <v>17.741908981926422</v>
      </c>
    </row>
    <row r="8215" spans="1:3">
      <c r="A8215">
        <v>0.82140000000000002</v>
      </c>
      <c r="B8215">
        <v>24.879646886151981</v>
      </c>
      <c r="C8215">
        <v>17.721136156775138</v>
      </c>
    </row>
    <row r="8216" spans="1:3">
      <c r="A8216">
        <v>0.82150000000000001</v>
      </c>
      <c r="B8216">
        <v>24.881351050302527</v>
      </c>
      <c r="C8216">
        <v>17.700392797330561</v>
      </c>
    </row>
    <row r="8217" spans="1:3">
      <c r="A8217">
        <v>0.8216</v>
      </c>
      <c r="B8217">
        <v>24.883051945881348</v>
      </c>
      <c r="C8217">
        <v>17.679678900030723</v>
      </c>
    </row>
    <row r="8218" spans="1:3">
      <c r="A8218">
        <v>0.82169999999999999</v>
      </c>
      <c r="B8218">
        <v>24.884749576566698</v>
      </c>
      <c r="C8218">
        <v>17.658994461313643</v>
      </c>
    </row>
    <row r="8219" spans="1:3">
      <c r="A8219">
        <v>0.82180000000000009</v>
      </c>
      <c r="B8219">
        <v>24.88644394604794</v>
      </c>
      <c r="C8219">
        <v>17.638339477617443</v>
      </c>
    </row>
    <row r="8220" spans="1:3">
      <c r="A8220">
        <v>0.82190000000000007</v>
      </c>
      <c r="B8220">
        <v>24.888135058025654</v>
      </c>
      <c r="C8220">
        <v>17.617713945380078</v>
      </c>
    </row>
    <row r="8221" spans="1:3">
      <c r="A8221">
        <v>0.82200000000000006</v>
      </c>
      <c r="B8221">
        <v>24.889822916211401</v>
      </c>
      <c r="C8221">
        <v>17.597117861039678</v>
      </c>
    </row>
    <row r="8222" spans="1:3">
      <c r="A8222">
        <v>0.82210000000000005</v>
      </c>
      <c r="B8222">
        <v>24.891507524327658</v>
      </c>
      <c r="C8222">
        <v>17.576551221034254</v>
      </c>
    </row>
    <row r="8223" spans="1:3">
      <c r="A8223">
        <v>0.82220000000000004</v>
      </c>
      <c r="B8223">
        <v>24.893188886107744</v>
      </c>
      <c r="C8223">
        <v>17.556014021801797</v>
      </c>
    </row>
    <row r="8224" spans="1:3">
      <c r="A8224">
        <v>0.82230000000000003</v>
      </c>
      <c r="B8224">
        <v>24.894867005295701</v>
      </c>
      <c r="C8224">
        <v>17.535506259780451</v>
      </c>
    </row>
    <row r="8225" spans="1:3">
      <c r="A8225">
        <v>0.82240000000000002</v>
      </c>
      <c r="B8225">
        <v>24.89654188564618</v>
      </c>
      <c r="C8225">
        <v>17.515027931408209</v>
      </c>
    </row>
    <row r="8226" spans="1:3">
      <c r="A8226">
        <v>0.82250000000000001</v>
      </c>
      <c r="B8226">
        <v>24.89821353092433</v>
      </c>
      <c r="C8226">
        <v>17.494579033123109</v>
      </c>
    </row>
    <row r="8227" spans="1:3">
      <c r="A8227">
        <v>0.8226</v>
      </c>
      <c r="B8227">
        <v>24.899881944905765</v>
      </c>
      <c r="C8227">
        <v>17.474159561363212</v>
      </c>
    </row>
    <row r="8228" spans="1:3">
      <c r="A8228">
        <v>0.82269999999999999</v>
      </c>
      <c r="B8228">
        <v>24.90154713137639</v>
      </c>
      <c r="C8228">
        <v>17.453769512566502</v>
      </c>
    </row>
    <row r="8229" spans="1:3">
      <c r="A8229">
        <v>0.82280000000000009</v>
      </c>
      <c r="B8229">
        <v>24.90320909413235</v>
      </c>
      <c r="C8229">
        <v>17.43340888317109</v>
      </c>
    </row>
    <row r="8230" spans="1:3">
      <c r="A8230">
        <v>0.82290000000000008</v>
      </c>
      <c r="B8230">
        <v>24.904867836979861</v>
      </c>
      <c r="C8230">
        <v>17.413077669615038</v>
      </c>
    </row>
    <row r="8231" spans="1:3">
      <c r="A8231">
        <v>0.82300000000000006</v>
      </c>
      <c r="B8231">
        <v>24.906523363735218</v>
      </c>
      <c r="C8231">
        <v>17.392775868336365</v>
      </c>
    </row>
    <row r="8232" spans="1:3">
      <c r="A8232">
        <v>0.82310000000000005</v>
      </c>
      <c r="B8232">
        <v>24.908175678224595</v>
      </c>
      <c r="C8232">
        <v>17.372503475773104</v>
      </c>
    </row>
    <row r="8233" spans="1:3">
      <c r="A8233">
        <v>0.82320000000000004</v>
      </c>
      <c r="B8233">
        <v>24.909824784284005</v>
      </c>
      <c r="C8233">
        <v>17.352260488363271</v>
      </c>
    </row>
    <row r="8234" spans="1:3">
      <c r="A8234">
        <v>0.82330000000000003</v>
      </c>
      <c r="B8234">
        <v>24.911470685759234</v>
      </c>
      <c r="C8234">
        <v>17.332046902544981</v>
      </c>
    </row>
    <row r="8235" spans="1:3">
      <c r="A8235">
        <v>0.82340000000000002</v>
      </c>
      <c r="B8235">
        <v>24.91311338650555</v>
      </c>
      <c r="C8235">
        <v>17.311862714756252</v>
      </c>
    </row>
    <row r="8236" spans="1:3">
      <c r="A8236">
        <v>0.82350000000000001</v>
      </c>
      <c r="B8236">
        <v>24.914752890387881</v>
      </c>
      <c r="C8236">
        <v>17.291707921435112</v>
      </c>
    </row>
    <row r="8237" spans="1:3">
      <c r="A8237">
        <v>0.8236</v>
      </c>
      <c r="B8237">
        <v>24.916389201280488</v>
      </c>
      <c r="C8237">
        <v>17.271582519019582</v>
      </c>
    </row>
    <row r="8238" spans="1:3">
      <c r="A8238">
        <v>0.82369999999999999</v>
      </c>
      <c r="B8238">
        <v>24.918022323067035</v>
      </c>
      <c r="C8238">
        <v>17.251486503947778</v>
      </c>
    </row>
    <row r="8239" spans="1:3">
      <c r="A8239">
        <v>0.82380000000000009</v>
      </c>
      <c r="B8239">
        <v>24.91965225964033</v>
      </c>
      <c r="C8239">
        <v>17.231419872657661</v>
      </c>
    </row>
    <row r="8240" spans="1:3">
      <c r="A8240">
        <v>0.82390000000000008</v>
      </c>
      <c r="B8240">
        <v>24.921279014902346</v>
      </c>
      <c r="C8240">
        <v>17.211382621587365</v>
      </c>
    </row>
    <row r="8241" spans="1:3">
      <c r="A8241">
        <v>0.82400000000000007</v>
      </c>
      <c r="B8241">
        <v>24.922902592764117</v>
      </c>
      <c r="C8241">
        <v>17.191374747174883</v>
      </c>
    </row>
    <row r="8242" spans="1:3">
      <c r="A8242">
        <v>0.82410000000000005</v>
      </c>
      <c r="B8242">
        <v>24.92452299714553</v>
      </c>
      <c r="C8242">
        <v>17.171396245858276</v>
      </c>
    </row>
    <row r="8243" spans="1:3">
      <c r="A8243">
        <v>0.82420000000000004</v>
      </c>
      <c r="B8243">
        <v>24.926140231975374</v>
      </c>
      <c r="C8243">
        <v>17.151447114075527</v>
      </c>
    </row>
    <row r="8244" spans="1:3">
      <c r="A8244">
        <v>0.82430000000000003</v>
      </c>
      <c r="B8244">
        <v>24.927754301191129</v>
      </c>
      <c r="C8244">
        <v>17.131527348264786</v>
      </c>
    </row>
    <row r="8245" spans="1:3">
      <c r="A8245">
        <v>0.82440000000000002</v>
      </c>
      <c r="B8245">
        <v>24.929365208738922</v>
      </c>
      <c r="C8245">
        <v>17.111636944864038</v>
      </c>
    </row>
    <row r="8246" spans="1:3">
      <c r="A8246">
        <v>0.82450000000000001</v>
      </c>
      <c r="B8246">
        <v>24.93097295857342</v>
      </c>
      <c r="C8246">
        <v>17.091775900311298</v>
      </c>
    </row>
    <row r="8247" spans="1:3">
      <c r="A8247">
        <v>0.8246</v>
      </c>
      <c r="B8247">
        <v>24.932577554657705</v>
      </c>
      <c r="C8247">
        <v>17.071944211044684</v>
      </c>
    </row>
    <row r="8248" spans="1:3">
      <c r="A8248">
        <v>0.82469999999999999</v>
      </c>
      <c r="B8248">
        <v>24.934179000963248</v>
      </c>
      <c r="C8248">
        <v>17.052141873502212</v>
      </c>
    </row>
    <row r="8249" spans="1:3">
      <c r="A8249">
        <v>0.82480000000000009</v>
      </c>
      <c r="B8249">
        <v>24.93577730146972</v>
      </c>
      <c r="C8249">
        <v>17.032368884121876</v>
      </c>
    </row>
    <row r="8250" spans="1:3">
      <c r="A8250">
        <v>0.82490000000000008</v>
      </c>
      <c r="B8250">
        <v>24.937372460164944</v>
      </c>
      <c r="C8250">
        <v>17.012625239341805</v>
      </c>
    </row>
    <row r="8251" spans="1:3">
      <c r="A8251">
        <v>0.82500000000000007</v>
      </c>
      <c r="B8251">
        <v>24.938964481044835</v>
      </c>
      <c r="C8251">
        <v>16.992910935600001</v>
      </c>
    </row>
    <row r="8252" spans="1:3">
      <c r="A8252">
        <v>0.82510000000000006</v>
      </c>
      <c r="B8252">
        <v>24.940553368113171</v>
      </c>
      <c r="C8252">
        <v>16.973225969334468</v>
      </c>
    </row>
    <row r="8253" spans="1:3">
      <c r="A8253">
        <v>0.82520000000000004</v>
      </c>
      <c r="B8253">
        <v>24.942139125381701</v>
      </c>
      <c r="C8253">
        <v>16.953570336983343</v>
      </c>
    </row>
    <row r="8254" spans="1:3">
      <c r="A8254">
        <v>0.82530000000000003</v>
      </c>
      <c r="B8254">
        <v>24.943721756869799</v>
      </c>
      <c r="C8254">
        <v>16.933944034984609</v>
      </c>
    </row>
    <row r="8255" spans="1:3">
      <c r="A8255">
        <v>0.82540000000000002</v>
      </c>
      <c r="B8255">
        <v>24.945301266604645</v>
      </c>
      <c r="C8255">
        <v>16.914347059776333</v>
      </c>
    </row>
    <row r="8256" spans="1:3">
      <c r="A8256">
        <v>0.82550000000000001</v>
      </c>
      <c r="B8256">
        <v>24.946877658620878</v>
      </c>
      <c r="C8256">
        <v>16.894779407796499</v>
      </c>
    </row>
    <row r="8257" spans="1:3">
      <c r="A8257">
        <v>0.8256</v>
      </c>
      <c r="B8257">
        <v>24.94845093696064</v>
      </c>
      <c r="C8257">
        <v>16.875241075483252</v>
      </c>
    </row>
    <row r="8258" spans="1:3">
      <c r="A8258">
        <v>0.82569999999999999</v>
      </c>
      <c r="B8258">
        <v>24.950021105673443</v>
      </c>
      <c r="C8258">
        <v>16.85573205927458</v>
      </c>
    </row>
    <row r="8259" spans="1:3">
      <c r="A8259">
        <v>0.82580000000000009</v>
      </c>
      <c r="B8259">
        <v>24.951588168816109</v>
      </c>
      <c r="C8259">
        <v>16.836252355608508</v>
      </c>
    </row>
    <row r="8260" spans="1:3">
      <c r="A8260">
        <v>0.82590000000000008</v>
      </c>
      <c r="B8260">
        <v>24.953152130452565</v>
      </c>
      <c r="C8260">
        <v>16.816801960923133</v>
      </c>
    </row>
    <row r="8261" spans="1:3">
      <c r="A8261">
        <v>0.82600000000000007</v>
      </c>
      <c r="B8261">
        <v>24.95471299465391</v>
      </c>
      <c r="C8261">
        <v>16.79738087165644</v>
      </c>
    </row>
    <row r="8262" spans="1:3">
      <c r="A8262">
        <v>0.82610000000000006</v>
      </c>
      <c r="B8262">
        <v>24.956270765498175</v>
      </c>
      <c r="C8262">
        <v>16.777989084246542</v>
      </c>
    </row>
    <row r="8263" spans="1:3">
      <c r="A8263">
        <v>0.82620000000000005</v>
      </c>
      <c r="B8263">
        <v>24.957825447070341</v>
      </c>
      <c r="C8263">
        <v>16.75862659513146</v>
      </c>
    </row>
    <row r="8264" spans="1:3">
      <c r="A8264">
        <v>0.82630000000000003</v>
      </c>
      <c r="B8264">
        <v>24.959377043462098</v>
      </c>
      <c r="C8264">
        <v>16.739293400749229</v>
      </c>
    </row>
    <row r="8265" spans="1:3">
      <c r="A8265">
        <v>0.82640000000000002</v>
      </c>
      <c r="B8265">
        <v>24.96092555877194</v>
      </c>
      <c r="C8265">
        <v>16.719989497537888</v>
      </c>
    </row>
    <row r="8266" spans="1:3">
      <c r="A8266">
        <v>0.82650000000000001</v>
      </c>
      <c r="B8266">
        <v>24.962470997104901</v>
      </c>
      <c r="C8266">
        <v>16.700714881935447</v>
      </c>
    </row>
    <row r="8267" spans="1:3">
      <c r="A8267">
        <v>0.8266</v>
      </c>
      <c r="B8267">
        <v>24.964013362572587</v>
      </c>
      <c r="C8267">
        <v>16.681469550380029</v>
      </c>
    </row>
    <row r="8268" spans="1:3">
      <c r="A8268">
        <v>0.82669999999999999</v>
      </c>
      <c r="B8268">
        <v>24.965552659293003</v>
      </c>
      <c r="C8268">
        <v>16.662253499309649</v>
      </c>
    </row>
    <row r="8269" spans="1:3">
      <c r="A8269">
        <v>0.82680000000000009</v>
      </c>
      <c r="B8269">
        <v>24.967088891390439</v>
      </c>
      <c r="C8269">
        <v>16.643066725162299</v>
      </c>
    </row>
    <row r="8270" spans="1:3">
      <c r="A8270">
        <v>0.82690000000000008</v>
      </c>
      <c r="B8270">
        <v>24.968622062995514</v>
      </c>
      <c r="C8270">
        <v>16.62390922437611</v>
      </c>
    </row>
    <row r="8271" spans="1:3">
      <c r="A8271">
        <v>0.82700000000000007</v>
      </c>
      <c r="B8271">
        <v>24.970152178244888</v>
      </c>
      <c r="C8271">
        <v>16.604780993389038</v>
      </c>
    </row>
    <row r="8272" spans="1:3">
      <c r="A8272">
        <v>0.82710000000000006</v>
      </c>
      <c r="B8272">
        <v>24.971679241281343</v>
      </c>
      <c r="C8272">
        <v>16.585682028639223</v>
      </c>
    </row>
    <row r="8273" spans="1:3">
      <c r="A8273">
        <v>0.82720000000000005</v>
      </c>
      <c r="B8273">
        <v>24.973203256253555</v>
      </c>
      <c r="C8273">
        <v>16.566612326564655</v>
      </c>
    </row>
    <row r="8274" spans="1:3">
      <c r="A8274">
        <v>0.82730000000000004</v>
      </c>
      <c r="B8274">
        <v>24.974724227316138</v>
      </c>
      <c r="C8274">
        <v>16.547571883603393</v>
      </c>
    </row>
    <row r="8275" spans="1:3">
      <c r="A8275">
        <v>0.82740000000000002</v>
      </c>
      <c r="B8275">
        <v>24.976242158629404</v>
      </c>
      <c r="C8275">
        <v>16.528560696193431</v>
      </c>
    </row>
    <row r="8276" spans="1:3">
      <c r="A8276">
        <v>0.82750000000000001</v>
      </c>
      <c r="B8276">
        <v>24.97775705435933</v>
      </c>
      <c r="C8276">
        <v>16.509578760772893</v>
      </c>
    </row>
    <row r="8277" spans="1:3">
      <c r="A8277">
        <v>0.8276</v>
      </c>
      <c r="B8277">
        <v>24.979268918677548</v>
      </c>
      <c r="C8277">
        <v>16.490626073779794</v>
      </c>
    </row>
    <row r="8278" spans="1:3">
      <c r="A8278">
        <v>0.82769999999999999</v>
      </c>
      <c r="B8278">
        <v>24.98077775576111</v>
      </c>
      <c r="C8278">
        <v>16.471702631652164</v>
      </c>
    </row>
    <row r="8279" spans="1:3">
      <c r="A8279">
        <v>0.82780000000000009</v>
      </c>
      <c r="B8279">
        <v>24.982283569792529</v>
      </c>
      <c r="C8279">
        <v>16.452808430828028</v>
      </c>
    </row>
    <row r="8280" spans="1:3">
      <c r="A8280">
        <v>0.82790000000000008</v>
      </c>
      <c r="B8280">
        <v>24.983786364959585</v>
      </c>
      <c r="C8280">
        <v>16.43394346774549</v>
      </c>
    </row>
    <row r="8281" spans="1:3">
      <c r="A8281">
        <v>0.82800000000000007</v>
      </c>
      <c r="B8281">
        <v>24.985286145455262</v>
      </c>
      <c r="C8281">
        <v>16.415107738842526</v>
      </c>
    </row>
    <row r="8282" spans="1:3">
      <c r="A8282">
        <v>0.82810000000000006</v>
      </c>
      <c r="B8282">
        <v>24.986782915477697</v>
      </c>
      <c r="C8282">
        <v>16.396301240557253</v>
      </c>
    </row>
    <row r="8283" spans="1:3">
      <c r="A8283">
        <v>0.82820000000000005</v>
      </c>
      <c r="B8283">
        <v>24.988276679230026</v>
      </c>
      <c r="C8283">
        <v>16.37752396932769</v>
      </c>
    </row>
    <row r="8284" spans="1:3">
      <c r="A8284">
        <v>0.82830000000000004</v>
      </c>
      <c r="B8284">
        <v>24.989767440920382</v>
      </c>
      <c r="C8284">
        <v>16.358775921591825</v>
      </c>
    </row>
    <row r="8285" spans="1:3">
      <c r="A8285">
        <v>0.82840000000000003</v>
      </c>
      <c r="B8285">
        <v>24.991255204761686</v>
      </c>
      <c r="C8285">
        <v>16.340057093787799</v>
      </c>
    </row>
    <row r="8286" spans="1:3">
      <c r="A8286">
        <v>0.82850000000000001</v>
      </c>
      <c r="B8286">
        <v>24.992739974971684</v>
      </c>
      <c r="C8286">
        <v>16.321367482353601</v>
      </c>
    </row>
    <row r="8287" spans="1:3">
      <c r="A8287">
        <v>0.8286</v>
      </c>
      <c r="B8287">
        <v>24.994221755772706</v>
      </c>
      <c r="C8287">
        <v>16.302707083727288</v>
      </c>
    </row>
    <row r="8288" spans="1:3">
      <c r="A8288">
        <v>0.82869999999999999</v>
      </c>
      <c r="B8288">
        <v>24.995700551391735</v>
      </c>
      <c r="C8288">
        <v>16.284075894346905</v>
      </c>
    </row>
    <row r="8289" spans="1:3">
      <c r="A8289">
        <v>0.82880000000000009</v>
      </c>
      <c r="B8289">
        <v>24.997176366060188</v>
      </c>
      <c r="C8289">
        <v>16.265473910650442</v>
      </c>
    </row>
    <row r="8290" spans="1:3">
      <c r="A8290">
        <v>0.82890000000000008</v>
      </c>
      <c r="B8290">
        <v>24.998649204013965</v>
      </c>
      <c r="C8290">
        <v>16.246901129076001</v>
      </c>
    </row>
    <row r="8291" spans="1:3">
      <c r="A8291">
        <v>0.82900000000000007</v>
      </c>
      <c r="B8291">
        <v>25.000119069493181</v>
      </c>
      <c r="C8291">
        <v>16.228357546061652</v>
      </c>
    </row>
    <row r="8292" spans="1:3">
      <c r="A8292">
        <v>0.82910000000000006</v>
      </c>
      <c r="B8292">
        <v>25.001585966742184</v>
      </c>
      <c r="C8292">
        <v>16.209843158045416</v>
      </c>
    </row>
    <row r="8293" spans="1:3">
      <c r="A8293">
        <v>0.82920000000000005</v>
      </c>
      <c r="B8293">
        <v>25.003049900009536</v>
      </c>
      <c r="C8293">
        <v>16.191357961465318</v>
      </c>
    </row>
    <row r="8294" spans="1:3">
      <c r="A8294">
        <v>0.82930000000000004</v>
      </c>
      <c r="B8294">
        <v>25.004510873547751</v>
      </c>
      <c r="C8294">
        <v>16.172901952759378</v>
      </c>
    </row>
    <row r="8295" spans="1:3">
      <c r="A8295">
        <v>0.82940000000000003</v>
      </c>
      <c r="B8295">
        <v>25.005968891613357</v>
      </c>
      <c r="C8295">
        <v>16.154475128365714</v>
      </c>
    </row>
    <row r="8296" spans="1:3">
      <c r="A8296">
        <v>0.82950000000000002</v>
      </c>
      <c r="B8296">
        <v>25.007423958466703</v>
      </c>
      <c r="C8296">
        <v>16.136077484722342</v>
      </c>
    </row>
    <row r="8297" spans="1:3">
      <c r="A8297">
        <v>0.8296</v>
      </c>
      <c r="B8297">
        <v>25.008876078371948</v>
      </c>
      <c r="C8297">
        <v>16.117709018267284</v>
      </c>
    </row>
    <row r="8298" spans="1:3">
      <c r="A8298">
        <v>0.82969999999999999</v>
      </c>
      <c r="B8298">
        <v>25.010325255596946</v>
      </c>
      <c r="C8298">
        <v>16.099369725438571</v>
      </c>
    </row>
    <row r="8299" spans="1:3">
      <c r="A8299">
        <v>0.82980000000000009</v>
      </c>
      <c r="B8299">
        <v>25.011771494413104</v>
      </c>
      <c r="C8299">
        <v>16.081059602674273</v>
      </c>
    </row>
    <row r="8300" spans="1:3">
      <c r="A8300">
        <v>0.82990000000000008</v>
      </c>
      <c r="B8300">
        <v>25.013214799095415</v>
      </c>
      <c r="C8300">
        <v>16.062778646412479</v>
      </c>
    </row>
    <row r="8301" spans="1:3">
      <c r="A8301">
        <v>0.83000000000000007</v>
      </c>
      <c r="B8301">
        <v>25.014655173922236</v>
      </c>
      <c r="C8301">
        <v>16.044526853091185</v>
      </c>
    </row>
    <row r="8302" spans="1:3">
      <c r="A8302">
        <v>0.83010000000000006</v>
      </c>
      <c r="B8302">
        <v>25.016092623175282</v>
      </c>
      <c r="C8302">
        <v>16.02630421914845</v>
      </c>
    </row>
    <row r="8303" spans="1:3">
      <c r="A8303">
        <v>0.83020000000000005</v>
      </c>
      <c r="B8303">
        <v>25.017527151139561</v>
      </c>
      <c r="C8303">
        <v>16.008110741022307</v>
      </c>
    </row>
    <row r="8304" spans="1:3">
      <c r="A8304">
        <v>0.83030000000000004</v>
      </c>
      <c r="B8304">
        <v>25.018958762103189</v>
      </c>
      <c r="C8304">
        <v>15.98994641515076</v>
      </c>
    </row>
    <row r="8305" spans="1:3">
      <c r="A8305">
        <v>0.83040000000000003</v>
      </c>
      <c r="B8305">
        <v>25.020387460357448</v>
      </c>
      <c r="C8305">
        <v>15.97181123797195</v>
      </c>
    </row>
    <row r="8306" spans="1:3">
      <c r="A8306">
        <v>0.83050000000000002</v>
      </c>
      <c r="B8306">
        <v>25.02181325019653</v>
      </c>
      <c r="C8306">
        <v>15.95370520592386</v>
      </c>
    </row>
    <row r="8307" spans="1:3">
      <c r="A8307">
        <v>0.8306</v>
      </c>
      <c r="B8307">
        <v>25.023236135917557</v>
      </c>
      <c r="C8307">
        <v>15.935628315444513</v>
      </c>
    </row>
    <row r="8308" spans="1:3">
      <c r="A8308">
        <v>0.83069999999999999</v>
      </c>
      <c r="B8308">
        <v>25.024656121820513</v>
      </c>
      <c r="C8308">
        <v>15.91758056297202</v>
      </c>
    </row>
    <row r="8309" spans="1:3">
      <c r="A8309">
        <v>0.83080000000000009</v>
      </c>
      <c r="B8309">
        <v>25.026073212208104</v>
      </c>
      <c r="C8309">
        <v>15.899561944944365</v>
      </c>
    </row>
    <row r="8310" spans="1:3">
      <c r="A8310">
        <v>0.83090000000000008</v>
      </c>
      <c r="B8310">
        <v>25.027487411385657</v>
      </c>
      <c r="C8310">
        <v>15.881572457799646</v>
      </c>
    </row>
    <row r="8311" spans="1:3">
      <c r="A8311">
        <v>0.83100000000000007</v>
      </c>
      <c r="B8311">
        <v>25.028898723661108</v>
      </c>
      <c r="C8311">
        <v>15.86361209797589</v>
      </c>
    </row>
    <row r="8312" spans="1:3">
      <c r="A8312">
        <v>0.83110000000000006</v>
      </c>
      <c r="B8312">
        <v>25.030307153344893</v>
      </c>
      <c r="C8312">
        <v>15.845680861911124</v>
      </c>
    </row>
    <row r="8313" spans="1:3">
      <c r="A8313">
        <v>0.83120000000000005</v>
      </c>
      <c r="B8313">
        <v>25.031712704749786</v>
      </c>
      <c r="C8313">
        <v>15.827778746043371</v>
      </c>
    </row>
    <row r="8314" spans="1:3">
      <c r="A8314">
        <v>0.83130000000000004</v>
      </c>
      <c r="B8314">
        <v>25.033115382190978</v>
      </c>
      <c r="C8314">
        <v>15.809905746810745</v>
      </c>
    </row>
    <row r="8315" spans="1:3">
      <c r="A8315">
        <v>0.83140000000000003</v>
      </c>
      <c r="B8315">
        <v>25.034515189985768</v>
      </c>
      <c r="C8315">
        <v>15.792061860651248</v>
      </c>
    </row>
    <row r="8316" spans="1:3">
      <c r="A8316">
        <v>0.83150000000000002</v>
      </c>
      <c r="B8316">
        <v>25.035912132453717</v>
      </c>
      <c r="C8316">
        <v>15.774247084002937</v>
      </c>
    </row>
    <row r="8317" spans="1:3">
      <c r="A8317">
        <v>0.83160000000000001</v>
      </c>
      <c r="B8317">
        <v>25.037306213916374</v>
      </c>
      <c r="C8317">
        <v>15.7564614133038</v>
      </c>
    </row>
    <row r="8318" spans="1:3">
      <c r="A8318">
        <v>0.83169999999999999</v>
      </c>
      <c r="B8318">
        <v>25.038697438697326</v>
      </c>
      <c r="C8318">
        <v>15.738704844991979</v>
      </c>
    </row>
    <row r="8319" spans="1:3">
      <c r="A8319">
        <v>0.83180000000000009</v>
      </c>
      <c r="B8319">
        <v>25.040085811122069</v>
      </c>
      <c r="C8319">
        <v>15.720977375505427</v>
      </c>
    </row>
    <row r="8320" spans="1:3">
      <c r="A8320">
        <v>0.83190000000000008</v>
      </c>
      <c r="B8320">
        <v>25.041471335517841</v>
      </c>
      <c r="C8320">
        <v>15.703279001282278</v>
      </c>
    </row>
    <row r="8321" spans="1:3">
      <c r="A8321">
        <v>0.83200000000000007</v>
      </c>
      <c r="B8321">
        <v>25.042854016213731</v>
      </c>
      <c r="C8321">
        <v>15.685609718760521</v>
      </c>
    </row>
    <row r="8322" spans="1:3">
      <c r="A8322">
        <v>0.83210000000000006</v>
      </c>
      <c r="B8322">
        <v>25.044233857540405</v>
      </c>
      <c r="C8322">
        <v>15.667969524378176</v>
      </c>
    </row>
    <row r="8323" spans="1:3">
      <c r="A8323">
        <v>0.83220000000000005</v>
      </c>
      <c r="B8323">
        <v>25.045610863830099</v>
      </c>
      <c r="C8323">
        <v>15.650358414573358</v>
      </c>
    </row>
    <row r="8324" spans="1:3">
      <c r="A8324">
        <v>0.83230000000000004</v>
      </c>
      <c r="B8324">
        <v>25.046985039416569</v>
      </c>
      <c r="C8324">
        <v>15.632776385784084</v>
      </c>
    </row>
    <row r="8325" spans="1:3">
      <c r="A8325">
        <v>0.83240000000000003</v>
      </c>
      <c r="B8325">
        <v>25.048356388635028</v>
      </c>
      <c r="C8325">
        <v>15.615223434448392</v>
      </c>
    </row>
    <row r="8326" spans="1:3">
      <c r="A8326">
        <v>0.83250000000000002</v>
      </c>
      <c r="B8326">
        <v>25.049724915821919</v>
      </c>
      <c r="C8326">
        <v>15.597699557004315</v>
      </c>
    </row>
    <row r="8327" spans="1:3">
      <c r="A8327">
        <v>0.83260000000000001</v>
      </c>
      <c r="B8327">
        <v>25.051090625315034</v>
      </c>
      <c r="C8327">
        <v>15.58020474988988</v>
      </c>
    </row>
    <row r="8328" spans="1:3">
      <c r="A8328">
        <v>0.8327</v>
      </c>
      <c r="B8328">
        <v>25.052453521453259</v>
      </c>
      <c r="C8328">
        <v>15.56273900954319</v>
      </c>
    </row>
    <row r="8329" spans="1:3">
      <c r="A8329">
        <v>0.83279999999999998</v>
      </c>
      <c r="B8329">
        <v>25.053813608576633</v>
      </c>
      <c r="C8329">
        <v>15.545302332402271</v>
      </c>
    </row>
    <row r="8330" spans="1:3">
      <c r="A8330">
        <v>0.83290000000000008</v>
      </c>
      <c r="B8330">
        <v>25.055170891026165</v>
      </c>
      <c r="C8330">
        <v>15.527894714905113</v>
      </c>
    </row>
    <row r="8331" spans="1:3">
      <c r="A8331">
        <v>0.83300000000000007</v>
      </c>
      <c r="B8331">
        <v>25.056525373143842</v>
      </c>
      <c r="C8331">
        <v>15.510516153489847</v>
      </c>
    </row>
    <row r="8332" spans="1:3">
      <c r="A8332">
        <v>0.83310000000000006</v>
      </c>
      <c r="B8332">
        <v>25.057877059272421</v>
      </c>
      <c r="C8332">
        <v>15.493166644594428</v>
      </c>
    </row>
    <row r="8333" spans="1:3">
      <c r="A8333">
        <v>0.83320000000000005</v>
      </c>
      <c r="B8333">
        <v>25.059225953755522</v>
      </c>
      <c r="C8333">
        <v>15.475846184656994</v>
      </c>
    </row>
    <row r="8334" spans="1:3">
      <c r="A8334">
        <v>0.83330000000000004</v>
      </c>
      <c r="B8334">
        <v>25.060572060937453</v>
      </c>
      <c r="C8334">
        <v>15.458554770115541</v>
      </c>
    </row>
    <row r="8335" spans="1:3">
      <c r="A8335">
        <v>0.83340000000000003</v>
      </c>
      <c r="B8335">
        <v>25.061915385163054</v>
      </c>
      <c r="C8335">
        <v>15.441292397408121</v>
      </c>
    </row>
    <row r="8336" spans="1:3">
      <c r="A8336">
        <v>0.83350000000000002</v>
      </c>
      <c r="B8336">
        <v>25.063255930777807</v>
      </c>
      <c r="C8336">
        <v>15.424059062972736</v>
      </c>
    </row>
    <row r="8337" spans="1:3">
      <c r="A8337">
        <v>0.83360000000000001</v>
      </c>
      <c r="B8337">
        <v>25.064593702127596</v>
      </c>
      <c r="C8337">
        <v>15.406854763247498</v>
      </c>
    </row>
    <row r="8338" spans="1:3">
      <c r="A8338">
        <v>0.8337</v>
      </c>
      <c r="B8338">
        <v>25.065928703558697</v>
      </c>
      <c r="C8338">
        <v>15.389679494670437</v>
      </c>
    </row>
    <row r="8339" spans="1:3">
      <c r="A8339">
        <v>0.83379999999999999</v>
      </c>
      <c r="B8339">
        <v>25.06726093941775</v>
      </c>
      <c r="C8339">
        <v>15.37253325367957</v>
      </c>
    </row>
    <row r="8340" spans="1:3">
      <c r="A8340">
        <v>0.83390000000000009</v>
      </c>
      <c r="B8340">
        <v>25.068590414051535</v>
      </c>
      <c r="C8340">
        <v>15.355416036712935</v>
      </c>
    </row>
    <row r="8341" spans="1:3">
      <c r="A8341">
        <v>0.83400000000000007</v>
      </c>
      <c r="B8341">
        <v>25.069917131807031</v>
      </c>
      <c r="C8341">
        <v>15.338327840208621</v>
      </c>
    </row>
    <row r="8342" spans="1:3">
      <c r="A8342">
        <v>0.83410000000000006</v>
      </c>
      <c r="B8342">
        <v>25.071241097031347</v>
      </c>
      <c r="C8342">
        <v>15.321268660604616</v>
      </c>
    </row>
    <row r="8343" spans="1:3">
      <c r="A8343">
        <v>0.83420000000000005</v>
      </c>
      <c r="B8343">
        <v>25.072562314071476</v>
      </c>
      <c r="C8343">
        <v>15.304238494339032</v>
      </c>
    </row>
    <row r="8344" spans="1:3">
      <c r="A8344">
        <v>0.83430000000000004</v>
      </c>
      <c r="B8344">
        <v>25.073880787274454</v>
      </c>
      <c r="C8344">
        <v>15.287237337849886</v>
      </c>
    </row>
    <row r="8345" spans="1:3">
      <c r="A8345">
        <v>0.83440000000000003</v>
      </c>
      <c r="B8345">
        <v>25.075196520987106</v>
      </c>
      <c r="C8345">
        <v>15.270265187575166</v>
      </c>
    </row>
    <row r="8346" spans="1:3">
      <c r="A8346">
        <v>0.83450000000000002</v>
      </c>
      <c r="B8346">
        <v>25.076509519556062</v>
      </c>
      <c r="C8346">
        <v>15.253322039953019</v>
      </c>
    </row>
    <row r="8347" spans="1:3">
      <c r="A8347">
        <v>0.83460000000000001</v>
      </c>
      <c r="B8347">
        <v>25.077819787327627</v>
      </c>
      <c r="C8347">
        <v>15.23640789142144</v>
      </c>
    </row>
    <row r="8348" spans="1:3">
      <c r="A8348">
        <v>0.8347</v>
      </c>
      <c r="B8348">
        <v>25.079127328647722</v>
      </c>
      <c r="C8348">
        <v>15.219522738418457</v>
      </c>
    </row>
    <row r="8349" spans="1:3">
      <c r="A8349">
        <v>0.83479999999999999</v>
      </c>
      <c r="B8349">
        <v>25.080432147861892</v>
      </c>
      <c r="C8349">
        <v>15.202666577382143</v>
      </c>
    </row>
    <row r="8350" spans="1:3">
      <c r="A8350">
        <v>0.83490000000000009</v>
      </c>
      <c r="B8350">
        <v>25.081734249315097</v>
      </c>
      <c r="C8350">
        <v>15.185839404750487</v>
      </c>
    </row>
    <row r="8351" spans="1:3">
      <c r="A8351">
        <v>0.83500000000000008</v>
      </c>
      <c r="B8351">
        <v>25.083033637351711</v>
      </c>
      <c r="C8351">
        <v>15.169041216961578</v>
      </c>
    </row>
    <row r="8352" spans="1:3">
      <c r="A8352">
        <v>0.83510000000000006</v>
      </c>
      <c r="B8352">
        <v>25.084330316315437</v>
      </c>
      <c r="C8352">
        <v>15.152272010453487</v>
      </c>
    </row>
    <row r="8353" spans="1:3">
      <c r="A8353">
        <v>0.83520000000000005</v>
      </c>
      <c r="B8353">
        <v>25.085624290549283</v>
      </c>
      <c r="C8353">
        <v>15.135531781664241</v>
      </c>
    </row>
    <row r="8354" spans="1:3">
      <c r="A8354">
        <v>0.83530000000000004</v>
      </c>
      <c r="B8354">
        <v>25.086915564395362</v>
      </c>
      <c r="C8354">
        <v>15.118820527031865</v>
      </c>
    </row>
    <row r="8355" spans="1:3">
      <c r="A8355">
        <v>0.83540000000000003</v>
      </c>
      <c r="B8355">
        <v>25.088204142194996</v>
      </c>
      <c r="C8355">
        <v>15.102138242994382</v>
      </c>
    </row>
    <row r="8356" spans="1:3">
      <c r="A8356">
        <v>0.83550000000000002</v>
      </c>
      <c r="B8356">
        <v>25.089490028288488</v>
      </c>
      <c r="C8356">
        <v>15.085484925989897</v>
      </c>
    </row>
    <row r="8357" spans="1:3">
      <c r="A8357">
        <v>0.83560000000000001</v>
      </c>
      <c r="B8357">
        <v>25.090773227015113</v>
      </c>
      <c r="C8357">
        <v>15.068860572456439</v>
      </c>
    </row>
    <row r="8358" spans="1:3">
      <c r="A8358">
        <v>0.8357</v>
      </c>
      <c r="B8358">
        <v>25.092053742713048</v>
      </c>
      <c r="C8358">
        <v>15.052265178832027</v>
      </c>
    </row>
    <row r="8359" spans="1:3">
      <c r="A8359">
        <v>0.83579999999999999</v>
      </c>
      <c r="B8359">
        <v>25.093331579719326</v>
      </c>
      <c r="C8359">
        <v>15.03569874155469</v>
      </c>
    </row>
    <row r="8360" spans="1:3">
      <c r="A8360">
        <v>0.83590000000000009</v>
      </c>
      <c r="B8360">
        <v>25.094606742369734</v>
      </c>
      <c r="C8360">
        <v>15.019161257062496</v>
      </c>
    </row>
    <row r="8361" spans="1:3">
      <c r="A8361">
        <v>0.83600000000000008</v>
      </c>
      <c r="B8361">
        <v>25.095879234998669</v>
      </c>
      <c r="C8361">
        <v>15.002652721793538</v>
      </c>
    </row>
    <row r="8362" spans="1:3">
      <c r="A8362">
        <v>0.83610000000000007</v>
      </c>
      <c r="B8362">
        <v>25.097149061939241</v>
      </c>
      <c r="C8362">
        <v>14.986173132185819</v>
      </c>
    </row>
    <row r="8363" spans="1:3">
      <c r="A8363">
        <v>0.83620000000000005</v>
      </c>
      <c r="B8363">
        <v>25.098416227523053</v>
      </c>
      <c r="C8363">
        <v>14.969722484677369</v>
      </c>
    </row>
    <row r="8364" spans="1:3">
      <c r="A8364">
        <v>0.83630000000000004</v>
      </c>
      <c r="B8364">
        <v>25.099680736080181</v>
      </c>
      <c r="C8364">
        <v>14.953300775706259</v>
      </c>
    </row>
    <row r="8365" spans="1:3">
      <c r="A8365">
        <v>0.83640000000000003</v>
      </c>
      <c r="B8365">
        <v>25.100942591939166</v>
      </c>
      <c r="C8365">
        <v>14.936908001710471</v>
      </c>
    </row>
    <row r="8366" spans="1:3">
      <c r="A8366">
        <v>0.83650000000000002</v>
      </c>
      <c r="B8366">
        <v>25.102201799426787</v>
      </c>
      <c r="C8366">
        <v>14.920544159128148</v>
      </c>
    </row>
    <row r="8367" spans="1:3">
      <c r="A8367">
        <v>0.83660000000000001</v>
      </c>
      <c r="B8367">
        <v>25.103458362868189</v>
      </c>
      <c r="C8367">
        <v>14.904209244397274</v>
      </c>
    </row>
    <row r="8368" spans="1:3">
      <c r="A8368">
        <v>0.8367</v>
      </c>
      <c r="B8368">
        <v>25.104712286586668</v>
      </c>
      <c r="C8368">
        <v>14.887903253955875</v>
      </c>
    </row>
    <row r="8369" spans="1:3">
      <c r="A8369">
        <v>0.83679999999999999</v>
      </c>
      <c r="B8369">
        <v>25.105963574903619</v>
      </c>
      <c r="C8369">
        <v>14.871626184242063</v>
      </c>
    </row>
    <row r="8370" spans="1:3">
      <c r="A8370">
        <v>0.83690000000000009</v>
      </c>
      <c r="B8370">
        <v>25.107212232138579</v>
      </c>
      <c r="C8370">
        <v>14.855378031693819</v>
      </c>
    </row>
    <row r="8371" spans="1:3">
      <c r="A8371">
        <v>0.83700000000000008</v>
      </c>
      <c r="B8371">
        <v>25.108458262609027</v>
      </c>
      <c r="C8371">
        <v>14.839158792749238</v>
      </c>
    </row>
    <row r="8372" spans="1:3">
      <c r="A8372">
        <v>0.83710000000000007</v>
      </c>
      <c r="B8372">
        <v>25.109701670630386</v>
      </c>
      <c r="C8372">
        <v>14.822968463846355</v>
      </c>
    </row>
    <row r="8373" spans="1:3">
      <c r="A8373">
        <v>0.83720000000000006</v>
      </c>
      <c r="B8373">
        <v>25.11094246051595</v>
      </c>
      <c r="C8373">
        <v>14.806807041423188</v>
      </c>
    </row>
    <row r="8374" spans="1:3">
      <c r="A8374">
        <v>0.83730000000000004</v>
      </c>
      <c r="B8374">
        <v>25.112180636576809</v>
      </c>
      <c r="C8374">
        <v>14.790674521917769</v>
      </c>
    </row>
    <row r="8375" spans="1:3">
      <c r="A8375">
        <v>0.83740000000000003</v>
      </c>
      <c r="B8375">
        <v>25.11341620312173</v>
      </c>
      <c r="C8375">
        <v>14.774570901768207</v>
      </c>
    </row>
    <row r="8376" spans="1:3">
      <c r="A8376">
        <v>0.83750000000000002</v>
      </c>
      <c r="B8376">
        <v>25.114649164457191</v>
      </c>
      <c r="C8376">
        <v>14.7584961774125</v>
      </c>
    </row>
    <row r="8377" spans="1:3">
      <c r="A8377">
        <v>0.83760000000000001</v>
      </c>
      <c r="B8377">
        <v>25.115879524887312</v>
      </c>
      <c r="C8377">
        <v>14.742450345288709</v>
      </c>
    </row>
    <row r="8378" spans="1:3">
      <c r="A8378">
        <v>0.8377</v>
      </c>
      <c r="B8378">
        <v>25.117107288713619</v>
      </c>
      <c r="C8378">
        <v>14.726433401834825</v>
      </c>
    </row>
    <row r="8379" spans="1:3">
      <c r="A8379">
        <v>0.83779999999999999</v>
      </c>
      <c r="B8379">
        <v>25.11833246023523</v>
      </c>
      <c r="C8379">
        <v>14.710445343488988</v>
      </c>
    </row>
    <row r="8380" spans="1:3">
      <c r="A8380">
        <v>0.83790000000000009</v>
      </c>
      <c r="B8380">
        <v>25.119555043748591</v>
      </c>
      <c r="C8380">
        <v>14.694486166689156</v>
      </c>
    </row>
    <row r="8381" spans="1:3">
      <c r="A8381">
        <v>0.83800000000000008</v>
      </c>
      <c r="B8381">
        <v>25.120775043547511</v>
      </c>
      <c r="C8381">
        <v>14.678555867873452</v>
      </c>
    </row>
    <row r="8382" spans="1:3">
      <c r="A8382">
        <v>0.83810000000000007</v>
      </c>
      <c r="B8382">
        <v>25.121992463923078</v>
      </c>
      <c r="C8382">
        <v>14.662654443479868</v>
      </c>
    </row>
    <row r="8383" spans="1:3">
      <c r="A8383">
        <v>0.83820000000000006</v>
      </c>
      <c r="B8383">
        <v>25.123207309163561</v>
      </c>
      <c r="C8383">
        <v>14.64678188994643</v>
      </c>
    </row>
    <row r="8384" spans="1:3">
      <c r="A8384">
        <v>0.83830000000000005</v>
      </c>
      <c r="B8384">
        <v>25.124419583554413</v>
      </c>
      <c r="C8384">
        <v>14.630938203711246</v>
      </c>
    </row>
    <row r="8385" spans="1:3">
      <c r="A8385">
        <v>0.83840000000000003</v>
      </c>
      <c r="B8385">
        <v>25.125629291378111</v>
      </c>
      <c r="C8385">
        <v>14.615123381212339</v>
      </c>
    </row>
    <row r="8386" spans="1:3">
      <c r="A8386">
        <v>0.83850000000000002</v>
      </c>
      <c r="B8386">
        <v>25.126836436914225</v>
      </c>
      <c r="C8386">
        <v>14.599337418887743</v>
      </c>
    </row>
    <row r="8387" spans="1:3">
      <c r="A8387">
        <v>0.83860000000000001</v>
      </c>
      <c r="B8387">
        <v>25.128041024439248</v>
      </c>
      <c r="C8387">
        <v>14.583580313175496</v>
      </c>
    </row>
    <row r="8388" spans="1:3">
      <c r="A8388">
        <v>0.8387</v>
      </c>
      <c r="B8388">
        <v>25.129243058226542</v>
      </c>
      <c r="C8388">
        <v>14.567852060513616</v>
      </c>
    </row>
    <row r="8389" spans="1:3">
      <c r="A8389">
        <v>0.83879999999999999</v>
      </c>
      <c r="B8389">
        <v>25.130442542546341</v>
      </c>
      <c r="C8389">
        <v>14.552152657340217</v>
      </c>
    </row>
    <row r="8390" spans="1:3">
      <c r="A8390">
        <v>0.83890000000000009</v>
      </c>
      <c r="B8390">
        <v>25.131639481665616</v>
      </c>
      <c r="C8390">
        <v>14.536482100093284</v>
      </c>
    </row>
    <row r="8391" spans="1:3">
      <c r="A8391">
        <v>0.83900000000000008</v>
      </c>
      <c r="B8391">
        <v>25.132833879848093</v>
      </c>
      <c r="C8391">
        <v>14.52084038521091</v>
      </c>
    </row>
    <row r="8392" spans="1:3">
      <c r="A8392">
        <v>0.83910000000000007</v>
      </c>
      <c r="B8392">
        <v>25.134025741354073</v>
      </c>
      <c r="C8392">
        <v>14.505227509131124</v>
      </c>
    </row>
    <row r="8393" spans="1:3">
      <c r="A8393">
        <v>0.83920000000000006</v>
      </c>
      <c r="B8393">
        <v>25.135215070440545</v>
      </c>
      <c r="C8393">
        <v>14.489643468291913</v>
      </c>
    </row>
    <row r="8394" spans="1:3">
      <c r="A8394">
        <v>0.83930000000000005</v>
      </c>
      <c r="B8394">
        <v>25.136401871360917</v>
      </c>
      <c r="C8394">
        <v>14.474088259131424</v>
      </c>
    </row>
    <row r="8395" spans="1:3">
      <c r="A8395">
        <v>0.83940000000000003</v>
      </c>
      <c r="B8395">
        <v>25.137586148365152</v>
      </c>
      <c r="C8395">
        <v>14.458561878087639</v>
      </c>
    </row>
    <row r="8396" spans="1:3">
      <c r="A8396">
        <v>0.83950000000000002</v>
      </c>
      <c r="B8396">
        <v>25.138767905699581</v>
      </c>
      <c r="C8396">
        <v>14.443064321598618</v>
      </c>
    </row>
    <row r="8397" spans="1:3">
      <c r="A8397">
        <v>0.83960000000000001</v>
      </c>
      <c r="B8397">
        <v>25.13994714760689</v>
      </c>
      <c r="C8397">
        <v>14.427595586102367</v>
      </c>
    </row>
    <row r="8398" spans="1:3">
      <c r="A8398">
        <v>0.8397</v>
      </c>
      <c r="B8398">
        <v>25.14112387832602</v>
      </c>
      <c r="C8398">
        <v>14.412155668036995</v>
      </c>
    </row>
    <row r="8399" spans="1:3">
      <c r="A8399">
        <v>0.83979999999999999</v>
      </c>
      <c r="B8399">
        <v>25.142298102092205</v>
      </c>
      <c r="C8399">
        <v>14.396744563840523</v>
      </c>
    </row>
    <row r="8400" spans="1:3">
      <c r="A8400">
        <v>0.83990000000000009</v>
      </c>
      <c r="B8400">
        <v>25.14346982313679</v>
      </c>
      <c r="C8400">
        <v>14.381362269950953</v>
      </c>
    </row>
    <row r="8401" spans="1:3">
      <c r="A8401">
        <v>0.84000000000000008</v>
      </c>
      <c r="B8401">
        <v>25.144639045687299</v>
      </c>
      <c r="C8401">
        <v>14.366008782806402</v>
      </c>
    </row>
    <row r="8402" spans="1:3">
      <c r="A8402">
        <v>0.84010000000000007</v>
      </c>
      <c r="B8402">
        <v>25.145805773967218</v>
      </c>
      <c r="C8402">
        <v>14.350684098844869</v>
      </c>
    </row>
    <row r="8403" spans="1:3">
      <c r="A8403">
        <v>0.84020000000000006</v>
      </c>
      <c r="B8403">
        <v>25.146970012196149</v>
      </c>
      <c r="C8403">
        <v>14.335388214504382</v>
      </c>
    </row>
    <row r="8404" spans="1:3">
      <c r="A8404">
        <v>0.84030000000000005</v>
      </c>
      <c r="B8404">
        <v>25.148131764589529</v>
      </c>
      <c r="C8404">
        <v>14.320121126223039</v>
      </c>
    </row>
    <row r="8405" spans="1:3">
      <c r="A8405">
        <v>0.84040000000000004</v>
      </c>
      <c r="B8405">
        <v>25.149291035358729</v>
      </c>
      <c r="C8405">
        <v>14.304882830438871</v>
      </c>
    </row>
    <row r="8406" spans="1:3">
      <c r="A8406">
        <v>0.84050000000000002</v>
      </c>
      <c r="B8406">
        <v>25.150447828710952</v>
      </c>
      <c r="C8406">
        <v>14.289673323589859</v>
      </c>
    </row>
    <row r="8407" spans="1:3">
      <c r="A8407">
        <v>0.84060000000000001</v>
      </c>
      <c r="B8407">
        <v>25.151602148849157</v>
      </c>
      <c r="C8407">
        <v>14.274492602114149</v>
      </c>
    </row>
    <row r="8408" spans="1:3">
      <c r="A8408">
        <v>0.8407</v>
      </c>
      <c r="B8408">
        <v>25.152753999971971</v>
      </c>
      <c r="C8408">
        <v>14.259340662449725</v>
      </c>
    </row>
    <row r="8409" spans="1:3">
      <c r="A8409">
        <v>0.84079999999999999</v>
      </c>
      <c r="B8409">
        <v>25.15390338627379</v>
      </c>
      <c r="C8409">
        <v>14.244217501034651</v>
      </c>
    </row>
    <row r="8410" spans="1:3">
      <c r="A8410">
        <v>0.84090000000000009</v>
      </c>
      <c r="B8410">
        <v>25.155050311944514</v>
      </c>
      <c r="C8410">
        <v>14.229123114306926</v>
      </c>
    </row>
    <row r="8411" spans="1:3">
      <c r="A8411">
        <v>0.84100000000000008</v>
      </c>
      <c r="B8411">
        <v>25.15619478116966</v>
      </c>
      <c r="C8411">
        <v>14.214057498704669</v>
      </c>
    </row>
    <row r="8412" spans="1:3">
      <c r="A8412">
        <v>0.84110000000000007</v>
      </c>
      <c r="B8412">
        <v>25.157336798130181</v>
      </c>
      <c r="C8412">
        <v>14.199020650665849</v>
      </c>
    </row>
    <row r="8413" spans="1:3">
      <c r="A8413">
        <v>0.84120000000000006</v>
      </c>
      <c r="B8413">
        <v>25.158476367002486</v>
      </c>
      <c r="C8413">
        <v>14.184012566628578</v>
      </c>
    </row>
    <row r="8414" spans="1:3">
      <c r="A8414">
        <v>0.84130000000000005</v>
      </c>
      <c r="B8414">
        <v>25.15961349195841</v>
      </c>
      <c r="C8414">
        <v>14.169033243030881</v>
      </c>
    </row>
    <row r="8415" spans="1:3">
      <c r="A8415">
        <v>0.84140000000000004</v>
      </c>
      <c r="B8415">
        <v>25.160748177165047</v>
      </c>
      <c r="C8415">
        <v>14.154082676310784</v>
      </c>
    </row>
    <row r="8416" spans="1:3">
      <c r="A8416">
        <v>0.84150000000000003</v>
      </c>
      <c r="B8416">
        <v>25.161880426784869</v>
      </c>
      <c r="C8416">
        <v>14.139160862906314</v>
      </c>
    </row>
    <row r="8417" spans="1:3">
      <c r="A8417">
        <v>0.84160000000000001</v>
      </c>
      <c r="B8417">
        <v>25.163010244975474</v>
      </c>
      <c r="C8417">
        <v>14.12426779925557</v>
      </c>
    </row>
    <row r="8418" spans="1:3">
      <c r="A8418">
        <v>0.8417</v>
      </c>
      <c r="B8418">
        <v>25.164137635889688</v>
      </c>
      <c r="C8418">
        <v>14.109403481796583</v>
      </c>
    </row>
    <row r="8419" spans="1:3">
      <c r="A8419">
        <v>0.84179999999999999</v>
      </c>
      <c r="B8419">
        <v>25.165262603675437</v>
      </c>
      <c r="C8419">
        <v>14.094567906967372</v>
      </c>
    </row>
    <row r="8420" spans="1:3">
      <c r="A8420">
        <v>0.84190000000000009</v>
      </c>
      <c r="B8420">
        <v>25.166385152475726</v>
      </c>
      <c r="C8420">
        <v>14.079761071205979</v>
      </c>
    </row>
    <row r="8421" spans="1:3">
      <c r="A8421">
        <v>0.84200000000000008</v>
      </c>
      <c r="B8421">
        <v>25.167505286428536</v>
      </c>
      <c r="C8421">
        <v>14.064982970950442</v>
      </c>
    </row>
    <row r="8422" spans="1:3">
      <c r="A8422">
        <v>0.84210000000000007</v>
      </c>
      <c r="B8422">
        <v>25.168623009666916</v>
      </c>
      <c r="C8422">
        <v>14.050233602638876</v>
      </c>
    </row>
    <row r="8423" spans="1:3">
      <c r="A8423">
        <v>0.84220000000000006</v>
      </c>
      <c r="B8423">
        <v>25.169738326318701</v>
      </c>
      <c r="C8423">
        <v>14.035512962709269</v>
      </c>
    </row>
    <row r="8424" spans="1:3">
      <c r="A8424">
        <v>0.84230000000000005</v>
      </c>
      <c r="B8424">
        <v>25.170851240506678</v>
      </c>
      <c r="C8424">
        <v>14.020821047599686</v>
      </c>
    </row>
    <row r="8425" spans="1:3">
      <c r="A8425">
        <v>0.84240000000000004</v>
      </c>
      <c r="B8425">
        <v>25.171961756348402</v>
      </c>
      <c r="C8425">
        <v>14.006157853748157</v>
      </c>
    </row>
    <row r="8426" spans="1:3">
      <c r="A8426">
        <v>0.84250000000000003</v>
      </c>
      <c r="B8426">
        <v>25.173069877956195</v>
      </c>
      <c r="C8426">
        <v>13.991523377592685</v>
      </c>
    </row>
    <row r="8427" spans="1:3">
      <c r="A8427">
        <v>0.84260000000000002</v>
      </c>
      <c r="B8427">
        <v>25.1741756094371</v>
      </c>
      <c r="C8427">
        <v>13.976917615571409</v>
      </c>
    </row>
    <row r="8428" spans="1:3">
      <c r="A8428">
        <v>0.8427</v>
      </c>
      <c r="B8428">
        <v>25.175278954892825</v>
      </c>
      <c r="C8428">
        <v>13.962340564122311</v>
      </c>
    </row>
    <row r="8429" spans="1:3">
      <c r="A8429">
        <v>0.84279999999999999</v>
      </c>
      <c r="B8429">
        <v>25.176379918419713</v>
      </c>
      <c r="C8429">
        <v>13.947792219683421</v>
      </c>
    </row>
    <row r="8430" spans="1:3">
      <c r="A8430">
        <v>0.84290000000000009</v>
      </c>
      <c r="B8430">
        <v>25.177478504108571</v>
      </c>
      <c r="C8430">
        <v>13.933272578692854</v>
      </c>
    </row>
    <row r="8431" spans="1:3">
      <c r="A8431">
        <v>0.84300000000000008</v>
      </c>
      <c r="B8431">
        <v>25.178574716044878</v>
      </c>
      <c r="C8431">
        <v>13.918781637588571</v>
      </c>
    </row>
    <row r="8432" spans="1:3">
      <c r="A8432">
        <v>0.84310000000000007</v>
      </c>
      <c r="B8432">
        <v>25.179668558308421</v>
      </c>
      <c r="C8432">
        <v>13.904319392808688</v>
      </c>
    </row>
    <row r="8433" spans="1:3">
      <c r="A8433">
        <v>0.84320000000000006</v>
      </c>
      <c r="B8433">
        <v>25.180760034973538</v>
      </c>
      <c r="C8433">
        <v>13.889885840791232</v>
      </c>
    </row>
    <row r="8434" spans="1:3">
      <c r="A8434">
        <v>0.84330000000000005</v>
      </c>
      <c r="B8434">
        <v>25.18184915010886</v>
      </c>
      <c r="C8434">
        <v>13.875480977974224</v>
      </c>
    </row>
    <row r="8435" spans="1:3">
      <c r="A8435">
        <v>0.84340000000000004</v>
      </c>
      <c r="B8435">
        <v>25.182935907777384</v>
      </c>
      <c r="C8435">
        <v>13.861104800795694</v>
      </c>
    </row>
    <row r="8436" spans="1:3">
      <c r="A8436">
        <v>0.84350000000000003</v>
      </c>
      <c r="B8436">
        <v>25.184020312036303</v>
      </c>
      <c r="C8436">
        <v>13.846757305693753</v>
      </c>
    </row>
    <row r="8437" spans="1:3">
      <c r="A8437">
        <v>0.84360000000000002</v>
      </c>
      <c r="B8437">
        <v>25.185102366937166</v>
      </c>
      <c r="C8437">
        <v>13.832438489106396</v>
      </c>
    </row>
    <row r="8438" spans="1:3">
      <c r="A8438">
        <v>0.84370000000000001</v>
      </c>
      <c r="B8438">
        <v>25.186182076525604</v>
      </c>
      <c r="C8438">
        <v>13.818148347471688</v>
      </c>
    </row>
    <row r="8439" spans="1:3">
      <c r="A8439">
        <v>0.84379999999999999</v>
      </c>
      <c r="B8439">
        <v>25.187259444841452</v>
      </c>
      <c r="C8439">
        <v>13.803886877227615</v>
      </c>
    </row>
    <row r="8440" spans="1:3">
      <c r="A8440">
        <v>0.84390000000000009</v>
      </c>
      <c r="B8440">
        <v>25.188334475918609</v>
      </c>
      <c r="C8440">
        <v>13.789654074812331</v>
      </c>
    </row>
    <row r="8441" spans="1:3">
      <c r="A8441">
        <v>0.84400000000000008</v>
      </c>
      <c r="B8441">
        <v>25.189407173784957</v>
      </c>
      <c r="C8441">
        <v>13.775449936663758</v>
      </c>
    </row>
    <row r="8442" spans="1:3">
      <c r="A8442">
        <v>0.84410000000000007</v>
      </c>
      <c r="B8442">
        <v>25.190477542462517</v>
      </c>
      <c r="C8442">
        <v>13.761274459220058</v>
      </c>
    </row>
    <row r="8443" spans="1:3">
      <c r="A8443">
        <v>0.84420000000000006</v>
      </c>
      <c r="B8443">
        <v>25.191545585967162</v>
      </c>
      <c r="C8443">
        <v>13.747127638919205</v>
      </c>
    </row>
    <row r="8444" spans="1:3">
      <c r="A8444">
        <v>0.84430000000000005</v>
      </c>
      <c r="B8444">
        <v>25.192611308308678</v>
      </c>
      <c r="C8444">
        <v>13.733009472199234</v>
      </c>
    </row>
    <row r="8445" spans="1:3">
      <c r="A8445">
        <v>0.84440000000000004</v>
      </c>
      <c r="B8445">
        <v>25.193674713490822</v>
      </c>
      <c r="C8445">
        <v>13.718919955498244</v>
      </c>
    </row>
    <row r="8446" spans="1:3">
      <c r="A8446">
        <v>0.84450000000000003</v>
      </c>
      <c r="B8446">
        <v>25.194735805511023</v>
      </c>
      <c r="C8446">
        <v>13.704859085254263</v>
      </c>
    </row>
    <row r="8447" spans="1:3">
      <c r="A8447">
        <v>0.84460000000000002</v>
      </c>
      <c r="B8447">
        <v>25.195794588360613</v>
      </c>
      <c r="C8447">
        <v>13.690826857905321</v>
      </c>
    </row>
    <row r="8448" spans="1:3">
      <c r="A8448">
        <v>0.84470000000000001</v>
      </c>
      <c r="B8448">
        <v>25.196851066024621</v>
      </c>
      <c r="C8448">
        <v>13.676823269889457</v>
      </c>
    </row>
    <row r="8449" spans="1:3">
      <c r="A8449">
        <v>0.8448</v>
      </c>
      <c r="B8449">
        <v>25.197905242481767</v>
      </c>
      <c r="C8449">
        <v>13.662848317644697</v>
      </c>
    </row>
    <row r="8450" spans="1:3">
      <c r="A8450">
        <v>0.8449000000000001</v>
      </c>
      <c r="B8450">
        <v>25.198957121704368</v>
      </c>
      <c r="C8450">
        <v>13.648901997609112</v>
      </c>
    </row>
    <row r="8451" spans="1:3">
      <c r="A8451">
        <v>0.84500000000000008</v>
      </c>
      <c r="B8451">
        <v>25.20000670765851</v>
      </c>
      <c r="C8451">
        <v>13.634984306220787</v>
      </c>
    </row>
    <row r="8452" spans="1:3">
      <c r="A8452">
        <v>0.84510000000000007</v>
      </c>
      <c r="B8452">
        <v>25.201054004303643</v>
      </c>
      <c r="C8452">
        <v>13.621095239917718</v>
      </c>
    </row>
    <row r="8453" spans="1:3">
      <c r="A8453">
        <v>0.84520000000000006</v>
      </c>
      <c r="B8453">
        <v>25.202099015592928</v>
      </c>
      <c r="C8453">
        <v>13.60723479513797</v>
      </c>
    </row>
    <row r="8454" spans="1:3">
      <c r="A8454">
        <v>0.84530000000000005</v>
      </c>
      <c r="B8454">
        <v>25.203141745472855</v>
      </c>
      <c r="C8454">
        <v>13.593402968319531</v>
      </c>
    </row>
    <row r="8455" spans="1:3">
      <c r="A8455">
        <v>0.84540000000000004</v>
      </c>
      <c r="B8455">
        <v>25.20418219788349</v>
      </c>
      <c r="C8455">
        <v>13.579599755900539</v>
      </c>
    </row>
    <row r="8456" spans="1:3">
      <c r="A8456">
        <v>0.84550000000000003</v>
      </c>
      <c r="B8456">
        <v>25.205220376758213</v>
      </c>
      <c r="C8456">
        <v>13.565825154318979</v>
      </c>
    </row>
    <row r="8457" spans="1:3">
      <c r="A8457">
        <v>0.84560000000000002</v>
      </c>
      <c r="B8457">
        <v>25.206256286023809</v>
      </c>
      <c r="C8457">
        <v>13.552079160012923</v>
      </c>
    </row>
    <row r="8458" spans="1:3">
      <c r="A8458">
        <v>0.84570000000000001</v>
      </c>
      <c r="B8458">
        <v>25.207289929600371</v>
      </c>
      <c r="C8458">
        <v>13.538361769420362</v>
      </c>
    </row>
    <row r="8459" spans="1:3">
      <c r="A8459">
        <v>0.8458</v>
      </c>
      <c r="B8459">
        <v>25.208321311401242</v>
      </c>
      <c r="C8459">
        <v>13.524672978979407</v>
      </c>
    </row>
    <row r="8460" spans="1:3">
      <c r="A8460">
        <v>0.84589999999999999</v>
      </c>
      <c r="B8460">
        <v>25.209350435333114</v>
      </c>
      <c r="C8460">
        <v>13.511012785128088</v>
      </c>
    </row>
    <row r="8461" spans="1:3">
      <c r="A8461">
        <v>0.84600000000000009</v>
      </c>
      <c r="B8461">
        <v>25.210377305295765</v>
      </c>
      <c r="C8461">
        <v>13.497381184304396</v>
      </c>
    </row>
    <row r="8462" spans="1:3">
      <c r="A8462">
        <v>0.84610000000000007</v>
      </c>
      <c r="B8462">
        <v>25.211401925182258</v>
      </c>
      <c r="C8462">
        <v>13.483778172946462</v>
      </c>
    </row>
    <row r="8463" spans="1:3">
      <c r="A8463">
        <v>0.84620000000000006</v>
      </c>
      <c r="B8463">
        <v>25.212424298878624</v>
      </c>
      <c r="C8463">
        <v>13.47020374749227</v>
      </c>
    </row>
    <row r="8464" spans="1:3">
      <c r="A8464">
        <v>0.84630000000000005</v>
      </c>
      <c r="B8464">
        <v>25.21344443026414</v>
      </c>
      <c r="C8464">
        <v>13.456657904379856</v>
      </c>
    </row>
    <row r="8465" spans="1:3">
      <c r="A8465">
        <v>0.84640000000000004</v>
      </c>
      <c r="B8465">
        <v>25.214462323211038</v>
      </c>
      <c r="C8465">
        <v>13.443140640047318</v>
      </c>
    </row>
    <row r="8466" spans="1:3">
      <c r="A8466">
        <v>0.84650000000000003</v>
      </c>
      <c r="B8466">
        <v>25.215477981584598</v>
      </c>
      <c r="C8466">
        <v>13.429651950932683</v>
      </c>
    </row>
    <row r="8467" spans="1:3">
      <c r="A8467">
        <v>0.84660000000000002</v>
      </c>
      <c r="B8467">
        <v>25.216491409243091</v>
      </c>
      <c r="C8467">
        <v>13.416191833473935</v>
      </c>
    </row>
    <row r="8468" spans="1:3">
      <c r="A8468">
        <v>0.84670000000000001</v>
      </c>
      <c r="B8468">
        <v>25.217502610037712</v>
      </c>
      <c r="C8468">
        <v>13.40276028410922</v>
      </c>
    </row>
    <row r="8469" spans="1:3">
      <c r="A8469">
        <v>0.8468</v>
      </c>
      <c r="B8469">
        <v>25.218511587812564</v>
      </c>
      <c r="C8469">
        <v>13.389357299276531</v>
      </c>
    </row>
    <row r="8470" spans="1:3">
      <c r="A8470">
        <v>0.84689999999999999</v>
      </c>
      <c r="B8470">
        <v>25.219518346404577</v>
      </c>
      <c r="C8470">
        <v>13.3759828754139</v>
      </c>
    </row>
    <row r="8471" spans="1:3">
      <c r="A8471">
        <v>0.84700000000000009</v>
      </c>
      <c r="B8471">
        <v>25.220522889643604</v>
      </c>
      <c r="C8471">
        <v>13.362637008959361</v>
      </c>
    </row>
    <row r="8472" spans="1:3">
      <c r="A8472">
        <v>0.84710000000000008</v>
      </c>
      <c r="B8472">
        <v>25.221525221352209</v>
      </c>
      <c r="C8472">
        <v>13.349319696351019</v>
      </c>
    </row>
    <row r="8473" spans="1:3">
      <c r="A8473">
        <v>0.84720000000000006</v>
      </c>
      <c r="B8473">
        <v>25.222525345345737</v>
      </c>
      <c r="C8473">
        <v>13.336030934026851</v>
      </c>
    </row>
    <row r="8474" spans="1:3">
      <c r="A8474">
        <v>0.84730000000000005</v>
      </c>
      <c r="B8474">
        <v>25.223523265432277</v>
      </c>
      <c r="C8474">
        <v>13.322770718424955</v>
      </c>
    </row>
    <row r="8475" spans="1:3">
      <c r="A8475">
        <v>0.84740000000000004</v>
      </c>
      <c r="B8475">
        <v>25.224518985412622</v>
      </c>
      <c r="C8475">
        <v>13.309539045983367</v>
      </c>
    </row>
    <row r="8476" spans="1:3">
      <c r="A8476">
        <v>0.84750000000000003</v>
      </c>
      <c r="B8476">
        <v>25.225512509080154</v>
      </c>
      <c r="C8476">
        <v>13.296335913140108</v>
      </c>
    </row>
    <row r="8477" spans="1:3">
      <c r="A8477">
        <v>0.84760000000000002</v>
      </c>
      <c r="B8477">
        <v>25.226503840220964</v>
      </c>
      <c r="C8477">
        <v>13.283161316333208</v>
      </c>
    </row>
    <row r="8478" spans="1:3">
      <c r="A8478">
        <v>0.84770000000000001</v>
      </c>
      <c r="B8478">
        <v>25.227492982613668</v>
      </c>
      <c r="C8478">
        <v>13.270015252000761</v>
      </c>
    </row>
    <row r="8479" spans="1:3">
      <c r="A8479">
        <v>0.8478</v>
      </c>
      <c r="B8479">
        <v>25.228479940029459</v>
      </c>
      <c r="C8479">
        <v>13.256897716580804</v>
      </c>
    </row>
    <row r="8480" spans="1:3">
      <c r="A8480">
        <v>0.84789999999999999</v>
      </c>
      <c r="B8480">
        <v>25.229464716232059</v>
      </c>
      <c r="C8480">
        <v>13.243808706511354</v>
      </c>
    </row>
    <row r="8481" spans="1:3">
      <c r="A8481">
        <v>0.84800000000000009</v>
      </c>
      <c r="B8481">
        <v>25.230447314977674</v>
      </c>
      <c r="C8481">
        <v>13.230748218230453</v>
      </c>
    </row>
    <row r="8482" spans="1:3">
      <c r="A8482">
        <v>0.84810000000000008</v>
      </c>
      <c r="B8482">
        <v>25.231427740014929</v>
      </c>
      <c r="C8482">
        <v>13.217716248176135</v>
      </c>
    </row>
    <row r="8483" spans="1:3">
      <c r="A8483">
        <v>0.84820000000000007</v>
      </c>
      <c r="B8483">
        <v>25.232405995084946</v>
      </c>
      <c r="C8483">
        <v>13.204712792786523</v>
      </c>
    </row>
    <row r="8484" spans="1:3">
      <c r="A8484">
        <v>0.84830000000000005</v>
      </c>
      <c r="B8484">
        <v>25.233382083921207</v>
      </c>
      <c r="C8484">
        <v>13.191737848499608</v>
      </c>
    </row>
    <row r="8485" spans="1:3">
      <c r="A8485">
        <v>0.84840000000000004</v>
      </c>
      <c r="B8485">
        <v>25.234356010249513</v>
      </c>
      <c r="C8485">
        <v>13.178791411753423</v>
      </c>
    </row>
    <row r="8486" spans="1:3">
      <c r="A8486">
        <v>0.84850000000000003</v>
      </c>
      <c r="B8486">
        <v>25.235327777788065</v>
      </c>
      <c r="C8486">
        <v>13.16587347898604</v>
      </c>
    </row>
    <row r="8487" spans="1:3">
      <c r="A8487">
        <v>0.84860000000000002</v>
      </c>
      <c r="B8487">
        <v>25.236297390247294</v>
      </c>
      <c r="C8487">
        <v>13.15298404663544</v>
      </c>
    </row>
    <row r="8488" spans="1:3">
      <c r="A8488">
        <v>0.84870000000000001</v>
      </c>
      <c r="B8488">
        <v>25.237264851329954</v>
      </c>
      <c r="C8488">
        <v>13.140123111139768</v>
      </c>
    </row>
    <row r="8489" spans="1:3">
      <c r="A8489">
        <v>0.8488</v>
      </c>
      <c r="B8489">
        <v>25.238230164731021</v>
      </c>
      <c r="C8489">
        <v>13.127290668937002</v>
      </c>
    </row>
    <row r="8490" spans="1:3">
      <c r="A8490">
        <v>0.84889999999999999</v>
      </c>
      <c r="B8490">
        <v>25.239193334137646</v>
      </c>
      <c r="C8490">
        <v>13.11448671646518</v>
      </c>
    </row>
    <row r="8491" spans="1:3">
      <c r="A8491">
        <v>0.84900000000000009</v>
      </c>
      <c r="B8491">
        <v>25.240154363229188</v>
      </c>
      <c r="C8491">
        <v>13.101711250162406</v>
      </c>
    </row>
    <row r="8492" spans="1:3">
      <c r="A8492">
        <v>0.84910000000000008</v>
      </c>
      <c r="B8492">
        <v>25.241113255677178</v>
      </c>
      <c r="C8492">
        <v>13.08896426646665</v>
      </c>
    </row>
    <row r="8493" spans="1:3">
      <c r="A8493">
        <v>0.84920000000000007</v>
      </c>
      <c r="B8493">
        <v>25.242070015145224</v>
      </c>
      <c r="C8493">
        <v>13.076245761816024</v>
      </c>
    </row>
    <row r="8494" spans="1:3">
      <c r="A8494">
        <v>0.84930000000000005</v>
      </c>
      <c r="B8494">
        <v>25.243024645289005</v>
      </c>
      <c r="C8494">
        <v>13.063555732648554</v>
      </c>
    </row>
    <row r="8495" spans="1:3">
      <c r="A8495">
        <v>0.84940000000000004</v>
      </c>
      <c r="B8495">
        <v>25.24397714975634</v>
      </c>
      <c r="C8495">
        <v>13.050894175402263</v>
      </c>
    </row>
    <row r="8496" spans="1:3">
      <c r="A8496">
        <v>0.84950000000000003</v>
      </c>
      <c r="B8496">
        <v>25.244927532187006</v>
      </c>
      <c r="C8496">
        <v>13.038261086515185</v>
      </c>
    </row>
    <row r="8497" spans="1:3">
      <c r="A8497">
        <v>0.84960000000000002</v>
      </c>
      <c r="B8497">
        <v>25.245875796212815</v>
      </c>
      <c r="C8497">
        <v>13.025656462425417</v>
      </c>
    </row>
    <row r="8498" spans="1:3">
      <c r="A8498">
        <v>0.84970000000000001</v>
      </c>
      <c r="B8498">
        <v>25.246821945457576</v>
      </c>
      <c r="C8498">
        <v>13.013080299570968</v>
      </c>
    </row>
    <row r="8499" spans="1:3">
      <c r="A8499">
        <v>0.8498</v>
      </c>
      <c r="B8499">
        <v>25.247765983536986</v>
      </c>
      <c r="C8499">
        <v>13.000532594389899</v>
      </c>
    </row>
    <row r="8500" spans="1:3">
      <c r="A8500">
        <v>0.84989999999999999</v>
      </c>
      <c r="B8500">
        <v>25.248707914058727</v>
      </c>
      <c r="C8500">
        <v>12.988013343320196</v>
      </c>
    </row>
    <row r="8501" spans="1:3">
      <c r="A8501">
        <v>0.85000000000000009</v>
      </c>
      <c r="B8501">
        <v>25.249647740622365</v>
      </c>
      <c r="C8501">
        <v>12.975522542800013</v>
      </c>
    </row>
    <row r="8502" spans="1:3">
      <c r="A8502">
        <v>0.85010000000000008</v>
      </c>
      <c r="B8502">
        <v>25.250585466819317</v>
      </c>
      <c r="C8502">
        <v>12.963060189267273</v>
      </c>
    </row>
    <row r="8503" spans="1:3">
      <c r="A8503">
        <v>0.85020000000000007</v>
      </c>
      <c r="B8503">
        <v>25.251521096232864</v>
      </c>
      <c r="C8503">
        <v>12.950626279160129</v>
      </c>
    </row>
    <row r="8504" spans="1:3">
      <c r="A8504">
        <v>0.85030000000000006</v>
      </c>
      <c r="B8504">
        <v>25.252454632438067</v>
      </c>
      <c r="C8504">
        <v>12.938220808916569</v>
      </c>
    </row>
    <row r="8505" spans="1:3">
      <c r="A8505">
        <v>0.85040000000000004</v>
      </c>
      <c r="B8505">
        <v>25.253386079001828</v>
      </c>
      <c r="C8505">
        <v>12.92584377497462</v>
      </c>
    </row>
    <row r="8506" spans="1:3">
      <c r="A8506">
        <v>0.85050000000000003</v>
      </c>
      <c r="B8506">
        <v>25.254315439482781</v>
      </c>
      <c r="C8506">
        <v>12.913495173772382</v>
      </c>
    </row>
    <row r="8507" spans="1:3">
      <c r="A8507">
        <v>0.85060000000000002</v>
      </c>
      <c r="B8507">
        <v>25.255242717431351</v>
      </c>
      <c r="C8507">
        <v>12.90117500174788</v>
      </c>
    </row>
    <row r="8508" spans="1:3">
      <c r="A8508">
        <v>0.85070000000000001</v>
      </c>
      <c r="B8508">
        <v>25.256167916389572</v>
      </c>
      <c r="C8508">
        <v>12.888883255339152</v>
      </c>
    </row>
    <row r="8509" spans="1:3">
      <c r="A8509">
        <v>0.8508</v>
      </c>
      <c r="B8509">
        <v>25.257091039891279</v>
      </c>
      <c r="C8509">
        <v>12.87661993098423</v>
      </c>
    </row>
    <row r="8510" spans="1:3">
      <c r="A8510">
        <v>0.85089999999999999</v>
      </c>
      <c r="B8510">
        <v>25.258012091461985</v>
      </c>
      <c r="C8510">
        <v>12.864385025121146</v>
      </c>
    </row>
    <row r="8511" spans="1:3">
      <c r="A8511">
        <v>0.85100000000000009</v>
      </c>
      <c r="B8511">
        <v>25.258931074618737</v>
      </c>
      <c r="C8511">
        <v>12.852178534187969</v>
      </c>
    </row>
    <row r="8512" spans="1:3">
      <c r="A8512">
        <v>0.85110000000000008</v>
      </c>
      <c r="B8512">
        <v>25.259847992870306</v>
      </c>
      <c r="C8512">
        <v>12.840000454622778</v>
      </c>
    </row>
    <row r="8513" spans="1:3">
      <c r="A8513">
        <v>0.85120000000000007</v>
      </c>
      <c r="B8513">
        <v>25.260762849716976</v>
      </c>
      <c r="C8513">
        <v>12.827850782863573</v>
      </c>
    </row>
    <row r="8514" spans="1:3">
      <c r="A8514">
        <v>0.85130000000000006</v>
      </c>
      <c r="B8514">
        <v>25.26167564865068</v>
      </c>
      <c r="C8514">
        <v>12.815729515348421</v>
      </c>
    </row>
    <row r="8515" spans="1:3">
      <c r="A8515">
        <v>0.85140000000000005</v>
      </c>
      <c r="B8515">
        <v>25.262586393154919</v>
      </c>
      <c r="C8515">
        <v>12.803636648515308</v>
      </c>
    </row>
    <row r="8516" spans="1:3">
      <c r="A8516">
        <v>0.85150000000000003</v>
      </c>
      <c r="B8516">
        <v>25.26349508670458</v>
      </c>
      <c r="C8516">
        <v>12.791572178802371</v>
      </c>
    </row>
    <row r="8517" spans="1:3">
      <c r="A8517">
        <v>0.85160000000000002</v>
      </c>
      <c r="B8517">
        <v>25.264401732766281</v>
      </c>
      <c r="C8517">
        <v>12.779536102647599</v>
      </c>
    </row>
    <row r="8518" spans="1:3">
      <c r="A8518">
        <v>0.85170000000000001</v>
      </c>
      <c r="B8518">
        <v>25.265306334797927</v>
      </c>
      <c r="C8518">
        <v>12.767528416489059</v>
      </c>
    </row>
    <row r="8519" spans="1:3">
      <c r="A8519">
        <v>0.8518</v>
      </c>
      <c r="B8519">
        <v>25.266208896249005</v>
      </c>
      <c r="C8519">
        <v>12.755549116764749</v>
      </c>
    </row>
    <row r="8520" spans="1:3">
      <c r="A8520">
        <v>0.85189999999999999</v>
      </c>
      <c r="B8520">
        <v>25.267109420560352</v>
      </c>
      <c r="C8520">
        <v>12.743598199912771</v>
      </c>
    </row>
    <row r="8521" spans="1:3">
      <c r="A8521">
        <v>0.85200000000000009</v>
      </c>
      <c r="B8521">
        <v>25.268007911164318</v>
      </c>
      <c r="C8521">
        <v>12.731675662371124</v>
      </c>
    </row>
    <row r="8522" spans="1:3">
      <c r="A8522">
        <v>0.85210000000000008</v>
      </c>
      <c r="B8522">
        <v>25.268904371484638</v>
      </c>
      <c r="C8522">
        <v>12.719781500577913</v>
      </c>
    </row>
    <row r="8523" spans="1:3">
      <c r="A8523">
        <v>0.85220000000000007</v>
      </c>
      <c r="B8523">
        <v>25.269798804936386</v>
      </c>
      <c r="C8523">
        <v>12.707915710971145</v>
      </c>
    </row>
    <row r="8524" spans="1:3">
      <c r="A8524">
        <v>0.85230000000000006</v>
      </c>
      <c r="B8524">
        <v>25.270691214926025</v>
      </c>
      <c r="C8524">
        <v>12.696078289988852</v>
      </c>
    </row>
    <row r="8525" spans="1:3">
      <c r="A8525">
        <v>0.85240000000000005</v>
      </c>
      <c r="B8525">
        <v>25.271581604851384</v>
      </c>
      <c r="C8525">
        <v>12.684269234069072</v>
      </c>
    </row>
    <row r="8526" spans="1:3">
      <c r="A8526">
        <v>0.85250000000000004</v>
      </c>
      <c r="B8526">
        <v>25.272469978101554</v>
      </c>
      <c r="C8526">
        <v>12.672488539649892</v>
      </c>
    </row>
    <row r="8527" spans="1:3">
      <c r="A8527">
        <v>0.85260000000000002</v>
      </c>
      <c r="B8527">
        <v>25.273356338056963</v>
      </c>
      <c r="C8527">
        <v>12.660736203169346</v>
      </c>
    </row>
    <row r="8528" spans="1:3">
      <c r="A8528">
        <v>0.85270000000000001</v>
      </c>
      <c r="B8528">
        <v>25.274240688089357</v>
      </c>
      <c r="C8528">
        <v>12.649012221065425</v>
      </c>
    </row>
    <row r="8529" spans="1:3">
      <c r="A8529">
        <v>0.8528</v>
      </c>
      <c r="B8529">
        <v>25.275123031561677</v>
      </c>
      <c r="C8529">
        <v>12.637316589776262</v>
      </c>
    </row>
    <row r="8530" spans="1:3">
      <c r="A8530">
        <v>0.85289999999999999</v>
      </c>
      <c r="B8530">
        <v>25.276003371828196</v>
      </c>
      <c r="C8530">
        <v>12.625649305739843</v>
      </c>
    </row>
    <row r="8531" spans="1:3">
      <c r="A8531">
        <v>0.85300000000000009</v>
      </c>
      <c r="B8531">
        <v>25.276881712234328</v>
      </c>
      <c r="C8531">
        <v>12.614010365394215</v>
      </c>
    </row>
    <row r="8532" spans="1:3">
      <c r="A8532">
        <v>0.85310000000000008</v>
      </c>
      <c r="B8532">
        <v>25.277758056116731</v>
      </c>
      <c r="C8532">
        <v>12.602399765177445</v>
      </c>
    </row>
    <row r="8533" spans="1:3">
      <c r="A8533">
        <v>0.85320000000000007</v>
      </c>
      <c r="B8533">
        <v>25.278632406803339</v>
      </c>
      <c r="C8533">
        <v>12.590817501527576</v>
      </c>
    </row>
    <row r="8534" spans="1:3">
      <c r="A8534">
        <v>0.85330000000000006</v>
      </c>
      <c r="B8534">
        <v>25.279504767613126</v>
      </c>
      <c r="C8534">
        <v>12.579263570882615</v>
      </c>
    </row>
    <row r="8535" spans="1:3">
      <c r="A8535">
        <v>0.85340000000000005</v>
      </c>
      <c r="B8535">
        <v>25.28037514185629</v>
      </c>
      <c r="C8535">
        <v>12.567737969680653</v>
      </c>
    </row>
    <row r="8536" spans="1:3">
      <c r="A8536">
        <v>0.85350000000000004</v>
      </c>
      <c r="B8536">
        <v>25.281243532834218</v>
      </c>
      <c r="C8536">
        <v>12.556240694359733</v>
      </c>
    </row>
    <row r="8537" spans="1:3">
      <c r="A8537">
        <v>0.85360000000000003</v>
      </c>
      <c r="B8537">
        <v>25.282109943839323</v>
      </c>
      <c r="C8537">
        <v>12.544771741357867</v>
      </c>
    </row>
    <row r="8538" spans="1:3">
      <c r="A8538">
        <v>0.85370000000000001</v>
      </c>
      <c r="B8538">
        <v>25.282974378155259</v>
      </c>
      <c r="C8538">
        <v>12.533331107113092</v>
      </c>
    </row>
    <row r="8539" spans="1:3">
      <c r="A8539">
        <v>0.8538</v>
      </c>
      <c r="B8539">
        <v>25.283836839056633</v>
      </c>
      <c r="C8539">
        <v>12.521918788063504</v>
      </c>
    </row>
    <row r="8540" spans="1:3">
      <c r="A8540">
        <v>0.85389999999999999</v>
      </c>
      <c r="B8540">
        <v>25.284697329809262</v>
      </c>
      <c r="C8540">
        <v>12.510534780647134</v>
      </c>
    </row>
    <row r="8541" spans="1:3">
      <c r="A8541">
        <v>0.85400000000000009</v>
      </c>
      <c r="B8541">
        <v>25.285555853669926</v>
      </c>
      <c r="C8541">
        <v>12.499179081301977</v>
      </c>
    </row>
    <row r="8542" spans="1:3">
      <c r="A8542">
        <v>0.85410000000000008</v>
      </c>
      <c r="B8542">
        <v>25.286412413886488</v>
      </c>
      <c r="C8542">
        <v>12.487851686466149</v>
      </c>
    </row>
    <row r="8543" spans="1:3">
      <c r="A8543">
        <v>0.85420000000000007</v>
      </c>
      <c r="B8543">
        <v>25.287267013697893</v>
      </c>
      <c r="C8543">
        <v>12.476552592577614</v>
      </c>
    </row>
    <row r="8544" spans="1:3">
      <c r="A8544">
        <v>0.85430000000000006</v>
      </c>
      <c r="B8544">
        <v>25.288119656334032</v>
      </c>
      <c r="C8544">
        <v>12.46528179607451</v>
      </c>
    </row>
    <row r="8545" spans="1:3">
      <c r="A8545">
        <v>0.85440000000000005</v>
      </c>
      <c r="B8545">
        <v>25.288970345015848</v>
      </c>
      <c r="C8545">
        <v>12.454039293394823</v>
      </c>
    </row>
    <row r="8546" spans="1:3">
      <c r="A8546">
        <v>0.85450000000000004</v>
      </c>
      <c r="B8546">
        <v>25.289819082955269</v>
      </c>
      <c r="C8546">
        <v>12.44282508097662</v>
      </c>
    </row>
    <row r="8547" spans="1:3">
      <c r="A8547">
        <v>0.85460000000000003</v>
      </c>
      <c r="B8547">
        <v>25.290665873355181</v>
      </c>
      <c r="C8547">
        <v>12.431639155257937</v>
      </c>
    </row>
    <row r="8548" spans="1:3">
      <c r="A8548">
        <v>0.85470000000000002</v>
      </c>
      <c r="B8548">
        <v>25.291510719409473</v>
      </c>
      <c r="C8548">
        <v>12.420481512676767</v>
      </c>
    </row>
    <row r="8549" spans="1:3">
      <c r="A8549">
        <v>0.8548</v>
      </c>
      <c r="B8549">
        <v>25.292353624302926</v>
      </c>
      <c r="C8549">
        <v>12.409352149671259</v>
      </c>
    </row>
    <row r="8550" spans="1:3">
      <c r="A8550">
        <v>0.85489999999999999</v>
      </c>
      <c r="B8550">
        <v>25.293194591211339</v>
      </c>
      <c r="C8550">
        <v>12.398251062679385</v>
      </c>
    </row>
    <row r="8551" spans="1:3">
      <c r="A8551">
        <v>0.85500000000000009</v>
      </c>
      <c r="B8551">
        <v>25.294033623301395</v>
      </c>
      <c r="C8551">
        <v>12.3871782481392</v>
      </c>
    </row>
    <row r="8552" spans="1:3">
      <c r="A8552">
        <v>0.85510000000000008</v>
      </c>
      <c r="B8552">
        <v>25.294870723730646</v>
      </c>
      <c r="C8552">
        <v>12.376133702488767</v>
      </c>
    </row>
    <row r="8553" spans="1:3">
      <c r="A8553">
        <v>0.85520000000000007</v>
      </c>
      <c r="B8553">
        <v>25.29570589564765</v>
      </c>
      <c r="C8553">
        <v>12.365117422166096</v>
      </c>
    </row>
    <row r="8554" spans="1:3">
      <c r="A8554">
        <v>0.85530000000000006</v>
      </c>
      <c r="B8554">
        <v>25.296539142191754</v>
      </c>
      <c r="C8554">
        <v>12.354129403609278</v>
      </c>
    </row>
    <row r="8555" spans="1:3">
      <c r="A8555">
        <v>0.85540000000000005</v>
      </c>
      <c r="B8555">
        <v>25.297370466493277</v>
      </c>
      <c r="C8555">
        <v>12.343169643256356</v>
      </c>
    </row>
    <row r="8556" spans="1:3">
      <c r="A8556">
        <v>0.85550000000000004</v>
      </c>
      <c r="B8556">
        <v>25.298199871673319</v>
      </c>
      <c r="C8556">
        <v>12.332238137545337</v>
      </c>
    </row>
    <row r="8557" spans="1:3">
      <c r="A8557">
        <v>0.85560000000000003</v>
      </c>
      <c r="B8557">
        <v>25.299027360843901</v>
      </c>
      <c r="C8557">
        <v>12.321334882914265</v>
      </c>
    </row>
    <row r="8558" spans="1:3">
      <c r="A8558">
        <v>0.85570000000000002</v>
      </c>
      <c r="B8558">
        <v>25.299852937107843</v>
      </c>
      <c r="C8558">
        <v>12.310459875801236</v>
      </c>
    </row>
    <row r="8559" spans="1:3">
      <c r="A8559">
        <v>0.85580000000000001</v>
      </c>
      <c r="B8559">
        <v>25.300676603558856</v>
      </c>
      <c r="C8559">
        <v>12.29961311264425</v>
      </c>
    </row>
    <row r="8560" spans="1:3">
      <c r="A8560">
        <v>0.85589999999999999</v>
      </c>
      <c r="B8560">
        <v>25.301498363281389</v>
      </c>
      <c r="C8560">
        <v>12.288794589881379</v>
      </c>
    </row>
    <row r="8561" spans="1:3">
      <c r="A8561">
        <v>0.85600000000000009</v>
      </c>
      <c r="B8561">
        <v>25.302318219350802</v>
      </c>
      <c r="C8561">
        <v>12.278004303950613</v>
      </c>
    </row>
    <row r="8562" spans="1:3">
      <c r="A8562">
        <v>0.85610000000000008</v>
      </c>
      <c r="B8562">
        <v>25.303136174833227</v>
      </c>
      <c r="C8562">
        <v>12.267242251290078</v>
      </c>
    </row>
    <row r="8563" spans="1:3">
      <c r="A8563">
        <v>0.85620000000000007</v>
      </c>
      <c r="B8563">
        <v>25.303952232785583</v>
      </c>
      <c r="C8563">
        <v>12.256508428337725</v>
      </c>
    </row>
    <row r="8564" spans="1:3">
      <c r="A8564">
        <v>0.85630000000000006</v>
      </c>
      <c r="B8564">
        <v>25.304766396255545</v>
      </c>
      <c r="C8564">
        <v>12.245802831531702</v>
      </c>
    </row>
    <row r="8565" spans="1:3">
      <c r="A8565">
        <v>0.85640000000000005</v>
      </c>
      <c r="B8565">
        <v>25.305578668281626</v>
      </c>
      <c r="C8565">
        <v>12.235125457309989</v>
      </c>
    </row>
    <row r="8566" spans="1:3">
      <c r="A8566">
        <v>0.85650000000000004</v>
      </c>
      <c r="B8566">
        <v>25.306389051893099</v>
      </c>
      <c r="C8566">
        <v>12.224476302110622</v>
      </c>
    </row>
    <row r="8567" spans="1:3">
      <c r="A8567">
        <v>0.85660000000000003</v>
      </c>
      <c r="B8567">
        <v>25.307197550109983</v>
      </c>
      <c r="C8567">
        <v>12.213855362371692</v>
      </c>
    </row>
    <row r="8568" spans="1:3">
      <c r="A8568">
        <v>0.85670000000000002</v>
      </c>
      <c r="B8568">
        <v>25.308004165943025</v>
      </c>
      <c r="C8568">
        <v>12.20326263453123</v>
      </c>
    </row>
    <row r="8569" spans="1:3">
      <c r="A8569">
        <v>0.85680000000000001</v>
      </c>
      <c r="B8569">
        <v>25.308808902393778</v>
      </c>
      <c r="C8569">
        <v>12.192698115027275</v>
      </c>
    </row>
    <row r="8570" spans="1:3">
      <c r="A8570">
        <v>0.8569</v>
      </c>
      <c r="B8570">
        <v>25.309611762454459</v>
      </c>
      <c r="C8570">
        <v>12.182161800297854</v>
      </c>
    </row>
    <row r="8571" spans="1:3">
      <c r="A8571">
        <v>0.8570000000000001</v>
      </c>
      <c r="B8571">
        <v>25.310412749108075</v>
      </c>
      <c r="C8571">
        <v>12.171653686781001</v>
      </c>
    </row>
    <row r="8572" spans="1:3">
      <c r="A8572">
        <v>0.85710000000000008</v>
      </c>
      <c r="B8572">
        <v>25.311211865328353</v>
      </c>
      <c r="C8572">
        <v>12.161173770914788</v>
      </c>
    </row>
    <row r="8573" spans="1:3">
      <c r="A8573">
        <v>0.85720000000000007</v>
      </c>
      <c r="B8573">
        <v>25.312009114079714</v>
      </c>
      <c r="C8573">
        <v>12.15072204913729</v>
      </c>
    </row>
    <row r="8574" spans="1:3">
      <c r="A8574">
        <v>0.85730000000000006</v>
      </c>
      <c r="B8574">
        <v>25.312804498317291</v>
      </c>
      <c r="C8574">
        <v>12.140298517886507</v>
      </c>
    </row>
    <row r="8575" spans="1:3">
      <c r="A8575">
        <v>0.85740000000000005</v>
      </c>
      <c r="B8575">
        <v>25.313598020986944</v>
      </c>
      <c r="C8575">
        <v>12.129903173600511</v>
      </c>
    </row>
    <row r="8576" spans="1:3">
      <c r="A8576">
        <v>0.85750000000000004</v>
      </c>
      <c r="B8576">
        <v>25.314389685025191</v>
      </c>
      <c r="C8576">
        <v>12.119536012717278</v>
      </c>
    </row>
    <row r="8577" spans="1:3">
      <c r="A8577">
        <v>0.85760000000000003</v>
      </c>
      <c r="B8577">
        <v>25.315179493359253</v>
      </c>
      <c r="C8577">
        <v>12.109197031674961</v>
      </c>
    </row>
    <row r="8578" spans="1:3">
      <c r="A8578">
        <v>0.85770000000000002</v>
      </c>
      <c r="B8578">
        <v>25.315967448907109</v>
      </c>
      <c r="C8578">
        <v>12.09888622691153</v>
      </c>
    </row>
    <row r="8579" spans="1:3">
      <c r="A8579">
        <v>0.85780000000000001</v>
      </c>
      <c r="B8579">
        <v>25.316753554577282</v>
      </c>
      <c r="C8579">
        <v>12.088603594865063</v>
      </c>
    </row>
    <row r="8580" spans="1:3">
      <c r="A8580">
        <v>0.8579</v>
      </c>
      <c r="B8580">
        <v>25.317537813269134</v>
      </c>
      <c r="C8580">
        <v>12.078349131973562</v>
      </c>
    </row>
    <row r="8581" spans="1:3">
      <c r="A8581">
        <v>0.8580000000000001</v>
      </c>
      <c r="B8581">
        <v>25.31832022787254</v>
      </c>
      <c r="C8581">
        <v>12.068122834675098</v>
      </c>
    </row>
    <row r="8582" spans="1:3">
      <c r="A8582">
        <v>0.85810000000000008</v>
      </c>
      <c r="B8582">
        <v>25.319100801268149</v>
      </c>
      <c r="C8582">
        <v>12.05792469940774</v>
      </c>
    </row>
    <row r="8583" spans="1:3">
      <c r="A8583">
        <v>0.85820000000000007</v>
      </c>
      <c r="B8583">
        <v>25.3198795363272</v>
      </c>
      <c r="C8583">
        <v>12.047754722609527</v>
      </c>
    </row>
    <row r="8584" spans="1:3">
      <c r="A8584">
        <v>0.85830000000000006</v>
      </c>
      <c r="B8584">
        <v>25.320656435911665</v>
      </c>
      <c r="C8584">
        <v>12.037612900718488</v>
      </c>
    </row>
    <row r="8585" spans="1:3">
      <c r="A8585">
        <v>0.85840000000000005</v>
      </c>
      <c r="B8585">
        <v>25.321431502874113</v>
      </c>
      <c r="C8585">
        <v>12.027499230172651</v>
      </c>
    </row>
    <row r="8586" spans="1:3">
      <c r="A8586">
        <v>0.85850000000000004</v>
      </c>
      <c r="B8586">
        <v>25.322204740057792</v>
      </c>
      <c r="C8586">
        <v>12.017413707410061</v>
      </c>
    </row>
    <row r="8587" spans="1:3">
      <c r="A8587">
        <v>0.85860000000000003</v>
      </c>
      <c r="B8587">
        <v>25.322976150296597</v>
      </c>
      <c r="C8587">
        <v>12.0073563288688</v>
      </c>
    </row>
    <row r="8588" spans="1:3">
      <c r="A8588">
        <v>0.85870000000000002</v>
      </c>
      <c r="B8588">
        <v>25.323745736415042</v>
      </c>
      <c r="C8588">
        <v>11.997327090986905</v>
      </c>
    </row>
    <row r="8589" spans="1:3">
      <c r="A8589">
        <v>0.85880000000000001</v>
      </c>
      <c r="B8589">
        <v>25.324513501228289</v>
      </c>
      <c r="C8589">
        <v>11.987325990202361</v>
      </c>
    </row>
    <row r="8590" spans="1:3">
      <c r="A8590">
        <v>0.8589</v>
      </c>
      <c r="B8590">
        <v>25.325279447542144</v>
      </c>
      <c r="C8590">
        <v>11.977353022953308</v>
      </c>
    </row>
    <row r="8591" spans="1:3">
      <c r="A8591">
        <v>0.85899999999999999</v>
      </c>
      <c r="B8591">
        <v>25.326043578153062</v>
      </c>
      <c r="C8591">
        <v>11.967408185677742</v>
      </c>
    </row>
    <row r="8592" spans="1:3">
      <c r="A8592">
        <v>0.85910000000000009</v>
      </c>
      <c r="B8592">
        <v>25.326805895848118</v>
      </c>
      <c r="C8592">
        <v>11.957491474813676</v>
      </c>
    </row>
    <row r="8593" spans="1:3">
      <c r="A8593">
        <v>0.85920000000000007</v>
      </c>
      <c r="B8593">
        <v>25.327566403405022</v>
      </c>
      <c r="C8593">
        <v>11.947602886799208</v>
      </c>
    </row>
    <row r="8594" spans="1:3">
      <c r="A8594">
        <v>0.85930000000000006</v>
      </c>
      <c r="B8594">
        <v>25.328325103592107</v>
      </c>
      <c r="C8594">
        <v>11.937742418072373</v>
      </c>
    </row>
    <row r="8595" spans="1:3">
      <c r="A8595">
        <v>0.85940000000000005</v>
      </c>
      <c r="B8595">
        <v>25.329081999168338</v>
      </c>
      <c r="C8595">
        <v>11.927910065071172</v>
      </c>
    </row>
    <row r="8596" spans="1:3">
      <c r="A8596">
        <v>0.85950000000000004</v>
      </c>
      <c r="B8596">
        <v>25.329837092883302</v>
      </c>
      <c r="C8596">
        <v>11.918105824233701</v>
      </c>
    </row>
    <row r="8597" spans="1:3">
      <c r="A8597">
        <v>0.85960000000000003</v>
      </c>
      <c r="B8597">
        <v>25.330590387477265</v>
      </c>
      <c r="C8597">
        <v>11.908329691998008</v>
      </c>
    </row>
    <row r="8598" spans="1:3">
      <c r="A8598">
        <v>0.85970000000000002</v>
      </c>
      <c r="B8598">
        <v>25.331341885680978</v>
      </c>
      <c r="C8598">
        <v>11.898581664802093</v>
      </c>
    </row>
    <row r="8599" spans="1:3">
      <c r="A8599">
        <v>0.85980000000000001</v>
      </c>
      <c r="B8599">
        <v>25.332091590216002</v>
      </c>
      <c r="C8599">
        <v>11.888861739084007</v>
      </c>
    </row>
    <row r="8600" spans="1:3">
      <c r="A8600">
        <v>0.8599</v>
      </c>
      <c r="B8600">
        <v>25.332839503794375</v>
      </c>
      <c r="C8600">
        <v>11.879169911281831</v>
      </c>
    </row>
    <row r="8601" spans="1:3">
      <c r="A8601">
        <v>0.86</v>
      </c>
      <c r="B8601">
        <v>25.333585629118836</v>
      </c>
      <c r="C8601">
        <v>11.869506177833607</v>
      </c>
    </row>
    <row r="8602" spans="1:3">
      <c r="A8602">
        <v>0.86010000000000009</v>
      </c>
      <c r="B8602">
        <v>25.334329968882713</v>
      </c>
      <c r="C8602">
        <v>11.859870535177329</v>
      </c>
    </row>
    <row r="8603" spans="1:3">
      <c r="A8603">
        <v>0.86020000000000008</v>
      </c>
      <c r="B8603">
        <v>25.335072525769988</v>
      </c>
      <c r="C8603">
        <v>11.850262979751106</v>
      </c>
    </row>
    <row r="8604" spans="1:3">
      <c r="A8604">
        <v>0.86030000000000006</v>
      </c>
      <c r="B8604">
        <v>25.335813302455243</v>
      </c>
      <c r="C8604">
        <v>11.840683507992907</v>
      </c>
    </row>
    <row r="8605" spans="1:3">
      <c r="A8605">
        <v>0.86040000000000005</v>
      </c>
      <c r="B8605">
        <v>25.33655230160366</v>
      </c>
      <c r="C8605">
        <v>11.831132116340871</v>
      </c>
    </row>
    <row r="8606" spans="1:3">
      <c r="A8606">
        <v>0.86050000000000004</v>
      </c>
      <c r="B8606">
        <v>25.337289525871142</v>
      </c>
      <c r="C8606">
        <v>11.821608801232992</v>
      </c>
    </row>
    <row r="8607" spans="1:3">
      <c r="A8607">
        <v>0.86060000000000003</v>
      </c>
      <c r="B8607">
        <v>25.338024977904134</v>
      </c>
      <c r="C8607">
        <v>11.812113559107305</v>
      </c>
    </row>
    <row r="8608" spans="1:3">
      <c r="A8608">
        <v>0.86070000000000002</v>
      </c>
      <c r="B8608">
        <v>25.338758660339707</v>
      </c>
      <c r="C8608">
        <v>11.80264638640188</v>
      </c>
    </row>
    <row r="8609" spans="1:3">
      <c r="A8609">
        <v>0.86080000000000001</v>
      </c>
      <c r="B8609">
        <v>25.339490575805627</v>
      </c>
      <c r="C8609">
        <v>11.793207279554702</v>
      </c>
    </row>
    <row r="8610" spans="1:3">
      <c r="A8610">
        <v>0.8609</v>
      </c>
      <c r="B8610">
        <v>25.340220726920236</v>
      </c>
      <c r="C8610">
        <v>11.783796235003912</v>
      </c>
    </row>
    <row r="8611" spans="1:3">
      <c r="A8611">
        <v>0.86099999999999999</v>
      </c>
      <c r="B8611">
        <v>25.340949116292542</v>
      </c>
      <c r="C8611">
        <v>11.774413249187488</v>
      </c>
    </row>
    <row r="8612" spans="1:3">
      <c r="A8612">
        <v>0.86110000000000009</v>
      </c>
      <c r="B8612">
        <v>25.341675746522185</v>
      </c>
      <c r="C8612">
        <v>11.765058318543486</v>
      </c>
    </row>
    <row r="8613" spans="1:3">
      <c r="A8613">
        <v>0.86120000000000008</v>
      </c>
      <c r="B8613">
        <v>25.342400620199442</v>
      </c>
      <c r="C8613">
        <v>11.75573143950996</v>
      </c>
    </row>
    <row r="8614" spans="1:3">
      <c r="A8614">
        <v>0.86130000000000007</v>
      </c>
      <c r="B8614">
        <v>25.343123739905188</v>
      </c>
      <c r="C8614">
        <v>11.746432608524936</v>
      </c>
    </row>
    <row r="8615" spans="1:3">
      <c r="A8615">
        <v>0.86140000000000005</v>
      </c>
      <c r="B8615">
        <v>25.343845108211063</v>
      </c>
      <c r="C8615">
        <v>11.737161822026488</v>
      </c>
    </row>
    <row r="8616" spans="1:3">
      <c r="A8616">
        <v>0.86150000000000004</v>
      </c>
      <c r="B8616">
        <v>25.344564727679213</v>
      </c>
      <c r="C8616">
        <v>11.727919076452666</v>
      </c>
    </row>
    <row r="8617" spans="1:3">
      <c r="A8617">
        <v>0.86160000000000003</v>
      </c>
      <c r="B8617">
        <v>25.345282600862532</v>
      </c>
      <c r="C8617">
        <v>11.718704368241481</v>
      </c>
    </row>
    <row r="8618" spans="1:3">
      <c r="A8618">
        <v>0.86170000000000002</v>
      </c>
      <c r="B8618">
        <v>25.345998730304544</v>
      </c>
      <c r="C8618">
        <v>11.709517693830971</v>
      </c>
    </row>
    <row r="8619" spans="1:3">
      <c r="A8619">
        <v>0.86180000000000001</v>
      </c>
      <c r="B8619">
        <v>25.346713118539419</v>
      </c>
      <c r="C8619">
        <v>11.700359049659241</v>
      </c>
    </row>
    <row r="8620" spans="1:3">
      <c r="A8620">
        <v>0.8619</v>
      </c>
      <c r="B8620">
        <v>25.347425768091995</v>
      </c>
      <c r="C8620">
        <v>11.691228432164275</v>
      </c>
    </row>
    <row r="8621" spans="1:3">
      <c r="A8621">
        <v>0.86199999999999999</v>
      </c>
      <c r="B8621">
        <v>25.348136681477797</v>
      </c>
      <c r="C8621">
        <v>11.682125837784159</v>
      </c>
    </row>
    <row r="8622" spans="1:3">
      <c r="A8622">
        <v>0.86210000000000009</v>
      </c>
      <c r="B8622">
        <v>25.348845861203003</v>
      </c>
      <c r="C8622">
        <v>11.673051262956882</v>
      </c>
    </row>
    <row r="8623" spans="1:3">
      <c r="A8623">
        <v>0.86220000000000008</v>
      </c>
      <c r="B8623">
        <v>25.34955330976446</v>
      </c>
      <c r="C8623">
        <v>11.664004704120561</v>
      </c>
    </row>
    <row r="8624" spans="1:3">
      <c r="A8624">
        <v>0.86230000000000007</v>
      </c>
      <c r="B8624">
        <v>25.350259029649749</v>
      </c>
      <c r="C8624">
        <v>11.654986157713155</v>
      </c>
    </row>
    <row r="8625" spans="1:3">
      <c r="A8625">
        <v>0.86240000000000006</v>
      </c>
      <c r="B8625">
        <v>25.350963023337073</v>
      </c>
      <c r="C8625">
        <v>11.645995620172808</v>
      </c>
    </row>
    <row r="8626" spans="1:3">
      <c r="A8626">
        <v>0.86250000000000004</v>
      </c>
      <c r="B8626">
        <v>25.351665293295319</v>
      </c>
      <c r="C8626">
        <v>11.6370330879375</v>
      </c>
    </row>
    <row r="8627" spans="1:3">
      <c r="A8627">
        <v>0.86260000000000003</v>
      </c>
      <c r="B8627">
        <v>25.352365841984188</v>
      </c>
      <c r="C8627">
        <v>11.646832316558644</v>
      </c>
    </row>
    <row r="8628" spans="1:3">
      <c r="A8628">
        <v>0.86270000000000002</v>
      </c>
      <c r="B8628">
        <v>25.353064671853943</v>
      </c>
      <c r="C8628">
        <v>11.656630455456467</v>
      </c>
    </row>
    <row r="8629" spans="1:3">
      <c r="A8629">
        <v>0.86280000000000001</v>
      </c>
      <c r="B8629">
        <v>25.353761785345611</v>
      </c>
      <c r="C8629">
        <v>11.666427504306109</v>
      </c>
    </row>
    <row r="8630" spans="1:3">
      <c r="A8630">
        <v>0.8629</v>
      </c>
      <c r="B8630">
        <v>25.354457184890961</v>
      </c>
      <c r="C8630">
        <v>11.676223462782668</v>
      </c>
    </row>
    <row r="8631" spans="1:3">
      <c r="A8631">
        <v>0.86299999999999999</v>
      </c>
      <c r="B8631">
        <v>25.355150872912468</v>
      </c>
      <c r="C8631">
        <v>11.686018330561245</v>
      </c>
    </row>
    <row r="8632" spans="1:3">
      <c r="A8632">
        <v>0.86310000000000009</v>
      </c>
      <c r="B8632">
        <v>25.355842851823326</v>
      </c>
      <c r="C8632">
        <v>11.695812107316986</v>
      </c>
    </row>
    <row r="8633" spans="1:3">
      <c r="A8633">
        <v>0.86320000000000008</v>
      </c>
      <c r="B8633">
        <v>25.356533124027486</v>
      </c>
      <c r="C8633">
        <v>11.705604792724987</v>
      </c>
    </row>
    <row r="8634" spans="1:3">
      <c r="A8634">
        <v>0.86330000000000007</v>
      </c>
      <c r="B8634">
        <v>25.357221691919584</v>
      </c>
      <c r="C8634">
        <v>11.715396386460366</v>
      </c>
    </row>
    <row r="8635" spans="1:3">
      <c r="A8635">
        <v>0.86340000000000006</v>
      </c>
      <c r="B8635">
        <v>25.357908557885061</v>
      </c>
      <c r="C8635">
        <v>11.72518688819822</v>
      </c>
    </row>
    <row r="8636" spans="1:3">
      <c r="A8636">
        <v>0.86350000000000005</v>
      </c>
      <c r="B8636">
        <v>25.358593724300114</v>
      </c>
      <c r="C8636">
        <v>11.734976297613693</v>
      </c>
    </row>
    <row r="8637" spans="1:3">
      <c r="A8637">
        <v>0.86360000000000003</v>
      </c>
      <c r="B8637">
        <v>25.359277193531661</v>
      </c>
      <c r="C8637">
        <v>11.74476461438187</v>
      </c>
    </row>
    <row r="8638" spans="1:3">
      <c r="A8638">
        <v>0.86370000000000002</v>
      </c>
      <c r="B8638">
        <v>25.359958967937395</v>
      </c>
      <c r="C8638">
        <v>11.754551838177896</v>
      </c>
    </row>
    <row r="8639" spans="1:3">
      <c r="A8639">
        <v>0.86380000000000001</v>
      </c>
      <c r="B8639">
        <v>25.360639049865881</v>
      </c>
      <c r="C8639">
        <v>11.764337968676855</v>
      </c>
    </row>
    <row r="8640" spans="1:3">
      <c r="A8640">
        <v>0.8639</v>
      </c>
      <c r="B8640">
        <v>25.361317441656368</v>
      </c>
      <c r="C8640">
        <v>11.774123005553889</v>
      </c>
    </row>
    <row r="8641" spans="1:3">
      <c r="A8641">
        <v>0.86399999999999999</v>
      </c>
      <c r="B8641">
        <v>25.361994145638931</v>
      </c>
      <c r="C8641">
        <v>11.783906948484102</v>
      </c>
    </row>
    <row r="8642" spans="1:3">
      <c r="A8642">
        <v>0.86410000000000009</v>
      </c>
      <c r="B8642">
        <v>25.362669164134445</v>
      </c>
      <c r="C8642">
        <v>11.793689797142601</v>
      </c>
    </row>
    <row r="8643" spans="1:3">
      <c r="A8643">
        <v>0.86420000000000008</v>
      </c>
      <c r="B8643">
        <v>25.363342499454603</v>
      </c>
      <c r="C8643">
        <v>11.803471551204497</v>
      </c>
    </row>
    <row r="8644" spans="1:3">
      <c r="A8644">
        <v>0.86430000000000007</v>
      </c>
      <c r="B8644">
        <v>25.364014153901955</v>
      </c>
      <c r="C8644">
        <v>11.813252210344922</v>
      </c>
    </row>
    <row r="8645" spans="1:3">
      <c r="A8645">
        <v>0.86440000000000006</v>
      </c>
      <c r="B8645">
        <v>25.364684129769827</v>
      </c>
      <c r="C8645">
        <v>11.823031774238981</v>
      </c>
    </row>
    <row r="8646" spans="1:3">
      <c r="A8646">
        <v>0.86450000000000005</v>
      </c>
      <c r="B8646">
        <v>25.365352429342401</v>
      </c>
      <c r="C8646">
        <v>11.832810242561775</v>
      </c>
    </row>
    <row r="8647" spans="1:3">
      <c r="A8647">
        <v>0.86460000000000004</v>
      </c>
      <c r="B8647">
        <v>25.366019054894721</v>
      </c>
      <c r="C8647">
        <v>11.842587614988444</v>
      </c>
    </row>
    <row r="8648" spans="1:3">
      <c r="A8648">
        <v>0.86470000000000002</v>
      </c>
      <c r="B8648">
        <v>25.366684008692665</v>
      </c>
      <c r="C8648">
        <v>11.852363891194075</v>
      </c>
    </row>
    <row r="8649" spans="1:3">
      <c r="A8649">
        <v>0.86480000000000001</v>
      </c>
      <c r="B8649">
        <v>25.367347292993038</v>
      </c>
      <c r="C8649">
        <v>11.862139070853813</v>
      </c>
    </row>
    <row r="8650" spans="1:3">
      <c r="A8650">
        <v>0.8649</v>
      </c>
      <c r="B8650">
        <v>25.368008910043486</v>
      </c>
      <c r="C8650">
        <v>11.871913153642739</v>
      </c>
    </row>
    <row r="8651" spans="1:3">
      <c r="A8651">
        <v>0.86499999999999999</v>
      </c>
      <c r="B8651">
        <v>25.368668862082487</v>
      </c>
      <c r="C8651">
        <v>11.881686139236002</v>
      </c>
    </row>
    <row r="8652" spans="1:3">
      <c r="A8652">
        <v>0.86510000000000009</v>
      </c>
      <c r="B8652">
        <v>25.369327151339512</v>
      </c>
      <c r="C8652">
        <v>11.891458027308694</v>
      </c>
    </row>
    <row r="8653" spans="1:3">
      <c r="A8653">
        <v>0.86520000000000008</v>
      </c>
      <c r="B8653">
        <v>25.369983780034929</v>
      </c>
      <c r="C8653">
        <v>11.901228817535939</v>
      </c>
    </row>
    <row r="8654" spans="1:3">
      <c r="A8654">
        <v>0.86530000000000007</v>
      </c>
      <c r="B8654">
        <v>25.370638750379932</v>
      </c>
      <c r="C8654">
        <v>11.910998509592826</v>
      </c>
    </row>
    <row r="8655" spans="1:3">
      <c r="A8655">
        <v>0.86540000000000006</v>
      </c>
      <c r="B8655">
        <v>25.371292064576799</v>
      </c>
      <c r="C8655">
        <v>11.920767103154507</v>
      </c>
    </row>
    <row r="8656" spans="1:3">
      <c r="A8656">
        <v>0.86550000000000005</v>
      </c>
      <c r="B8656">
        <v>25.3719437248186</v>
      </c>
      <c r="C8656">
        <v>11.930534597896079</v>
      </c>
    </row>
    <row r="8657" spans="1:3">
      <c r="A8657">
        <v>0.86560000000000004</v>
      </c>
      <c r="B8657">
        <v>25.372593733289463</v>
      </c>
      <c r="C8657">
        <v>11.940300993492642</v>
      </c>
    </row>
    <row r="8658" spans="1:3">
      <c r="A8658">
        <v>0.86570000000000003</v>
      </c>
      <c r="B8658">
        <v>25.373242092164418</v>
      </c>
      <c r="C8658">
        <v>11.95006628961934</v>
      </c>
    </row>
    <row r="8659" spans="1:3">
      <c r="A8659">
        <v>0.86580000000000001</v>
      </c>
      <c r="B8659">
        <v>25.373888803609546</v>
      </c>
      <c r="C8659">
        <v>11.959830485951255</v>
      </c>
    </row>
    <row r="8660" spans="1:3">
      <c r="A8660">
        <v>0.8659</v>
      </c>
      <c r="B8660">
        <v>25.374533869781807</v>
      </c>
      <c r="C8660">
        <v>11.969593582163531</v>
      </c>
    </row>
    <row r="8661" spans="1:3">
      <c r="A8661">
        <v>0.86599999999999999</v>
      </c>
      <c r="B8661">
        <v>25.37517729282925</v>
      </c>
      <c r="C8661">
        <v>11.979355577931258</v>
      </c>
    </row>
    <row r="8662" spans="1:3">
      <c r="A8662">
        <v>0.86610000000000009</v>
      </c>
      <c r="B8662">
        <v>25.375819074890927</v>
      </c>
      <c r="C8662">
        <v>11.989116472929588</v>
      </c>
    </row>
    <row r="8663" spans="1:3">
      <c r="A8663">
        <v>0.86620000000000008</v>
      </c>
      <c r="B8663">
        <v>25.376459218096883</v>
      </c>
      <c r="C8663">
        <v>11.998876266833582</v>
      </c>
    </row>
    <row r="8664" spans="1:3">
      <c r="A8664">
        <v>0.86630000000000007</v>
      </c>
      <c r="B8664">
        <v>25.377097724568223</v>
      </c>
      <c r="C8664">
        <v>12.008634959318396</v>
      </c>
    </row>
    <row r="8665" spans="1:3">
      <c r="A8665">
        <v>0.86640000000000006</v>
      </c>
      <c r="B8665">
        <v>25.377734596417064</v>
      </c>
      <c r="C8665">
        <v>12.018392550059115</v>
      </c>
    </row>
    <row r="8666" spans="1:3">
      <c r="A8666">
        <v>0.86650000000000005</v>
      </c>
      <c r="B8666">
        <v>25.37836983574666</v>
      </c>
      <c r="C8666">
        <v>12.028149038730882</v>
      </c>
    </row>
    <row r="8667" spans="1:3">
      <c r="A8667">
        <v>0.86660000000000004</v>
      </c>
      <c r="B8667">
        <v>25.379003444651261</v>
      </c>
      <c r="C8667">
        <v>12.037904425008783</v>
      </c>
    </row>
    <row r="8668" spans="1:3">
      <c r="A8668">
        <v>0.86670000000000003</v>
      </c>
      <c r="B8668">
        <v>25.379635425216271</v>
      </c>
      <c r="C8668">
        <v>12.047658708567958</v>
      </c>
    </row>
    <row r="8669" spans="1:3">
      <c r="A8669">
        <v>0.86680000000000001</v>
      </c>
      <c r="B8669">
        <v>25.380265779518147</v>
      </c>
      <c r="C8669">
        <v>12.057411889083514</v>
      </c>
    </row>
    <row r="8670" spans="1:3">
      <c r="A8670">
        <v>0.8669</v>
      </c>
      <c r="B8670">
        <v>25.380894509624483</v>
      </c>
      <c r="C8670">
        <v>12.067163966230545</v>
      </c>
    </row>
    <row r="8671" spans="1:3">
      <c r="A8671">
        <v>0.86699999999999999</v>
      </c>
      <c r="B8671">
        <v>25.381521617594032</v>
      </c>
      <c r="C8671">
        <v>12.076914939684196</v>
      </c>
    </row>
    <row r="8672" spans="1:3">
      <c r="A8672">
        <v>0.86710000000000009</v>
      </c>
      <c r="B8672">
        <v>25.382147105476619</v>
      </c>
      <c r="C8672">
        <v>12.086664809119565</v>
      </c>
    </row>
    <row r="8673" spans="1:3">
      <c r="A8673">
        <v>0.86720000000000008</v>
      </c>
      <c r="B8673">
        <v>25.382770975313264</v>
      </c>
      <c r="C8673">
        <v>12.096413574211772</v>
      </c>
    </row>
    <row r="8674" spans="1:3">
      <c r="A8674">
        <v>0.86730000000000007</v>
      </c>
      <c r="B8674">
        <v>25.383393229136189</v>
      </c>
      <c r="C8674">
        <v>12.106161234635907</v>
      </c>
    </row>
    <row r="8675" spans="1:3">
      <c r="A8675">
        <v>0.86740000000000006</v>
      </c>
      <c r="B8675">
        <v>25.384013868968786</v>
      </c>
      <c r="C8675">
        <v>12.115907790067121</v>
      </c>
    </row>
    <row r="8676" spans="1:3">
      <c r="A8676">
        <v>0.86750000000000005</v>
      </c>
      <c r="B8676">
        <v>25.384632896825607</v>
      </c>
      <c r="C8676">
        <v>12.125653240180499</v>
      </c>
    </row>
    <row r="8677" spans="1:3">
      <c r="A8677">
        <v>0.86760000000000004</v>
      </c>
      <c r="B8677">
        <v>25.385250314712401</v>
      </c>
      <c r="C8677">
        <v>12.135397584651184</v>
      </c>
    </row>
    <row r="8678" spans="1:3">
      <c r="A8678">
        <v>0.86770000000000003</v>
      </c>
      <c r="B8678">
        <v>25.385866124626311</v>
      </c>
      <c r="C8678">
        <v>12.145140823154257</v>
      </c>
    </row>
    <row r="8679" spans="1:3">
      <c r="A8679">
        <v>0.86780000000000002</v>
      </c>
      <c r="B8679">
        <v>25.386480328555507</v>
      </c>
      <c r="C8679">
        <v>12.154882955364865</v>
      </c>
    </row>
    <row r="8680" spans="1:3">
      <c r="A8680">
        <v>0.8679</v>
      </c>
      <c r="B8680">
        <v>25.387092928479532</v>
      </c>
      <c r="C8680">
        <v>12.164623980958108</v>
      </c>
    </row>
    <row r="8681" spans="1:3">
      <c r="A8681">
        <v>0.86799999999999999</v>
      </c>
      <c r="B8681">
        <v>25.387703926369227</v>
      </c>
      <c r="C8681">
        <v>12.174363899609084</v>
      </c>
    </row>
    <row r="8682" spans="1:3">
      <c r="A8682">
        <v>0.86810000000000009</v>
      </c>
      <c r="B8682">
        <v>25.388313324186647</v>
      </c>
      <c r="C8682">
        <v>12.184102710992939</v>
      </c>
    </row>
    <row r="8683" spans="1:3">
      <c r="A8683">
        <v>0.86820000000000008</v>
      </c>
      <c r="B8683">
        <v>25.38892112388519</v>
      </c>
      <c r="C8683">
        <v>12.19384041478477</v>
      </c>
    </row>
    <row r="8684" spans="1:3">
      <c r="A8684">
        <v>0.86830000000000007</v>
      </c>
      <c r="B8684">
        <v>25.38952732740961</v>
      </c>
      <c r="C8684">
        <v>12.203577010659693</v>
      </c>
    </row>
    <row r="8685" spans="1:3">
      <c r="A8685">
        <v>0.86840000000000006</v>
      </c>
      <c r="B8685">
        <v>25.390131936695944</v>
      </c>
      <c r="C8685">
        <v>12.213312498292806</v>
      </c>
    </row>
    <row r="8686" spans="1:3">
      <c r="A8686">
        <v>0.86850000000000005</v>
      </c>
      <c r="B8686">
        <v>25.39073495367159</v>
      </c>
      <c r="C8686">
        <v>12.223046877359254</v>
      </c>
    </row>
    <row r="8687" spans="1:3">
      <c r="A8687">
        <v>0.86860000000000004</v>
      </c>
      <c r="B8687">
        <v>25.391336380255353</v>
      </c>
      <c r="C8687">
        <v>12.23278014753412</v>
      </c>
    </row>
    <row r="8688" spans="1:3">
      <c r="A8688">
        <v>0.86870000000000003</v>
      </c>
      <c r="B8688">
        <v>25.391936218357365</v>
      </c>
      <c r="C8688">
        <v>12.242512308492548</v>
      </c>
    </row>
    <row r="8689" spans="1:3">
      <c r="A8689">
        <v>0.86880000000000002</v>
      </c>
      <c r="B8689">
        <v>25.392534469879216</v>
      </c>
      <c r="C8689">
        <v>12.252243359909629</v>
      </c>
    </row>
    <row r="8690" spans="1:3">
      <c r="A8690">
        <v>0.86890000000000001</v>
      </c>
      <c r="B8690">
        <v>25.393131136713855</v>
      </c>
      <c r="C8690">
        <v>12.2619733014605</v>
      </c>
    </row>
    <row r="8691" spans="1:3">
      <c r="A8691">
        <v>0.86899999999999999</v>
      </c>
      <c r="B8691">
        <v>25.393726220745769</v>
      </c>
      <c r="C8691">
        <v>12.271702132820263</v>
      </c>
    </row>
    <row r="8692" spans="1:3">
      <c r="A8692">
        <v>0.86910000000000009</v>
      </c>
      <c r="B8692">
        <v>25.394319723850799</v>
      </c>
      <c r="C8692">
        <v>12.281429853664029</v>
      </c>
    </row>
    <row r="8693" spans="1:3">
      <c r="A8693">
        <v>0.86920000000000008</v>
      </c>
      <c r="B8693">
        <v>25.394911647896272</v>
      </c>
      <c r="C8693">
        <v>12.291156463666901</v>
      </c>
    </row>
    <row r="8694" spans="1:3">
      <c r="A8694">
        <v>0.86930000000000007</v>
      </c>
      <c r="B8694">
        <v>25.395501994741032</v>
      </c>
      <c r="C8694">
        <v>12.300881962504025</v>
      </c>
    </row>
    <row r="8695" spans="1:3">
      <c r="A8695">
        <v>0.86940000000000006</v>
      </c>
      <c r="B8695">
        <v>25.396090766235424</v>
      </c>
      <c r="C8695">
        <v>12.310606349850495</v>
      </c>
    </row>
    <row r="8696" spans="1:3">
      <c r="A8696">
        <v>0.86950000000000005</v>
      </c>
      <c r="B8696">
        <v>25.396677964221269</v>
      </c>
      <c r="C8696">
        <v>12.320329625381415</v>
      </c>
    </row>
    <row r="8697" spans="1:3">
      <c r="A8697">
        <v>0.86960000000000004</v>
      </c>
      <c r="B8697">
        <v>25.397263590532013</v>
      </c>
      <c r="C8697">
        <v>12.330051788771925</v>
      </c>
    </row>
    <row r="8698" spans="1:3">
      <c r="A8698">
        <v>0.86970000000000003</v>
      </c>
      <c r="B8698">
        <v>25.397847646992588</v>
      </c>
      <c r="C8698">
        <v>12.339772839697114</v>
      </c>
    </row>
    <row r="8699" spans="1:3">
      <c r="A8699">
        <v>0.86980000000000002</v>
      </c>
      <c r="B8699">
        <v>25.398430135419481</v>
      </c>
      <c r="C8699">
        <v>12.349492777832124</v>
      </c>
    </row>
    <row r="8700" spans="1:3">
      <c r="A8700">
        <v>0.86990000000000001</v>
      </c>
      <c r="B8700">
        <v>25.399011057620861</v>
      </c>
      <c r="C8700">
        <v>12.359211602852037</v>
      </c>
    </row>
    <row r="8701" spans="1:3">
      <c r="A8701">
        <v>0.87</v>
      </c>
      <c r="B8701">
        <v>25.399590415396432</v>
      </c>
      <c r="C8701">
        <v>12.368929314431998</v>
      </c>
    </row>
    <row r="8702" spans="1:3">
      <c r="A8702">
        <v>0.8701000000000001</v>
      </c>
      <c r="B8702">
        <v>25.400168210537565</v>
      </c>
      <c r="C8702">
        <v>12.37864591224711</v>
      </c>
    </row>
    <row r="8703" spans="1:3">
      <c r="A8703">
        <v>0.87020000000000008</v>
      </c>
      <c r="B8703">
        <v>25.400744444827275</v>
      </c>
      <c r="C8703">
        <v>12.388361395972487</v>
      </c>
    </row>
    <row r="8704" spans="1:3">
      <c r="A8704">
        <v>0.87030000000000007</v>
      </c>
      <c r="B8704">
        <v>25.401319120040192</v>
      </c>
      <c r="C8704">
        <v>12.398075765283224</v>
      </c>
    </row>
    <row r="8705" spans="1:3">
      <c r="A8705">
        <v>0.87040000000000006</v>
      </c>
      <c r="B8705">
        <v>25.401892237942732</v>
      </c>
      <c r="C8705">
        <v>12.407789019854469</v>
      </c>
    </row>
    <row r="8706" spans="1:3">
      <c r="A8706">
        <v>0.87050000000000005</v>
      </c>
      <c r="B8706">
        <v>25.402463800292921</v>
      </c>
      <c r="C8706">
        <v>12.41750115936132</v>
      </c>
    </row>
    <row r="8707" spans="1:3">
      <c r="A8707">
        <v>0.87060000000000004</v>
      </c>
      <c r="B8707">
        <v>25.403033808840561</v>
      </c>
      <c r="C8707">
        <v>12.427212183478877</v>
      </c>
    </row>
    <row r="8708" spans="1:3">
      <c r="A8708">
        <v>0.87070000000000003</v>
      </c>
      <c r="B8708">
        <v>25.403602265327166</v>
      </c>
      <c r="C8708">
        <v>12.43692209188228</v>
      </c>
    </row>
    <row r="8709" spans="1:3">
      <c r="A8709">
        <v>0.87080000000000002</v>
      </c>
      <c r="B8709">
        <v>25.404169171486032</v>
      </c>
      <c r="C8709">
        <v>12.44663088424662</v>
      </c>
    </row>
    <row r="8710" spans="1:3">
      <c r="A8710">
        <v>0.87090000000000001</v>
      </c>
      <c r="B8710">
        <v>25.404734529042244</v>
      </c>
      <c r="C8710">
        <v>12.456338560247037</v>
      </c>
    </row>
    <row r="8711" spans="1:3">
      <c r="A8711">
        <v>0.871</v>
      </c>
      <c r="B8711">
        <v>25.40529833971263</v>
      </c>
      <c r="C8711">
        <v>12.466045119558618</v>
      </c>
    </row>
    <row r="8712" spans="1:3">
      <c r="A8712">
        <v>0.8711000000000001</v>
      </c>
      <c r="B8712">
        <v>25.405860605205916</v>
      </c>
      <c r="C8712">
        <v>12.475750561856518</v>
      </c>
    </row>
    <row r="8713" spans="1:3">
      <c r="A8713">
        <v>0.87120000000000009</v>
      </c>
      <c r="B8713">
        <v>25.406421327222596</v>
      </c>
      <c r="C8713">
        <v>12.485454886815798</v>
      </c>
    </row>
    <row r="8714" spans="1:3">
      <c r="A8714">
        <v>0.87130000000000007</v>
      </c>
      <c r="B8714">
        <v>25.406980507455103</v>
      </c>
      <c r="C8714">
        <v>12.495158094111611</v>
      </c>
    </row>
    <row r="8715" spans="1:3">
      <c r="A8715">
        <v>0.87140000000000006</v>
      </c>
      <c r="B8715">
        <v>25.407538147587658</v>
      </c>
      <c r="C8715">
        <v>12.504860183419044</v>
      </c>
    </row>
    <row r="8716" spans="1:3">
      <c r="A8716">
        <v>0.87150000000000005</v>
      </c>
      <c r="B8716">
        <v>25.408094249296461</v>
      </c>
      <c r="C8716">
        <v>12.51456115441324</v>
      </c>
    </row>
    <row r="8717" spans="1:3">
      <c r="A8717">
        <v>0.87160000000000004</v>
      </c>
      <c r="B8717">
        <v>25.408648814249581</v>
      </c>
      <c r="C8717">
        <v>12.524261006769303</v>
      </c>
    </row>
    <row r="8718" spans="1:3">
      <c r="A8718">
        <v>0.87170000000000003</v>
      </c>
      <c r="B8718">
        <v>25.409201844107052</v>
      </c>
      <c r="C8718">
        <v>12.533959740162327</v>
      </c>
    </row>
    <row r="8719" spans="1:3">
      <c r="A8719">
        <v>0.87180000000000002</v>
      </c>
      <c r="B8719">
        <v>25.409753340520858</v>
      </c>
      <c r="C8719">
        <v>12.543657354267458</v>
      </c>
    </row>
    <row r="8720" spans="1:3">
      <c r="A8720">
        <v>0.87190000000000001</v>
      </c>
      <c r="B8720">
        <v>25.410303305134974</v>
      </c>
      <c r="C8720">
        <v>12.553353848759777</v>
      </c>
    </row>
    <row r="8721" spans="1:3">
      <c r="A8721">
        <v>0.872</v>
      </c>
      <c r="B8721">
        <v>25.41085173958534</v>
      </c>
      <c r="C8721">
        <v>12.563049223314433</v>
      </c>
    </row>
    <row r="8722" spans="1:3">
      <c r="A8722">
        <v>0.87209999999999999</v>
      </c>
      <c r="B8722">
        <v>25.411398645499986</v>
      </c>
      <c r="C8722">
        <v>12.572743477606512</v>
      </c>
    </row>
    <row r="8723" spans="1:3">
      <c r="A8723">
        <v>0.87220000000000009</v>
      </c>
      <c r="B8723">
        <v>25.411944024498929</v>
      </c>
      <c r="C8723">
        <v>12.582436611311168</v>
      </c>
    </row>
    <row r="8724" spans="1:3">
      <c r="A8724">
        <v>0.87230000000000008</v>
      </c>
      <c r="B8724">
        <v>25.412487878194263</v>
      </c>
      <c r="C8724">
        <v>12.592128624103456</v>
      </c>
    </row>
    <row r="8725" spans="1:3">
      <c r="A8725">
        <v>0.87240000000000006</v>
      </c>
      <c r="B8725">
        <v>25.413030208190214</v>
      </c>
      <c r="C8725">
        <v>12.601819515658539</v>
      </c>
    </row>
    <row r="8726" spans="1:3">
      <c r="A8726">
        <v>0.87250000000000005</v>
      </c>
      <c r="B8726">
        <v>25.41357101608304</v>
      </c>
      <c r="C8726">
        <v>12.611509285651499</v>
      </c>
    </row>
    <row r="8727" spans="1:3">
      <c r="A8727">
        <v>0.87260000000000004</v>
      </c>
      <c r="B8727">
        <v>25.414110303461158</v>
      </c>
      <c r="C8727">
        <v>12.621197933757482</v>
      </c>
    </row>
    <row r="8728" spans="1:3">
      <c r="A8728">
        <v>0.87270000000000003</v>
      </c>
      <c r="B8728">
        <v>25.414648071905184</v>
      </c>
      <c r="C8728">
        <v>12.630885459651582</v>
      </c>
    </row>
    <row r="8729" spans="1:3">
      <c r="A8729">
        <v>0.87280000000000002</v>
      </c>
      <c r="B8729">
        <v>25.415184322987827</v>
      </c>
      <c r="C8729">
        <v>12.640571863008903</v>
      </c>
    </row>
    <row r="8730" spans="1:3">
      <c r="A8730">
        <v>0.87290000000000001</v>
      </c>
      <c r="B8730">
        <v>25.415719058274036</v>
      </c>
      <c r="C8730">
        <v>12.650257143504589</v>
      </c>
    </row>
    <row r="8731" spans="1:3">
      <c r="A8731">
        <v>0.873</v>
      </c>
      <c r="B8731">
        <v>25.416252279320986</v>
      </c>
      <c r="C8731">
        <v>12.659941300813726</v>
      </c>
    </row>
    <row r="8732" spans="1:3">
      <c r="A8732">
        <v>0.87309999999999999</v>
      </c>
      <c r="B8732">
        <v>25.416783987678045</v>
      </c>
      <c r="C8732">
        <v>12.669624334611452</v>
      </c>
    </row>
    <row r="8733" spans="1:3">
      <c r="A8733">
        <v>0.87320000000000009</v>
      </c>
      <c r="B8733">
        <v>25.417314184886855</v>
      </c>
      <c r="C8733">
        <v>12.679306244572873</v>
      </c>
    </row>
    <row r="8734" spans="1:3">
      <c r="A8734">
        <v>0.87330000000000008</v>
      </c>
      <c r="B8734">
        <v>25.417842872481401</v>
      </c>
      <c r="C8734">
        <v>12.688987030373099</v>
      </c>
    </row>
    <row r="8735" spans="1:3">
      <c r="A8735">
        <v>0.87340000000000007</v>
      </c>
      <c r="B8735">
        <v>25.418370051987893</v>
      </c>
      <c r="C8735">
        <v>12.698666691687231</v>
      </c>
    </row>
    <row r="8736" spans="1:3">
      <c r="A8736">
        <v>0.87350000000000005</v>
      </c>
      <c r="B8736">
        <v>25.418895724924887</v>
      </c>
      <c r="C8736">
        <v>12.708345228190414</v>
      </c>
    </row>
    <row r="8737" spans="1:3">
      <c r="A8737">
        <v>0.87360000000000004</v>
      </c>
      <c r="B8737">
        <v>25.419419892803319</v>
      </c>
      <c r="C8737">
        <v>12.718022639557729</v>
      </c>
    </row>
    <row r="8738" spans="1:3">
      <c r="A8738">
        <v>0.87370000000000003</v>
      </c>
      <c r="B8738">
        <v>25.419942557126433</v>
      </c>
      <c r="C8738">
        <v>12.727698925464324</v>
      </c>
    </row>
    <row r="8739" spans="1:3">
      <c r="A8739">
        <v>0.87380000000000002</v>
      </c>
      <c r="B8739">
        <v>25.420463719389971</v>
      </c>
      <c r="C8739">
        <v>12.737374085585285</v>
      </c>
    </row>
    <row r="8740" spans="1:3">
      <c r="A8740">
        <v>0.87390000000000001</v>
      </c>
      <c r="B8740">
        <v>25.420983381082003</v>
      </c>
      <c r="C8740">
        <v>12.74704811959575</v>
      </c>
    </row>
    <row r="8741" spans="1:3">
      <c r="A8741">
        <v>0.874</v>
      </c>
      <c r="B8741">
        <v>25.42150154368305</v>
      </c>
      <c r="C8741">
        <v>12.756721027170821</v>
      </c>
    </row>
    <row r="8742" spans="1:3">
      <c r="A8742">
        <v>0.87409999999999999</v>
      </c>
      <c r="B8742">
        <v>25.422018208666167</v>
      </c>
      <c r="C8742">
        <v>12.7663928079856</v>
      </c>
    </row>
    <row r="8743" spans="1:3">
      <c r="A8743">
        <v>0.87420000000000009</v>
      </c>
      <c r="B8743">
        <v>25.422533377496791</v>
      </c>
      <c r="C8743">
        <v>12.776063461715243</v>
      </c>
    </row>
    <row r="8744" spans="1:3">
      <c r="A8744">
        <v>0.87430000000000008</v>
      </c>
      <c r="B8744">
        <v>25.423047051632963</v>
      </c>
      <c r="C8744">
        <v>12.785732988034805</v>
      </c>
    </row>
    <row r="8745" spans="1:3">
      <c r="A8745">
        <v>0.87440000000000007</v>
      </c>
      <c r="B8745">
        <v>25.423559232525172</v>
      </c>
      <c r="C8745">
        <v>12.795401386619449</v>
      </c>
    </row>
    <row r="8746" spans="1:3">
      <c r="A8746">
        <v>0.87450000000000006</v>
      </c>
      <c r="B8746">
        <v>25.424069921616542</v>
      </c>
      <c r="C8746">
        <v>12.805068657144254</v>
      </c>
    </row>
    <row r="8747" spans="1:3">
      <c r="A8747">
        <v>0.87460000000000004</v>
      </c>
      <c r="B8747">
        <v>25.424579120342727</v>
      </c>
      <c r="C8747">
        <v>12.814734799284368</v>
      </c>
    </row>
    <row r="8748" spans="1:3">
      <c r="A8748">
        <v>0.87470000000000003</v>
      </c>
      <c r="B8748">
        <v>25.42508683013201</v>
      </c>
      <c r="C8748">
        <v>12.824399812714871</v>
      </c>
    </row>
    <row r="8749" spans="1:3">
      <c r="A8749">
        <v>0.87480000000000002</v>
      </c>
      <c r="B8749">
        <v>25.425593052405283</v>
      </c>
      <c r="C8749">
        <v>12.834063697110912</v>
      </c>
    </row>
    <row r="8750" spans="1:3">
      <c r="A8750">
        <v>0.87490000000000001</v>
      </c>
      <c r="B8750">
        <v>25.426097788576101</v>
      </c>
      <c r="C8750">
        <v>12.843726452147575</v>
      </c>
    </row>
    <row r="8751" spans="1:3">
      <c r="A8751">
        <v>0.875</v>
      </c>
      <c r="B8751">
        <v>25.42660104005067</v>
      </c>
      <c r="C8751">
        <v>12.8533880775</v>
      </c>
    </row>
    <row r="8752" spans="1:3">
      <c r="A8752">
        <v>0.87509999999999999</v>
      </c>
      <c r="B8752">
        <v>25.42710280822795</v>
      </c>
      <c r="C8752">
        <v>12.863048572843288</v>
      </c>
    </row>
    <row r="8753" spans="1:3">
      <c r="A8753">
        <v>0.87520000000000009</v>
      </c>
      <c r="B8753">
        <v>25.427603094499567</v>
      </c>
      <c r="C8753">
        <v>12.872707937852555</v>
      </c>
    </row>
    <row r="8754" spans="1:3">
      <c r="A8754">
        <v>0.87530000000000008</v>
      </c>
      <c r="B8754">
        <v>25.428101900249942</v>
      </c>
      <c r="C8754">
        <v>12.882366172202905</v>
      </c>
    </row>
    <row r="8755" spans="1:3">
      <c r="A8755">
        <v>0.87540000000000007</v>
      </c>
      <c r="B8755">
        <v>25.4285992268562</v>
      </c>
      <c r="C8755">
        <v>12.892023275569471</v>
      </c>
    </row>
    <row r="8756" spans="1:3">
      <c r="A8756">
        <v>0.87550000000000006</v>
      </c>
      <c r="B8756">
        <v>25.429095075688359</v>
      </c>
      <c r="C8756">
        <v>12.901679247627358</v>
      </c>
    </row>
    <row r="8757" spans="1:3">
      <c r="A8757">
        <v>0.87560000000000004</v>
      </c>
      <c r="B8757">
        <v>25.429589448109155</v>
      </c>
      <c r="C8757">
        <v>12.911334088051669</v>
      </c>
    </row>
    <row r="8758" spans="1:3">
      <c r="A8758">
        <v>0.87570000000000003</v>
      </c>
      <c r="B8758">
        <v>25.430082345474247</v>
      </c>
      <c r="C8758">
        <v>12.92098779651754</v>
      </c>
    </row>
    <row r="8759" spans="1:3">
      <c r="A8759">
        <v>0.87580000000000002</v>
      </c>
      <c r="B8759">
        <v>25.430573769132117</v>
      </c>
      <c r="C8759">
        <v>12.930640372700068</v>
      </c>
    </row>
    <row r="8760" spans="1:3">
      <c r="A8760">
        <v>0.87590000000000001</v>
      </c>
      <c r="B8760">
        <v>25.431063720424163</v>
      </c>
      <c r="C8760">
        <v>12.940291816274383</v>
      </c>
    </row>
    <row r="8761" spans="1:3">
      <c r="A8761">
        <v>0.876</v>
      </c>
      <c r="B8761">
        <v>25.431552200684706</v>
      </c>
      <c r="C8761">
        <v>12.949942126915579</v>
      </c>
    </row>
    <row r="8762" spans="1:3">
      <c r="A8762">
        <v>0.87609999999999999</v>
      </c>
      <c r="B8762">
        <v>25.432039211240991</v>
      </c>
      <c r="C8762">
        <v>12.959591304298794</v>
      </c>
    </row>
    <row r="8763" spans="1:3">
      <c r="A8763">
        <v>0.87620000000000009</v>
      </c>
      <c r="B8763">
        <v>25.432524753413247</v>
      </c>
      <c r="C8763">
        <v>12.96923934809913</v>
      </c>
    </row>
    <row r="8764" spans="1:3">
      <c r="A8764">
        <v>0.87630000000000008</v>
      </c>
      <c r="B8764">
        <v>25.433008828514694</v>
      </c>
      <c r="C8764">
        <v>12.978886257991707</v>
      </c>
    </row>
    <row r="8765" spans="1:3">
      <c r="A8765">
        <v>0.87640000000000007</v>
      </c>
      <c r="B8765">
        <v>25.433491437851579</v>
      </c>
      <c r="C8765">
        <v>12.988532033651614</v>
      </c>
    </row>
    <row r="8766" spans="1:3">
      <c r="A8766">
        <v>0.87650000000000006</v>
      </c>
      <c r="B8766">
        <v>25.433972582723172</v>
      </c>
      <c r="C8766">
        <v>12.998176674754003</v>
      </c>
    </row>
    <row r="8767" spans="1:3">
      <c r="A8767">
        <v>0.87660000000000005</v>
      </c>
      <c r="B8767">
        <v>25.434452264421836</v>
      </c>
      <c r="C8767">
        <v>13.007820180973965</v>
      </c>
    </row>
    <row r="8768" spans="1:3">
      <c r="A8768">
        <v>0.87670000000000003</v>
      </c>
      <c r="B8768">
        <v>25.434930484233007</v>
      </c>
      <c r="C8768">
        <v>13.017462551986609</v>
      </c>
    </row>
    <row r="8769" spans="1:3">
      <c r="A8769">
        <v>0.87680000000000002</v>
      </c>
      <c r="B8769">
        <v>25.43540724343525</v>
      </c>
      <c r="C8769">
        <v>13.02710378746708</v>
      </c>
    </row>
    <row r="8770" spans="1:3">
      <c r="A8770">
        <v>0.87690000000000001</v>
      </c>
      <c r="B8770">
        <v>25.435882543300288</v>
      </c>
      <c r="C8770">
        <v>13.036743887090452</v>
      </c>
    </row>
    <row r="8771" spans="1:3">
      <c r="A8771">
        <v>0.877</v>
      </c>
      <c r="B8771">
        <v>25.436356385093006</v>
      </c>
      <c r="C8771">
        <v>13.046382850531874</v>
      </c>
    </row>
    <row r="8772" spans="1:3">
      <c r="A8772">
        <v>0.87709999999999999</v>
      </c>
      <c r="B8772">
        <v>25.436828770071465</v>
      </c>
      <c r="C8772">
        <v>13.056020677466435</v>
      </c>
    </row>
    <row r="8773" spans="1:3">
      <c r="A8773">
        <v>0.87720000000000009</v>
      </c>
      <c r="B8773">
        <v>25.437299699487006</v>
      </c>
      <c r="C8773">
        <v>13.065657367569285</v>
      </c>
    </row>
    <row r="8774" spans="1:3">
      <c r="A8774">
        <v>0.87730000000000008</v>
      </c>
      <c r="B8774">
        <v>25.437769174584169</v>
      </c>
      <c r="C8774">
        <v>13.075292920515489</v>
      </c>
    </row>
    <row r="8775" spans="1:3">
      <c r="A8775">
        <v>0.87740000000000007</v>
      </c>
      <c r="B8775">
        <v>25.438237196600717</v>
      </c>
      <c r="C8775">
        <v>13.084927335980199</v>
      </c>
    </row>
    <row r="8776" spans="1:3">
      <c r="A8776">
        <v>0.87750000000000006</v>
      </c>
      <c r="B8776">
        <v>25.438703766767887</v>
      </c>
      <c r="C8776">
        <v>13.0945606136385</v>
      </c>
    </row>
    <row r="8777" spans="1:3">
      <c r="A8777">
        <v>0.87760000000000005</v>
      </c>
      <c r="B8777">
        <v>25.43916888631005</v>
      </c>
      <c r="C8777">
        <v>13.104192753165536</v>
      </c>
    </row>
    <row r="8778" spans="1:3">
      <c r="A8778">
        <v>0.87770000000000004</v>
      </c>
      <c r="B8778">
        <v>25.439632556445027</v>
      </c>
      <c r="C8778">
        <v>13.11382375423641</v>
      </c>
    </row>
    <row r="8779" spans="1:3">
      <c r="A8779">
        <v>0.87780000000000002</v>
      </c>
      <c r="B8779">
        <v>25.440094778384022</v>
      </c>
      <c r="C8779">
        <v>13.123453616526223</v>
      </c>
    </row>
    <row r="8780" spans="1:3">
      <c r="A8780">
        <v>0.87790000000000001</v>
      </c>
      <c r="B8780">
        <v>25.440555553331635</v>
      </c>
      <c r="C8780">
        <v>13.133082339710112</v>
      </c>
    </row>
    <row r="8781" spans="1:3">
      <c r="A8781">
        <v>0.878</v>
      </c>
      <c r="B8781">
        <v>25.441014882485852</v>
      </c>
      <c r="C8781">
        <v>13.142709923463165</v>
      </c>
    </row>
    <row r="8782" spans="1:3">
      <c r="A8782">
        <v>0.87809999999999999</v>
      </c>
      <c r="B8782">
        <v>25.441472767038178</v>
      </c>
      <c r="C8782">
        <v>13.152336367460526</v>
      </c>
    </row>
    <row r="8783" spans="1:3">
      <c r="A8783">
        <v>0.87820000000000009</v>
      </c>
      <c r="B8783">
        <v>25.441929208173569</v>
      </c>
      <c r="C8783">
        <v>13.161961671377293</v>
      </c>
    </row>
    <row r="8784" spans="1:3">
      <c r="A8784">
        <v>0.87830000000000008</v>
      </c>
      <c r="B8784">
        <v>25.442384207070475</v>
      </c>
      <c r="C8784">
        <v>13.171585834888585</v>
      </c>
    </row>
    <row r="8785" spans="1:3">
      <c r="A8785">
        <v>0.87840000000000007</v>
      </c>
      <c r="B8785">
        <v>25.442837764900915</v>
      </c>
      <c r="C8785">
        <v>13.181208857669496</v>
      </c>
    </row>
    <row r="8786" spans="1:3">
      <c r="A8786">
        <v>0.87850000000000006</v>
      </c>
      <c r="B8786">
        <v>25.443289882830491</v>
      </c>
      <c r="C8786">
        <v>13.190830739395173</v>
      </c>
    </row>
    <row r="8787" spans="1:3">
      <c r="A8787">
        <v>0.87860000000000005</v>
      </c>
      <c r="B8787">
        <v>25.443740562018348</v>
      </c>
      <c r="C8787">
        <v>13.2004514797407</v>
      </c>
    </row>
    <row r="8788" spans="1:3">
      <c r="A8788">
        <v>0.87870000000000004</v>
      </c>
      <c r="B8788">
        <v>25.444189803617242</v>
      </c>
      <c r="C8788">
        <v>13.210071078381219</v>
      </c>
    </row>
    <row r="8789" spans="1:3">
      <c r="A8789">
        <v>0.87880000000000003</v>
      </c>
      <c r="B8789">
        <v>25.444637608773625</v>
      </c>
      <c r="C8789">
        <v>13.219689534991817</v>
      </c>
    </row>
    <row r="8790" spans="1:3">
      <c r="A8790">
        <v>0.87890000000000001</v>
      </c>
      <c r="B8790">
        <v>25.445083978627586</v>
      </c>
      <c r="C8790">
        <v>13.22930684924764</v>
      </c>
    </row>
    <row r="8791" spans="1:3">
      <c r="A8791">
        <v>0.879</v>
      </c>
      <c r="B8791">
        <v>25.445528914312916</v>
      </c>
      <c r="C8791">
        <v>13.238923020823783</v>
      </c>
    </row>
    <row r="8792" spans="1:3">
      <c r="A8792">
        <v>0.87909999999999999</v>
      </c>
      <c r="B8792">
        <v>25.445972416957126</v>
      </c>
      <c r="C8792">
        <v>13.248538049395345</v>
      </c>
    </row>
    <row r="8793" spans="1:3">
      <c r="A8793">
        <v>0.87920000000000009</v>
      </c>
      <c r="B8793">
        <v>25.446414487681494</v>
      </c>
      <c r="C8793">
        <v>13.258151934637489</v>
      </c>
    </row>
    <row r="8794" spans="1:3">
      <c r="A8794">
        <v>0.87930000000000008</v>
      </c>
      <c r="B8794">
        <v>25.446855127601061</v>
      </c>
      <c r="C8794">
        <v>13.267764676225269</v>
      </c>
    </row>
    <row r="8795" spans="1:3">
      <c r="A8795">
        <v>0.87940000000000007</v>
      </c>
      <c r="B8795">
        <v>25.447294337824673</v>
      </c>
      <c r="C8795">
        <v>13.277376273833843</v>
      </c>
    </row>
    <row r="8796" spans="1:3">
      <c r="A8796">
        <v>0.87950000000000006</v>
      </c>
      <c r="B8796">
        <v>25.447732119455019</v>
      </c>
      <c r="C8796">
        <v>13.286986727138295</v>
      </c>
    </row>
    <row r="8797" spans="1:3">
      <c r="A8797">
        <v>0.87960000000000005</v>
      </c>
      <c r="B8797">
        <v>25.448168473588652</v>
      </c>
      <c r="C8797">
        <v>13.296596035813769</v>
      </c>
    </row>
    <row r="8798" spans="1:3">
      <c r="A8798">
        <v>0.87970000000000004</v>
      </c>
      <c r="B8798">
        <v>25.448603401315999</v>
      </c>
      <c r="C8798">
        <v>13.306204199535351</v>
      </c>
    </row>
    <row r="8799" spans="1:3">
      <c r="A8799">
        <v>0.87980000000000003</v>
      </c>
      <c r="B8799">
        <v>25.449036903721407</v>
      </c>
      <c r="C8799">
        <v>13.315811217978181</v>
      </c>
    </row>
    <row r="8800" spans="1:3">
      <c r="A8800">
        <v>0.87990000000000002</v>
      </c>
      <c r="B8800">
        <v>25.449468981883172</v>
      </c>
      <c r="C8800">
        <v>13.325417090817353</v>
      </c>
    </row>
    <row r="8801" spans="1:3">
      <c r="A8801">
        <v>0.88</v>
      </c>
      <c r="B8801">
        <v>25.449899636873553</v>
      </c>
      <c r="C8801">
        <v>13.335021817728</v>
      </c>
    </row>
    <row r="8802" spans="1:3">
      <c r="A8802">
        <v>0.88009999999999999</v>
      </c>
      <c r="B8802">
        <v>25.450328869758792</v>
      </c>
      <c r="C8802">
        <v>13.344625398385228</v>
      </c>
    </row>
    <row r="8803" spans="1:3">
      <c r="A8803">
        <v>0.88020000000000009</v>
      </c>
      <c r="B8803">
        <v>25.450756681599202</v>
      </c>
      <c r="C8803">
        <v>13.354227832464147</v>
      </c>
    </row>
    <row r="8804" spans="1:3">
      <c r="A8804">
        <v>0.88030000000000008</v>
      </c>
      <c r="B8804">
        <v>25.451183073449101</v>
      </c>
      <c r="C8804">
        <v>13.36382911963986</v>
      </c>
    </row>
    <row r="8805" spans="1:3">
      <c r="A8805">
        <v>0.88040000000000007</v>
      </c>
      <c r="B8805">
        <v>25.451608046356903</v>
      </c>
      <c r="C8805">
        <v>13.373429259587514</v>
      </c>
    </row>
    <row r="8806" spans="1:3">
      <c r="A8806">
        <v>0.88050000000000006</v>
      </c>
      <c r="B8806">
        <v>25.452031601365128</v>
      </c>
      <c r="C8806">
        <v>13.3830282519822</v>
      </c>
    </row>
    <row r="8807" spans="1:3">
      <c r="A8807">
        <v>0.88060000000000005</v>
      </c>
      <c r="B8807">
        <v>25.452453739510432</v>
      </c>
      <c r="C8807">
        <v>13.392626096499022</v>
      </c>
    </row>
    <row r="8808" spans="1:3">
      <c r="A8808">
        <v>0.88070000000000004</v>
      </c>
      <c r="B8808">
        <v>25.452874461823654</v>
      </c>
      <c r="C8808">
        <v>13.402222792813124</v>
      </c>
    </row>
    <row r="8809" spans="1:3">
      <c r="A8809">
        <v>0.88080000000000003</v>
      </c>
      <c r="B8809">
        <v>25.453293769329782</v>
      </c>
      <c r="C8809">
        <v>13.411818340599591</v>
      </c>
    </row>
    <row r="8810" spans="1:3">
      <c r="A8810">
        <v>0.88090000000000002</v>
      </c>
      <c r="B8810">
        <v>25.453711663048082</v>
      </c>
      <c r="C8810">
        <v>13.421412739533571</v>
      </c>
    </row>
    <row r="8811" spans="1:3">
      <c r="A8811">
        <v>0.88100000000000001</v>
      </c>
      <c r="B8811">
        <v>25.454128143992008</v>
      </c>
      <c r="C8811">
        <v>13.431005989290139</v>
      </c>
    </row>
    <row r="8812" spans="1:3">
      <c r="A8812">
        <v>0.88109999999999999</v>
      </c>
      <c r="B8812">
        <v>25.45454321316933</v>
      </c>
      <c r="C8812">
        <v>13.440598089544444</v>
      </c>
    </row>
    <row r="8813" spans="1:3">
      <c r="A8813">
        <v>0.88120000000000009</v>
      </c>
      <c r="B8813">
        <v>25.454956871582098</v>
      </c>
      <c r="C8813">
        <v>13.450189039971585</v>
      </c>
    </row>
    <row r="8814" spans="1:3">
      <c r="A8814">
        <v>0.88130000000000008</v>
      </c>
      <c r="B8814">
        <v>25.455369120226699</v>
      </c>
      <c r="C8814">
        <v>13.459778840246676</v>
      </c>
    </row>
    <row r="8815" spans="1:3">
      <c r="A8815">
        <v>0.88140000000000007</v>
      </c>
      <c r="B8815">
        <v>25.455779960093871</v>
      </c>
      <c r="C8815">
        <v>13.469367490044824</v>
      </c>
    </row>
    <row r="8816" spans="1:3">
      <c r="A8816">
        <v>0.88150000000000006</v>
      </c>
      <c r="B8816">
        <v>25.456189392168802</v>
      </c>
      <c r="C8816">
        <v>13.478954989041164</v>
      </c>
    </row>
    <row r="8817" spans="1:3">
      <c r="A8817">
        <v>0.88160000000000005</v>
      </c>
      <c r="B8817">
        <v>25.456597417430984</v>
      </c>
      <c r="C8817">
        <v>13.488541336910792</v>
      </c>
    </row>
    <row r="8818" spans="1:3">
      <c r="A8818">
        <v>0.88170000000000004</v>
      </c>
      <c r="B8818">
        <v>25.457004036854435</v>
      </c>
      <c r="C8818">
        <v>13.498126533328817</v>
      </c>
    </row>
    <row r="8819" spans="1:3">
      <c r="A8819">
        <v>0.88180000000000003</v>
      </c>
      <c r="B8819">
        <v>25.457409251407604</v>
      </c>
      <c r="C8819">
        <v>13.507710577970379</v>
      </c>
    </row>
    <row r="8820" spans="1:3">
      <c r="A8820">
        <v>0.88190000000000002</v>
      </c>
      <c r="B8820">
        <v>25.457813062053496</v>
      </c>
      <c r="C8820">
        <v>13.517293470510566</v>
      </c>
    </row>
    <row r="8821" spans="1:3">
      <c r="A8821">
        <v>0.88200000000000001</v>
      </c>
      <c r="B8821">
        <v>25.458215469749582</v>
      </c>
      <c r="C8821">
        <v>13.526875210624514</v>
      </c>
    </row>
    <row r="8822" spans="1:3">
      <c r="A8822">
        <v>0.8821</v>
      </c>
      <c r="B8822">
        <v>25.45861647544794</v>
      </c>
      <c r="C8822">
        <v>13.536455797987315</v>
      </c>
    </row>
    <row r="8823" spans="1:3">
      <c r="A8823">
        <v>0.8822000000000001</v>
      </c>
      <c r="B8823">
        <v>25.459016080095175</v>
      </c>
      <c r="C8823">
        <v>13.546035232274123</v>
      </c>
    </row>
    <row r="8824" spans="1:3">
      <c r="A8824">
        <v>0.88230000000000008</v>
      </c>
      <c r="B8824">
        <v>25.459414284632572</v>
      </c>
      <c r="C8824">
        <v>13.555613513159996</v>
      </c>
    </row>
    <row r="8825" spans="1:3">
      <c r="A8825">
        <v>0.88240000000000007</v>
      </c>
      <c r="B8825">
        <v>25.459811089995995</v>
      </c>
      <c r="C8825">
        <v>13.565190640320095</v>
      </c>
    </row>
    <row r="8826" spans="1:3">
      <c r="A8826">
        <v>0.88250000000000006</v>
      </c>
      <c r="B8826">
        <v>25.460206497116026</v>
      </c>
      <c r="C8826">
        <v>13.5747666134295</v>
      </c>
    </row>
    <row r="8827" spans="1:3">
      <c r="A8827">
        <v>0.88260000000000005</v>
      </c>
      <c r="B8827">
        <v>25.460600506917942</v>
      </c>
      <c r="C8827">
        <v>13.584341432163358</v>
      </c>
    </row>
    <row r="8828" spans="1:3">
      <c r="A8828">
        <v>0.88270000000000004</v>
      </c>
      <c r="B8828">
        <v>25.460993120321746</v>
      </c>
      <c r="C8828">
        <v>13.593915096196763</v>
      </c>
    </row>
    <row r="8829" spans="1:3">
      <c r="A8829">
        <v>0.88280000000000003</v>
      </c>
      <c r="B8829">
        <v>25.461384338242141</v>
      </c>
      <c r="C8829">
        <v>13.603487605204819</v>
      </c>
    </row>
    <row r="8830" spans="1:3">
      <c r="A8830">
        <v>0.88290000000000002</v>
      </c>
      <c r="B8830">
        <v>25.4617741615887</v>
      </c>
      <c r="C8830">
        <v>13.613058958862675</v>
      </c>
    </row>
    <row r="8831" spans="1:3">
      <c r="A8831">
        <v>0.88300000000000001</v>
      </c>
      <c r="B8831">
        <v>25.462162591265788</v>
      </c>
      <c r="C8831">
        <v>13.622629156845406</v>
      </c>
    </row>
    <row r="8832" spans="1:3">
      <c r="A8832">
        <v>0.8831</v>
      </c>
      <c r="B8832">
        <v>25.462549628172567</v>
      </c>
      <c r="C8832">
        <v>13.63219819882816</v>
      </c>
    </row>
    <row r="8833" spans="1:3">
      <c r="A8833">
        <v>0.8832000000000001</v>
      </c>
      <c r="B8833">
        <v>25.462935273203101</v>
      </c>
      <c r="C8833">
        <v>13.641766084486035</v>
      </c>
    </row>
    <row r="8834" spans="1:3">
      <c r="A8834">
        <v>0.88330000000000009</v>
      </c>
      <c r="B8834">
        <v>25.463319527246384</v>
      </c>
      <c r="C8834">
        <v>13.651332813494149</v>
      </c>
    </row>
    <row r="8835" spans="1:3">
      <c r="A8835">
        <v>0.88340000000000007</v>
      </c>
      <c r="B8835">
        <v>25.463702391186274</v>
      </c>
      <c r="C8835">
        <v>13.660898385527602</v>
      </c>
    </row>
    <row r="8836" spans="1:3">
      <c r="A8836">
        <v>0.88350000000000006</v>
      </c>
      <c r="B8836">
        <v>25.464083865901628</v>
      </c>
      <c r="C8836">
        <v>13.670462800261532</v>
      </c>
    </row>
    <row r="8837" spans="1:3">
      <c r="A8837">
        <v>0.88360000000000005</v>
      </c>
      <c r="B8837">
        <v>25.4644639522663</v>
      </c>
      <c r="C8837">
        <v>13.680026057371029</v>
      </c>
    </row>
    <row r="8838" spans="1:3">
      <c r="A8838">
        <v>0.88370000000000004</v>
      </c>
      <c r="B8838">
        <v>25.464842651149119</v>
      </c>
      <c r="C8838">
        <v>13.689588156531235</v>
      </c>
    </row>
    <row r="8839" spans="1:3">
      <c r="A8839">
        <v>0.88380000000000003</v>
      </c>
      <c r="B8839">
        <v>25.465219963414015</v>
      </c>
      <c r="C8839">
        <v>13.699149097417244</v>
      </c>
    </row>
    <row r="8840" spans="1:3">
      <c r="A8840">
        <v>0.88390000000000002</v>
      </c>
      <c r="B8840">
        <v>25.465595889919946</v>
      </c>
      <c r="C8840">
        <v>13.708708879704171</v>
      </c>
    </row>
    <row r="8841" spans="1:3">
      <c r="A8841">
        <v>0.88400000000000001</v>
      </c>
      <c r="B8841">
        <v>25.465970431520965</v>
      </c>
      <c r="C8841">
        <v>13.718267503067143</v>
      </c>
    </row>
    <row r="8842" spans="1:3">
      <c r="A8842">
        <v>0.8841</v>
      </c>
      <c r="B8842">
        <v>25.466343589066248</v>
      </c>
      <c r="C8842">
        <v>13.727824967181252</v>
      </c>
    </row>
    <row r="8843" spans="1:3">
      <c r="A8843">
        <v>0.8842000000000001</v>
      </c>
      <c r="B8843">
        <v>25.466715363400226</v>
      </c>
      <c r="C8843">
        <v>13.737381271721654</v>
      </c>
    </row>
    <row r="8844" spans="1:3">
      <c r="A8844">
        <v>0.88430000000000009</v>
      </c>
      <c r="B8844">
        <v>25.467085755362412</v>
      </c>
      <c r="C8844">
        <v>13.746936416363409</v>
      </c>
    </row>
    <row r="8845" spans="1:3">
      <c r="A8845">
        <v>0.88440000000000007</v>
      </c>
      <c r="B8845">
        <v>25.467454765787579</v>
      </c>
      <c r="C8845">
        <v>13.756490400781678</v>
      </c>
    </row>
    <row r="8846" spans="1:3">
      <c r="A8846">
        <v>0.88450000000000006</v>
      </c>
      <c r="B8846">
        <v>25.467822395505735</v>
      </c>
      <c r="C8846">
        <v>13.766043224651535</v>
      </c>
    </row>
    <row r="8847" spans="1:3">
      <c r="A8847">
        <v>0.88460000000000005</v>
      </c>
      <c r="B8847">
        <v>25.46818864534216</v>
      </c>
      <c r="C8847">
        <v>13.775594887648131</v>
      </c>
    </row>
    <row r="8848" spans="1:3">
      <c r="A8848">
        <v>0.88470000000000004</v>
      </c>
      <c r="B8848">
        <v>25.468553516117474</v>
      </c>
      <c r="C8848">
        <v>13.785145389446548</v>
      </c>
    </row>
    <row r="8849" spans="1:3">
      <c r="A8849">
        <v>0.88480000000000003</v>
      </c>
      <c r="B8849">
        <v>25.468917008647601</v>
      </c>
      <c r="C8849">
        <v>13.794694729721934</v>
      </c>
    </row>
    <row r="8850" spans="1:3">
      <c r="A8850">
        <v>0.88490000000000002</v>
      </c>
      <c r="B8850">
        <v>25.469279123743831</v>
      </c>
      <c r="C8850">
        <v>13.804242908149385</v>
      </c>
    </row>
    <row r="8851" spans="1:3">
      <c r="A8851">
        <v>0.88500000000000001</v>
      </c>
      <c r="B8851">
        <v>25.469639862212844</v>
      </c>
      <c r="C8851">
        <v>13.813789924403999</v>
      </c>
    </row>
    <row r="8852" spans="1:3">
      <c r="A8852">
        <v>0.8851</v>
      </c>
      <c r="B8852">
        <v>25.469999224856743</v>
      </c>
      <c r="C8852">
        <v>13.823335778160924</v>
      </c>
    </row>
    <row r="8853" spans="1:3">
      <c r="A8853">
        <v>0.8852000000000001</v>
      </c>
      <c r="B8853">
        <v>25.470357212473104</v>
      </c>
      <c r="C8853">
        <v>13.832880469095258</v>
      </c>
    </row>
    <row r="8854" spans="1:3">
      <c r="A8854">
        <v>0.88530000000000009</v>
      </c>
      <c r="B8854">
        <v>25.470713825854908</v>
      </c>
      <c r="C8854">
        <v>13.842423996882113</v>
      </c>
    </row>
    <row r="8855" spans="1:3">
      <c r="A8855">
        <v>0.88540000000000008</v>
      </c>
      <c r="B8855">
        <v>25.471069065790743</v>
      </c>
      <c r="C8855">
        <v>13.851966361196595</v>
      </c>
    </row>
    <row r="8856" spans="1:3">
      <c r="A8856">
        <v>0.88550000000000006</v>
      </c>
      <c r="B8856">
        <v>25.471422933064687</v>
      </c>
      <c r="C8856">
        <v>13.861507561713839</v>
      </c>
    </row>
    <row r="8857" spans="1:3">
      <c r="A8857">
        <v>0.88560000000000005</v>
      </c>
      <c r="B8857">
        <v>25.47177542845639</v>
      </c>
      <c r="C8857">
        <v>13.871047598108937</v>
      </c>
    </row>
    <row r="8858" spans="1:3">
      <c r="A8858">
        <v>0.88570000000000004</v>
      </c>
      <c r="B8858">
        <v>25.472126552741067</v>
      </c>
      <c r="C8858">
        <v>13.880586470057025</v>
      </c>
    </row>
    <row r="8859" spans="1:3">
      <c r="A8859">
        <v>0.88580000000000003</v>
      </c>
      <c r="B8859">
        <v>25.472476306689643</v>
      </c>
      <c r="C8859">
        <v>13.890124177233197</v>
      </c>
    </row>
    <row r="8860" spans="1:3">
      <c r="A8860">
        <v>0.88590000000000002</v>
      </c>
      <c r="B8860">
        <v>25.472824691068567</v>
      </c>
      <c r="C8860">
        <v>13.899660719312593</v>
      </c>
    </row>
    <row r="8861" spans="1:3">
      <c r="A8861">
        <v>0.88600000000000001</v>
      </c>
      <c r="B8861">
        <v>25.47317170664008</v>
      </c>
      <c r="C8861">
        <v>13.9091960959703</v>
      </c>
    </row>
    <row r="8862" spans="1:3">
      <c r="A8862">
        <v>0.8861</v>
      </c>
      <c r="B8862">
        <v>25.473517354162112</v>
      </c>
      <c r="C8862">
        <v>13.918730306881454</v>
      </c>
    </row>
    <row r="8863" spans="1:3">
      <c r="A8863">
        <v>0.88619999999999999</v>
      </c>
      <c r="B8863">
        <v>25.473861634388321</v>
      </c>
      <c r="C8863">
        <v>13.92826335172116</v>
      </c>
    </row>
    <row r="8864" spans="1:3">
      <c r="A8864">
        <v>0.88630000000000009</v>
      </c>
      <c r="B8864">
        <v>25.474204548068137</v>
      </c>
      <c r="C8864">
        <v>13.937795230164532</v>
      </c>
    </row>
    <row r="8865" spans="1:3">
      <c r="A8865">
        <v>0.88640000000000008</v>
      </c>
      <c r="B8865">
        <v>25.474546095946756</v>
      </c>
      <c r="C8865">
        <v>13.947325941886689</v>
      </c>
    </row>
    <row r="8866" spans="1:3">
      <c r="A8866">
        <v>0.88650000000000007</v>
      </c>
      <c r="B8866">
        <v>25.474886278765304</v>
      </c>
      <c r="C8866">
        <v>13.956855486562723</v>
      </c>
    </row>
    <row r="8867" spans="1:3">
      <c r="A8867">
        <v>0.88660000000000005</v>
      </c>
      <c r="B8867">
        <v>25.475225097260662</v>
      </c>
      <c r="C8867">
        <v>13.96638386386778</v>
      </c>
    </row>
    <row r="8868" spans="1:3">
      <c r="A8868">
        <v>0.88670000000000004</v>
      </c>
      <c r="B8868">
        <v>25.475562552165634</v>
      </c>
      <c r="C8868">
        <v>13.975911073476945</v>
      </c>
    </row>
    <row r="8869" spans="1:3">
      <c r="A8869">
        <v>0.88680000000000003</v>
      </c>
      <c r="B8869">
        <v>25.475898644208975</v>
      </c>
      <c r="C8869">
        <v>13.985437115065363</v>
      </c>
    </row>
    <row r="8870" spans="1:3">
      <c r="A8870">
        <v>0.88690000000000002</v>
      </c>
      <c r="B8870">
        <v>25.476233374115338</v>
      </c>
      <c r="C8870">
        <v>13.994961988308118</v>
      </c>
    </row>
    <row r="8871" spans="1:3">
      <c r="A8871">
        <v>0.88700000000000001</v>
      </c>
      <c r="B8871">
        <v>25.476566742605371</v>
      </c>
      <c r="C8871">
        <v>14.004485692880356</v>
      </c>
    </row>
    <row r="8872" spans="1:3">
      <c r="A8872">
        <v>0.8871</v>
      </c>
      <c r="B8872">
        <v>25.47689875039574</v>
      </c>
      <c r="C8872">
        <v>14.014008228457158</v>
      </c>
    </row>
    <row r="8873" spans="1:3">
      <c r="A8873">
        <v>0.88719999999999999</v>
      </c>
      <c r="B8873">
        <v>25.477229398199142</v>
      </c>
      <c r="C8873">
        <v>14.023529594713667</v>
      </c>
    </row>
    <row r="8874" spans="1:3">
      <c r="A8874">
        <v>0.88730000000000009</v>
      </c>
      <c r="B8874">
        <v>25.477558686724272</v>
      </c>
      <c r="C8874">
        <v>14.033049791324986</v>
      </c>
    </row>
    <row r="8875" spans="1:3">
      <c r="A8875">
        <v>0.88740000000000008</v>
      </c>
      <c r="B8875">
        <v>25.477886616676066</v>
      </c>
      <c r="C8875">
        <v>14.042568817966231</v>
      </c>
    </row>
    <row r="8876" spans="1:3">
      <c r="A8876">
        <v>0.88750000000000007</v>
      </c>
      <c r="B8876">
        <v>25.478213188755419</v>
      </c>
      <c r="C8876">
        <v>14.052086674312502</v>
      </c>
    </row>
    <row r="8877" spans="1:3">
      <c r="A8877">
        <v>0.88760000000000006</v>
      </c>
      <c r="B8877">
        <v>25.478538403659464</v>
      </c>
      <c r="C8877">
        <v>14.061603360038934</v>
      </c>
    </row>
    <row r="8878" spans="1:3">
      <c r="A8878">
        <v>0.88770000000000004</v>
      </c>
      <c r="B8878">
        <v>25.47886226208152</v>
      </c>
      <c r="C8878">
        <v>14.071118874820634</v>
      </c>
    </row>
    <row r="8879" spans="1:3">
      <c r="A8879">
        <v>0.88780000000000003</v>
      </c>
      <c r="B8879">
        <v>25.479184764711079</v>
      </c>
      <c r="C8879">
        <v>14.0806332183327</v>
      </c>
    </row>
    <row r="8880" spans="1:3">
      <c r="A8880">
        <v>0.88790000000000002</v>
      </c>
      <c r="B8880">
        <v>25.479505912233897</v>
      </c>
      <c r="C8880">
        <v>14.090146390250274</v>
      </c>
    </row>
    <row r="8881" spans="1:3">
      <c r="A8881">
        <v>0.88800000000000001</v>
      </c>
      <c r="B8881">
        <v>25.47982570533199</v>
      </c>
      <c r="C8881">
        <v>14.099658390248447</v>
      </c>
    </row>
    <row r="8882" spans="1:3">
      <c r="A8882">
        <v>0.8881</v>
      </c>
      <c r="B8882">
        <v>25.480144144683656</v>
      </c>
      <c r="C8882">
        <v>14.109169218002354</v>
      </c>
    </row>
    <row r="8883" spans="1:3">
      <c r="A8883">
        <v>0.88819999999999999</v>
      </c>
      <c r="B8883">
        <v>25.480461230963563</v>
      </c>
      <c r="C8883">
        <v>14.118678873187084</v>
      </c>
    </row>
    <row r="8884" spans="1:3">
      <c r="A8884">
        <v>0.88830000000000009</v>
      </c>
      <c r="B8884">
        <v>25.480776964842711</v>
      </c>
      <c r="C8884">
        <v>14.128187355477797</v>
      </c>
    </row>
    <row r="8885" spans="1:3">
      <c r="A8885">
        <v>0.88840000000000008</v>
      </c>
      <c r="B8885">
        <v>25.481091346988435</v>
      </c>
      <c r="C8885">
        <v>14.137694664549546</v>
      </c>
    </row>
    <row r="8886" spans="1:3">
      <c r="A8886">
        <v>0.88850000000000007</v>
      </c>
      <c r="B8886">
        <v>25.481404378064568</v>
      </c>
      <c r="C8886">
        <v>14.147200800077494</v>
      </c>
    </row>
    <row r="8887" spans="1:3">
      <c r="A8887">
        <v>0.88860000000000006</v>
      </c>
      <c r="B8887">
        <v>25.481716058731358</v>
      </c>
      <c r="C8887">
        <v>14.156705761736719</v>
      </c>
    </row>
    <row r="8888" spans="1:3">
      <c r="A8888">
        <v>0.88870000000000005</v>
      </c>
      <c r="B8888">
        <v>25.482026389645512</v>
      </c>
      <c r="C8888">
        <v>14.166209549202367</v>
      </c>
    </row>
    <row r="8889" spans="1:3">
      <c r="A8889">
        <v>0.88880000000000003</v>
      </c>
      <c r="B8889">
        <v>25.482335371460238</v>
      </c>
      <c r="C8889">
        <v>14.175712162149543</v>
      </c>
    </row>
    <row r="8890" spans="1:3">
      <c r="A8890">
        <v>0.88890000000000002</v>
      </c>
      <c r="B8890">
        <v>25.482643004825263</v>
      </c>
      <c r="C8890">
        <v>14.185213600253338</v>
      </c>
    </row>
    <row r="8891" spans="1:3">
      <c r="A8891">
        <v>0.88900000000000001</v>
      </c>
      <c r="B8891">
        <v>25.482949290386934</v>
      </c>
      <c r="C8891">
        <v>14.194713863188902</v>
      </c>
    </row>
    <row r="8892" spans="1:3">
      <c r="A8892">
        <v>0.8891</v>
      </c>
      <c r="B8892">
        <v>25.483254228788098</v>
      </c>
      <c r="C8892">
        <v>14.204212950631318</v>
      </c>
    </row>
    <row r="8893" spans="1:3">
      <c r="A8893">
        <v>0.88919999999999999</v>
      </c>
      <c r="B8893">
        <v>25.483557820668331</v>
      </c>
      <c r="C8893">
        <v>14.213710862255729</v>
      </c>
    </row>
    <row r="8894" spans="1:3">
      <c r="A8894">
        <v>0.88930000000000009</v>
      </c>
      <c r="B8894">
        <v>25.483860066663752</v>
      </c>
      <c r="C8894">
        <v>14.223207597737234</v>
      </c>
    </row>
    <row r="8895" spans="1:3">
      <c r="A8895">
        <v>0.88940000000000008</v>
      </c>
      <c r="B8895">
        <v>25.484160967407234</v>
      </c>
      <c r="C8895">
        <v>14.232703156750949</v>
      </c>
    </row>
    <row r="8896" spans="1:3">
      <c r="A8896">
        <v>0.88950000000000007</v>
      </c>
      <c r="B8896">
        <v>25.484460523528291</v>
      </c>
      <c r="C8896">
        <v>14.242197538971975</v>
      </c>
    </row>
    <row r="8897" spans="1:3">
      <c r="A8897">
        <v>0.88960000000000006</v>
      </c>
      <c r="B8897">
        <v>25.484758735653216</v>
      </c>
      <c r="C8897">
        <v>14.251690744075452</v>
      </c>
    </row>
    <row r="8898" spans="1:3">
      <c r="A8898">
        <v>0.88970000000000005</v>
      </c>
      <c r="B8898">
        <v>25.485055604405076</v>
      </c>
      <c r="C8898">
        <v>14.261182771736468</v>
      </c>
    </row>
    <row r="8899" spans="1:3">
      <c r="A8899">
        <v>0.88980000000000004</v>
      </c>
      <c r="B8899">
        <v>25.485351130403679</v>
      </c>
      <c r="C8899">
        <v>14.270673621630163</v>
      </c>
    </row>
    <row r="8900" spans="1:3">
      <c r="A8900">
        <v>0.88990000000000002</v>
      </c>
      <c r="B8900">
        <v>25.485645314265703</v>
      </c>
      <c r="C8900">
        <v>14.28016329343164</v>
      </c>
    </row>
    <row r="8901" spans="1:3">
      <c r="A8901">
        <v>0.89</v>
      </c>
      <c r="B8901">
        <v>25.485938156604661</v>
      </c>
      <c r="C8901">
        <v>14.289651786816002</v>
      </c>
    </row>
    <row r="8902" spans="1:3">
      <c r="A8902">
        <v>0.8901</v>
      </c>
      <c r="B8902">
        <v>25.48622965803095</v>
      </c>
      <c r="C8902">
        <v>14.299139101458383</v>
      </c>
    </row>
    <row r="8903" spans="1:3">
      <c r="A8903">
        <v>0.89019999999999999</v>
      </c>
      <c r="B8903">
        <v>25.486519819151866</v>
      </c>
      <c r="C8903">
        <v>14.308625237033874</v>
      </c>
    </row>
    <row r="8904" spans="1:3">
      <c r="A8904">
        <v>0.89030000000000009</v>
      </c>
      <c r="B8904">
        <v>25.486808640571674</v>
      </c>
      <c r="C8904">
        <v>14.318110193217633</v>
      </c>
    </row>
    <row r="8905" spans="1:3">
      <c r="A8905">
        <v>0.89040000000000008</v>
      </c>
      <c r="B8905">
        <v>25.487096122891558</v>
      </c>
      <c r="C8905">
        <v>14.327593969684715</v>
      </c>
    </row>
    <row r="8906" spans="1:3">
      <c r="A8906">
        <v>0.89050000000000007</v>
      </c>
      <c r="B8906">
        <v>25.487382266709737</v>
      </c>
      <c r="C8906">
        <v>14.337076566110278</v>
      </c>
    </row>
    <row r="8907" spans="1:3">
      <c r="A8907">
        <v>0.89060000000000006</v>
      </c>
      <c r="B8907">
        <v>25.48766707262142</v>
      </c>
      <c r="C8907">
        <v>14.346557982169408</v>
      </c>
    </row>
    <row r="8908" spans="1:3">
      <c r="A8908">
        <v>0.89070000000000005</v>
      </c>
      <c r="B8908">
        <v>25.487950541218915</v>
      </c>
      <c r="C8908">
        <v>14.35603821753725</v>
      </c>
    </row>
    <row r="8909" spans="1:3">
      <c r="A8909">
        <v>0.89080000000000004</v>
      </c>
      <c r="B8909">
        <v>25.488232673091602</v>
      </c>
      <c r="C8909">
        <v>14.365517271888885</v>
      </c>
    </row>
    <row r="8910" spans="1:3">
      <c r="A8910">
        <v>0.89090000000000003</v>
      </c>
      <c r="B8910">
        <v>25.488513468825957</v>
      </c>
      <c r="C8910">
        <v>14.374995144899458</v>
      </c>
    </row>
    <row r="8911" spans="1:3">
      <c r="A8911">
        <v>0.89100000000000001</v>
      </c>
      <c r="B8911">
        <v>25.488792929005591</v>
      </c>
      <c r="C8911">
        <v>14.384471836244058</v>
      </c>
    </row>
    <row r="8912" spans="1:3">
      <c r="A8912">
        <v>0.8911</v>
      </c>
      <c r="B8912">
        <v>25.489071054211308</v>
      </c>
      <c r="C8912">
        <v>14.393947345597825</v>
      </c>
    </row>
    <row r="8913" spans="1:3">
      <c r="A8913">
        <v>0.89119999999999999</v>
      </c>
      <c r="B8913">
        <v>25.489347845021101</v>
      </c>
      <c r="C8913">
        <v>14.403421672635854</v>
      </c>
    </row>
    <row r="8914" spans="1:3">
      <c r="A8914">
        <v>0.89130000000000009</v>
      </c>
      <c r="B8914">
        <v>25.489623302010166</v>
      </c>
      <c r="C8914">
        <v>14.412894817033267</v>
      </c>
    </row>
    <row r="8915" spans="1:3">
      <c r="A8915">
        <v>0.89140000000000008</v>
      </c>
      <c r="B8915">
        <v>25.489897425751032</v>
      </c>
      <c r="C8915">
        <v>14.422366778465175</v>
      </c>
    </row>
    <row r="8916" spans="1:3">
      <c r="A8916">
        <v>0.89150000000000007</v>
      </c>
      <c r="B8916">
        <v>25.490170216813397</v>
      </c>
      <c r="C8916">
        <v>14.431837556606684</v>
      </c>
    </row>
    <row r="8917" spans="1:3">
      <c r="A8917">
        <v>0.89160000000000006</v>
      </c>
      <c r="B8917">
        <v>25.490441675764387</v>
      </c>
      <c r="C8917">
        <v>14.441307151132925</v>
      </c>
    </row>
    <row r="8918" spans="1:3">
      <c r="A8918">
        <v>0.89170000000000005</v>
      </c>
      <c r="B8918">
        <v>25.490711803168388</v>
      </c>
      <c r="C8918">
        <v>14.450775561718991</v>
      </c>
    </row>
    <row r="8919" spans="1:3">
      <c r="A8919">
        <v>0.89180000000000004</v>
      </c>
      <c r="B8919">
        <v>25.490980599587196</v>
      </c>
      <c r="C8919">
        <v>14.460242788040025</v>
      </c>
    </row>
    <row r="8920" spans="1:3">
      <c r="A8920">
        <v>0.89190000000000003</v>
      </c>
      <c r="B8920">
        <v>25.491248065580017</v>
      </c>
      <c r="C8920">
        <v>14.469708829771111</v>
      </c>
    </row>
    <row r="8921" spans="1:3">
      <c r="A8921">
        <v>0.89200000000000002</v>
      </c>
      <c r="B8921">
        <v>25.491514201703431</v>
      </c>
      <c r="C8921">
        <v>14.479173686587394</v>
      </c>
    </row>
    <row r="8922" spans="1:3">
      <c r="A8922">
        <v>0.8921</v>
      </c>
      <c r="B8922">
        <v>25.491779008511571</v>
      </c>
      <c r="C8922">
        <v>14.48863735816396</v>
      </c>
    </row>
    <row r="8923" spans="1:3">
      <c r="A8923">
        <v>0.89219999999999999</v>
      </c>
      <c r="B8923">
        <v>25.492042486555953</v>
      </c>
      <c r="C8923">
        <v>14.498099844175947</v>
      </c>
    </row>
    <row r="8924" spans="1:3">
      <c r="A8924">
        <v>0.89230000000000009</v>
      </c>
      <c r="B8924">
        <v>25.492304636385661</v>
      </c>
      <c r="C8924">
        <v>14.507561144298458</v>
      </c>
    </row>
    <row r="8925" spans="1:3">
      <c r="A8925">
        <v>0.89240000000000008</v>
      </c>
      <c r="B8925">
        <v>25.492565458547325</v>
      </c>
      <c r="C8925">
        <v>14.517021258206608</v>
      </c>
    </row>
    <row r="8926" spans="1:3">
      <c r="A8926">
        <v>0.89250000000000007</v>
      </c>
      <c r="B8926">
        <v>25.492824953585114</v>
      </c>
      <c r="C8926">
        <v>14.526480185575499</v>
      </c>
    </row>
    <row r="8927" spans="1:3">
      <c r="A8927">
        <v>0.89260000000000006</v>
      </c>
      <c r="B8927">
        <v>25.493083122040844</v>
      </c>
      <c r="C8927">
        <v>14.535937926080273</v>
      </c>
    </row>
    <row r="8928" spans="1:3">
      <c r="A8928">
        <v>0.89270000000000005</v>
      </c>
      <c r="B8928">
        <v>25.493339964453909</v>
      </c>
      <c r="C8928">
        <v>14.545394479396025</v>
      </c>
    </row>
    <row r="8929" spans="1:3">
      <c r="A8929">
        <v>0.89280000000000004</v>
      </c>
      <c r="B8929">
        <v>25.49359548136141</v>
      </c>
      <c r="C8929">
        <v>14.554849845197857</v>
      </c>
    </row>
    <row r="8930" spans="1:3">
      <c r="A8930">
        <v>0.89290000000000003</v>
      </c>
      <c r="B8930">
        <v>25.493849673298087</v>
      </c>
      <c r="C8930">
        <v>14.564304023160917</v>
      </c>
    </row>
    <row r="8931" spans="1:3">
      <c r="A8931">
        <v>0.89300000000000002</v>
      </c>
      <c r="B8931">
        <v>25.494102540796398</v>
      </c>
      <c r="C8931">
        <v>14.573757012960286</v>
      </c>
    </row>
    <row r="8932" spans="1:3">
      <c r="A8932">
        <v>0.8931</v>
      </c>
      <c r="B8932">
        <v>25.494354084386622</v>
      </c>
      <c r="C8932">
        <v>14.583208814271106</v>
      </c>
    </row>
    <row r="8933" spans="1:3">
      <c r="A8933">
        <v>0.89319999999999999</v>
      </c>
      <c r="B8933">
        <v>25.494604304596649</v>
      </c>
      <c r="C8933">
        <v>14.592659426768467</v>
      </c>
    </row>
    <row r="8934" spans="1:3">
      <c r="A8934">
        <v>0.89330000000000009</v>
      </c>
      <c r="B8934">
        <v>25.494853201952367</v>
      </c>
      <c r="C8934">
        <v>14.602108850127522</v>
      </c>
    </row>
    <row r="8935" spans="1:3">
      <c r="A8935">
        <v>0.89340000000000008</v>
      </c>
      <c r="B8935">
        <v>25.495100776977324</v>
      </c>
      <c r="C8935">
        <v>14.611557084023334</v>
      </c>
    </row>
    <row r="8936" spans="1:3">
      <c r="A8936">
        <v>0.89350000000000007</v>
      </c>
      <c r="B8936">
        <v>25.495347030192988</v>
      </c>
      <c r="C8936">
        <v>14.621004128131052</v>
      </c>
    </row>
    <row r="8937" spans="1:3">
      <c r="A8937">
        <v>0.89360000000000006</v>
      </c>
      <c r="B8937">
        <v>25.495591962118738</v>
      </c>
      <c r="C8937">
        <v>14.63044998212577</v>
      </c>
    </row>
    <row r="8938" spans="1:3">
      <c r="A8938">
        <v>0.89370000000000005</v>
      </c>
      <c r="B8938">
        <v>25.495835573271805</v>
      </c>
      <c r="C8938">
        <v>14.639894645682622</v>
      </c>
    </row>
    <row r="8939" spans="1:3">
      <c r="A8939">
        <v>0.89380000000000004</v>
      </c>
      <c r="B8939">
        <v>25.496077864167439</v>
      </c>
      <c r="C8939">
        <v>14.649338118476713</v>
      </c>
    </row>
    <row r="8940" spans="1:3">
      <c r="A8940">
        <v>0.89390000000000003</v>
      </c>
      <c r="B8940">
        <v>25.496318835318725</v>
      </c>
      <c r="C8940">
        <v>14.658780400183147</v>
      </c>
    </row>
    <row r="8941" spans="1:3">
      <c r="A8941">
        <v>0.89400000000000002</v>
      </c>
      <c r="B8941">
        <v>25.496558487236889</v>
      </c>
      <c r="C8941">
        <v>14.668221490477061</v>
      </c>
    </row>
    <row r="8942" spans="1:3">
      <c r="A8942">
        <v>0.89410000000000001</v>
      </c>
      <c r="B8942">
        <v>25.496796820431122</v>
      </c>
      <c r="C8942">
        <v>14.677661389033544</v>
      </c>
    </row>
    <row r="8943" spans="1:3">
      <c r="A8943">
        <v>0.89419999999999999</v>
      </c>
      <c r="B8943">
        <v>25.497033835408658</v>
      </c>
      <c r="C8943">
        <v>14.687100095527736</v>
      </c>
    </row>
    <row r="8944" spans="1:3">
      <c r="A8944">
        <v>0.89430000000000009</v>
      </c>
      <c r="B8944">
        <v>25.497269532674771</v>
      </c>
      <c r="C8944">
        <v>14.696537609634735</v>
      </c>
    </row>
    <row r="8945" spans="1:3">
      <c r="A8945">
        <v>0.89440000000000008</v>
      </c>
      <c r="B8945">
        <v>25.497503912732931</v>
      </c>
      <c r="C8945">
        <v>14.705973931029664</v>
      </c>
    </row>
    <row r="8946" spans="1:3">
      <c r="A8946">
        <v>0.89450000000000007</v>
      </c>
      <c r="B8946">
        <v>25.497736976084688</v>
      </c>
      <c r="C8946">
        <v>14.715409059387612</v>
      </c>
    </row>
    <row r="8947" spans="1:3">
      <c r="A8947">
        <v>0.89460000000000006</v>
      </c>
      <c r="B8947">
        <v>25.497968723229747</v>
      </c>
      <c r="C8947">
        <v>14.724842994383733</v>
      </c>
    </row>
    <row r="8948" spans="1:3">
      <c r="A8948">
        <v>0.89470000000000005</v>
      </c>
      <c r="B8948">
        <v>25.498199154666068</v>
      </c>
      <c r="C8948">
        <v>14.734275735693107</v>
      </c>
    </row>
    <row r="8949" spans="1:3">
      <c r="A8949">
        <v>0.89480000000000004</v>
      </c>
      <c r="B8949">
        <v>25.498428270889775</v>
      </c>
      <c r="C8949">
        <v>14.743707282990874</v>
      </c>
    </row>
    <row r="8950" spans="1:3">
      <c r="A8950">
        <v>0.89490000000000003</v>
      </c>
      <c r="B8950">
        <v>25.498656072395214</v>
      </c>
      <c r="C8950">
        <v>14.753137635952138</v>
      </c>
    </row>
    <row r="8951" spans="1:3">
      <c r="A8951">
        <v>0.89500000000000002</v>
      </c>
      <c r="B8951">
        <v>25.49888255967506</v>
      </c>
      <c r="C8951">
        <v>14.762566794251999</v>
      </c>
    </row>
    <row r="8952" spans="1:3">
      <c r="A8952">
        <v>0.89510000000000001</v>
      </c>
      <c r="B8952">
        <v>25.499107733220299</v>
      </c>
      <c r="C8952">
        <v>14.771994757565599</v>
      </c>
    </row>
    <row r="8953" spans="1:3">
      <c r="A8953">
        <v>0.8952</v>
      </c>
      <c r="B8953">
        <v>25.499331593520154</v>
      </c>
      <c r="C8953">
        <v>14.781421525568026</v>
      </c>
    </row>
    <row r="8954" spans="1:3">
      <c r="A8954">
        <v>0.8953000000000001</v>
      </c>
      <c r="B8954">
        <v>25.49955414106234</v>
      </c>
      <c r="C8954">
        <v>14.79084709793443</v>
      </c>
    </row>
    <row r="8955" spans="1:3">
      <c r="A8955">
        <v>0.89540000000000008</v>
      </c>
      <c r="B8955">
        <v>25.499775376332821</v>
      </c>
      <c r="C8955">
        <v>14.800271474339876</v>
      </c>
    </row>
    <row r="8956" spans="1:3">
      <c r="A8956">
        <v>0.89550000000000007</v>
      </c>
      <c r="B8956">
        <v>25.499995299816078</v>
      </c>
      <c r="C8956">
        <v>14.809694654459518</v>
      </c>
    </row>
    <row r="8957" spans="1:3">
      <c r="A8957">
        <v>0.89560000000000006</v>
      </c>
      <c r="B8957">
        <v>25.500213911994976</v>
      </c>
      <c r="C8957">
        <v>14.819116637968445</v>
      </c>
    </row>
    <row r="8958" spans="1:3">
      <c r="A8958">
        <v>0.89570000000000005</v>
      </c>
      <c r="B8958">
        <v>25.500431213350879</v>
      </c>
      <c r="C8958">
        <v>14.828537424541793</v>
      </c>
    </row>
    <row r="8959" spans="1:3">
      <c r="A8959">
        <v>0.89580000000000004</v>
      </c>
      <c r="B8959">
        <v>25.500647204363624</v>
      </c>
      <c r="C8959">
        <v>14.837957013854652</v>
      </c>
    </row>
    <row r="8960" spans="1:3">
      <c r="A8960">
        <v>0.89590000000000003</v>
      </c>
      <c r="B8960">
        <v>25.500861885511547</v>
      </c>
      <c r="C8960">
        <v>14.847375405582165</v>
      </c>
    </row>
    <row r="8961" spans="1:3">
      <c r="A8961">
        <v>0.89600000000000002</v>
      </c>
      <c r="B8961">
        <v>25.501075257271594</v>
      </c>
      <c r="C8961">
        <v>14.856792599399432</v>
      </c>
    </row>
    <row r="8962" spans="1:3">
      <c r="A8962">
        <v>0.89610000000000001</v>
      </c>
      <c r="B8962">
        <v>25.501287320119225</v>
      </c>
      <c r="C8962">
        <v>14.866208594981554</v>
      </c>
    </row>
    <row r="8963" spans="1:3">
      <c r="A8963">
        <v>0.8962</v>
      </c>
      <c r="B8963">
        <v>25.50149807452857</v>
      </c>
      <c r="C8963">
        <v>14.875623392003671</v>
      </c>
    </row>
    <row r="8964" spans="1:3">
      <c r="A8964">
        <v>0.8963000000000001</v>
      </c>
      <c r="B8964">
        <v>25.501707520972303</v>
      </c>
      <c r="C8964">
        <v>14.885036990140883</v>
      </c>
    </row>
    <row r="8965" spans="1:3">
      <c r="A8965">
        <v>0.89640000000000009</v>
      </c>
      <c r="B8965">
        <v>25.501915659921835</v>
      </c>
      <c r="C8965">
        <v>14.894449389068305</v>
      </c>
    </row>
    <row r="8966" spans="1:3">
      <c r="A8966">
        <v>0.89650000000000007</v>
      </c>
      <c r="B8966">
        <v>25.50212249184721</v>
      </c>
      <c r="C8966">
        <v>14.90386058846104</v>
      </c>
    </row>
    <row r="8967" spans="1:3">
      <c r="A8967">
        <v>0.89660000000000006</v>
      </c>
      <c r="B8967">
        <v>25.502328017217245</v>
      </c>
      <c r="C8967">
        <v>14.913270587994232</v>
      </c>
    </row>
    <row r="8968" spans="1:3">
      <c r="A8968">
        <v>0.89670000000000005</v>
      </c>
      <c r="B8968">
        <v>25.502532236499391</v>
      </c>
      <c r="C8968">
        <v>14.92267938734296</v>
      </c>
    </row>
    <row r="8969" spans="1:3">
      <c r="A8969">
        <v>0.89680000000000004</v>
      </c>
      <c r="B8969">
        <v>25.502735150159992</v>
      </c>
      <c r="C8969">
        <v>14.932086986182368</v>
      </c>
    </row>
    <row r="8970" spans="1:3">
      <c r="A8970">
        <v>0.89690000000000003</v>
      </c>
      <c r="B8970">
        <v>25.502936758664113</v>
      </c>
      <c r="C8970">
        <v>14.941493384187545</v>
      </c>
    </row>
    <row r="8971" spans="1:3">
      <c r="A8971">
        <v>0.89700000000000002</v>
      </c>
      <c r="B8971">
        <v>25.503137062475609</v>
      </c>
      <c r="C8971">
        <v>14.950898581033632</v>
      </c>
    </row>
    <row r="8972" spans="1:3">
      <c r="A8972">
        <v>0.89710000000000001</v>
      </c>
      <c r="B8972">
        <v>25.503336062057237</v>
      </c>
      <c r="C8972">
        <v>14.960302576395735</v>
      </c>
    </row>
    <row r="8973" spans="1:3">
      <c r="A8973">
        <v>0.8972</v>
      </c>
      <c r="B8973">
        <v>25.503533757870642</v>
      </c>
      <c r="C8973">
        <v>14.969705369948947</v>
      </c>
    </row>
    <row r="8974" spans="1:3">
      <c r="A8974">
        <v>0.8973000000000001</v>
      </c>
      <c r="B8974">
        <v>25.503730150376285</v>
      </c>
      <c r="C8974">
        <v>14.979106961368409</v>
      </c>
    </row>
    <row r="8975" spans="1:3">
      <c r="A8975">
        <v>0.89740000000000009</v>
      </c>
      <c r="B8975">
        <v>25.503925240033659</v>
      </c>
      <c r="C8975">
        <v>14.988507350329227</v>
      </c>
    </row>
    <row r="8976" spans="1:3">
      <c r="A8976">
        <v>0.89750000000000008</v>
      </c>
      <c r="B8976">
        <v>25.504119027301108</v>
      </c>
      <c r="C8976">
        <v>14.997906536506513</v>
      </c>
    </row>
    <row r="8977" spans="1:3">
      <c r="A8977">
        <v>0.89760000000000006</v>
      </c>
      <c r="B8977">
        <v>25.504311512636008</v>
      </c>
      <c r="C8977">
        <v>15.007304519575371</v>
      </c>
    </row>
    <row r="8978" spans="1:3">
      <c r="A8978">
        <v>0.89770000000000005</v>
      </c>
      <c r="B8978">
        <v>25.504502696494782</v>
      </c>
      <c r="C8978">
        <v>15.016701299210935</v>
      </c>
    </row>
    <row r="8979" spans="1:3">
      <c r="A8979">
        <v>0.89780000000000004</v>
      </c>
      <c r="B8979">
        <v>25.50469257933279</v>
      </c>
      <c r="C8979">
        <v>15.026096875088296</v>
      </c>
    </row>
    <row r="8980" spans="1:3">
      <c r="A8980">
        <v>0.89790000000000003</v>
      </c>
      <c r="B8980">
        <v>25.504881161604558</v>
      </c>
      <c r="C8980">
        <v>15.035491246882597</v>
      </c>
    </row>
    <row r="8981" spans="1:3">
      <c r="A8981">
        <v>0.89800000000000002</v>
      </c>
      <c r="B8981">
        <v>25.505068443763584</v>
      </c>
      <c r="C8981">
        <v>15.044884414268923</v>
      </c>
    </row>
    <row r="8982" spans="1:3">
      <c r="A8982">
        <v>0.89810000000000001</v>
      </c>
      <c r="B8982">
        <v>25.505254426262582</v>
      </c>
      <c r="C8982">
        <v>15.05427637692242</v>
      </c>
    </row>
    <row r="8983" spans="1:3">
      <c r="A8983">
        <v>0.8982</v>
      </c>
      <c r="B8983">
        <v>25.505439109553336</v>
      </c>
      <c r="C8983">
        <v>15.063667134518171</v>
      </c>
    </row>
    <row r="8984" spans="1:3">
      <c r="A8984">
        <v>0.8983000000000001</v>
      </c>
      <c r="B8984">
        <v>25.505622494086808</v>
      </c>
      <c r="C8984">
        <v>15.073056686731329</v>
      </c>
    </row>
    <row r="8985" spans="1:3">
      <c r="A8985">
        <v>0.89840000000000009</v>
      </c>
      <c r="B8985">
        <v>25.505804580313161</v>
      </c>
      <c r="C8985">
        <v>15.082445033236956</v>
      </c>
    </row>
    <row r="8986" spans="1:3">
      <c r="A8986">
        <v>0.89850000000000008</v>
      </c>
      <c r="B8986">
        <v>25.505985368681806</v>
      </c>
      <c r="C8986">
        <v>15.091832173710213</v>
      </c>
    </row>
    <row r="8987" spans="1:3">
      <c r="A8987">
        <v>0.89860000000000007</v>
      </c>
      <c r="B8987">
        <v>25.506164859641316</v>
      </c>
      <c r="C8987">
        <v>15.101218107826192</v>
      </c>
    </row>
    <row r="8988" spans="1:3">
      <c r="A8988">
        <v>0.89870000000000005</v>
      </c>
      <c r="B8988">
        <v>25.506343053639625</v>
      </c>
      <c r="C8988">
        <v>15.110602835259996</v>
      </c>
    </row>
    <row r="8989" spans="1:3">
      <c r="A8989">
        <v>0.89880000000000004</v>
      </c>
      <c r="B8989">
        <v>25.506519951123892</v>
      </c>
      <c r="C8989">
        <v>15.11998635568677</v>
      </c>
    </row>
    <row r="8990" spans="1:3">
      <c r="A8990">
        <v>0.89890000000000003</v>
      </c>
      <c r="B8990">
        <v>25.506695552540634</v>
      </c>
      <c r="C8990">
        <v>15.129368668781598</v>
      </c>
    </row>
    <row r="8991" spans="1:3">
      <c r="A8991">
        <v>0.89900000000000002</v>
      </c>
      <c r="B8991">
        <v>25.506869858335662</v>
      </c>
      <c r="C8991">
        <v>15.138749774219621</v>
      </c>
    </row>
    <row r="8992" spans="1:3">
      <c r="A8992">
        <v>0.89910000000000001</v>
      </c>
      <c r="B8992">
        <v>25.507042868954308</v>
      </c>
      <c r="C8992">
        <v>15.148129671675926</v>
      </c>
    </row>
    <row r="8993" spans="1:3">
      <c r="A8993">
        <v>0.8992</v>
      </c>
      <c r="B8993">
        <v>25.507214584841066</v>
      </c>
      <c r="C8993">
        <v>15.157508360825663</v>
      </c>
    </row>
    <row r="8994" spans="1:3">
      <c r="A8994">
        <v>0.89929999999999999</v>
      </c>
      <c r="B8994">
        <v>25.507385006440067</v>
      </c>
      <c r="C8994">
        <v>15.166885841343907</v>
      </c>
    </row>
    <row r="8995" spans="1:3">
      <c r="A8995">
        <v>0.89940000000000009</v>
      </c>
      <c r="B8995">
        <v>25.507554134194784</v>
      </c>
      <c r="C8995">
        <v>15.176262112905816</v>
      </c>
    </row>
    <row r="8996" spans="1:3">
      <c r="A8996">
        <v>0.89950000000000008</v>
      </c>
      <c r="B8996">
        <v>25.507721968548175</v>
      </c>
      <c r="C8996">
        <v>15.185637175186454</v>
      </c>
    </row>
    <row r="8997" spans="1:3">
      <c r="A8997">
        <v>0.89960000000000007</v>
      </c>
      <c r="B8997">
        <v>25.507888509942717</v>
      </c>
      <c r="C8997">
        <v>15.195011027860975</v>
      </c>
    </row>
    <row r="8998" spans="1:3">
      <c r="A8998">
        <v>0.89970000000000006</v>
      </c>
      <c r="B8998">
        <v>25.508053758820445</v>
      </c>
      <c r="C8998">
        <v>15.204383670604464</v>
      </c>
    </row>
    <row r="8999" spans="1:3">
      <c r="A8999">
        <v>0.89980000000000004</v>
      </c>
      <c r="B8999">
        <v>25.508217715622877</v>
      </c>
      <c r="C8999">
        <v>15.213755103092064</v>
      </c>
    </row>
    <row r="9000" spans="1:3">
      <c r="A9000">
        <v>0.89990000000000003</v>
      </c>
      <c r="B9000">
        <v>25.508380380791152</v>
      </c>
      <c r="C9000">
        <v>15.223125324998877</v>
      </c>
    </row>
    <row r="9001" spans="1:3">
      <c r="A9001">
        <v>0.9</v>
      </c>
      <c r="B9001">
        <v>25.508541754766</v>
      </c>
      <c r="C9001">
        <v>15.232494335999998</v>
      </c>
    </row>
    <row r="9002" spans="1:3">
      <c r="A9002">
        <v>0.90010000000000001</v>
      </c>
      <c r="B9002">
        <v>25.508701837987807</v>
      </c>
      <c r="C9002">
        <v>15.242561448550704</v>
      </c>
    </row>
    <row r="9003" spans="1:3">
      <c r="A9003">
        <v>0.9002</v>
      </c>
      <c r="B9003">
        <v>25.508860630896535</v>
      </c>
      <c r="C9003">
        <v>15.252628403176443</v>
      </c>
    </row>
    <row r="9004" spans="1:3">
      <c r="A9004">
        <v>0.90029999999999999</v>
      </c>
      <c r="B9004">
        <v>25.50901813393191</v>
      </c>
      <c r="C9004">
        <v>15.262695199795695</v>
      </c>
    </row>
    <row r="9005" spans="1:3">
      <c r="A9005">
        <v>0.90040000000000009</v>
      </c>
      <c r="B9005">
        <v>25.509174347533332</v>
      </c>
      <c r="C9005">
        <v>15.272761838326909</v>
      </c>
    </row>
    <row r="9006" spans="1:3">
      <c r="A9006">
        <v>0.90050000000000008</v>
      </c>
      <c r="B9006">
        <v>25.509329272139908</v>
      </c>
      <c r="C9006">
        <v>15.282828318688543</v>
      </c>
    </row>
    <row r="9007" spans="1:3">
      <c r="A9007">
        <v>0.90060000000000007</v>
      </c>
      <c r="B9007">
        <v>25.509482908190506</v>
      </c>
      <c r="C9007">
        <v>15.292894640799043</v>
      </c>
    </row>
    <row r="9008" spans="1:3">
      <c r="A9008">
        <v>0.90070000000000006</v>
      </c>
      <c r="B9008">
        <v>25.509635256123815</v>
      </c>
      <c r="C9008">
        <v>15.302960804576896</v>
      </c>
    </row>
    <row r="9009" spans="1:3">
      <c r="A9009">
        <v>0.90080000000000005</v>
      </c>
      <c r="B9009">
        <v>25.509786316378275</v>
      </c>
      <c r="C9009">
        <v>15.313026809940533</v>
      </c>
    </row>
    <row r="9010" spans="1:3">
      <c r="A9010">
        <v>0.90090000000000003</v>
      </c>
      <c r="B9010">
        <v>25.509936089392191</v>
      </c>
      <c r="C9010">
        <v>15.323092656808441</v>
      </c>
    </row>
    <row r="9011" spans="1:3">
      <c r="A9011">
        <v>0.90100000000000002</v>
      </c>
      <c r="B9011">
        <v>25.510084575603699</v>
      </c>
      <c r="C9011">
        <v>15.333158345099063</v>
      </c>
    </row>
    <row r="9012" spans="1:3">
      <c r="A9012">
        <v>0.90110000000000001</v>
      </c>
      <c r="B9012">
        <v>25.510231775450812</v>
      </c>
      <c r="C9012">
        <v>15.34322387473085</v>
      </c>
    </row>
    <row r="9013" spans="1:3">
      <c r="A9013">
        <v>0.9012</v>
      </c>
      <c r="B9013">
        <v>25.510377689371452</v>
      </c>
      <c r="C9013">
        <v>15.353289245622285</v>
      </c>
    </row>
    <row r="9014" spans="1:3">
      <c r="A9014">
        <v>0.90129999999999999</v>
      </c>
      <c r="B9014">
        <v>25.510522317803478</v>
      </c>
      <c r="C9014">
        <v>15.363354457691798</v>
      </c>
    </row>
    <row r="9015" spans="1:3">
      <c r="A9015">
        <v>0.90140000000000009</v>
      </c>
      <c r="B9015">
        <v>25.510665661184689</v>
      </c>
      <c r="C9015">
        <v>15.373419510857891</v>
      </c>
    </row>
    <row r="9016" spans="1:3">
      <c r="A9016">
        <v>0.90150000000000008</v>
      </c>
      <c r="B9016">
        <v>25.510807719952858</v>
      </c>
      <c r="C9016">
        <v>15.383484405038971</v>
      </c>
    </row>
    <row r="9017" spans="1:3">
      <c r="A9017">
        <v>0.90160000000000007</v>
      </c>
      <c r="B9017">
        <v>25.510948494545779</v>
      </c>
      <c r="C9017">
        <v>15.393549140153532</v>
      </c>
    </row>
    <row r="9018" spans="1:3">
      <c r="A9018">
        <v>0.90170000000000006</v>
      </c>
      <c r="B9018">
        <v>25.511087985401232</v>
      </c>
      <c r="C9018">
        <v>15.403613716120013</v>
      </c>
    </row>
    <row r="9019" spans="1:3">
      <c r="A9019">
        <v>0.90180000000000005</v>
      </c>
      <c r="B9019">
        <v>25.511226192957118</v>
      </c>
      <c r="C9019">
        <v>15.413678132856894</v>
      </c>
    </row>
    <row r="9020" spans="1:3">
      <c r="A9020">
        <v>0.90190000000000003</v>
      </c>
      <c r="B9020">
        <v>25.511363117651328</v>
      </c>
      <c r="C9020">
        <v>15.423742390282612</v>
      </c>
    </row>
    <row r="9021" spans="1:3">
      <c r="A9021">
        <v>0.90200000000000002</v>
      </c>
      <c r="B9021">
        <v>25.511498759921892</v>
      </c>
      <c r="C9021">
        <v>15.43380648831565</v>
      </c>
    </row>
    <row r="9022" spans="1:3">
      <c r="A9022">
        <v>0.90210000000000001</v>
      </c>
      <c r="B9022">
        <v>25.51163312020698</v>
      </c>
      <c r="C9022">
        <v>15.443870426874456</v>
      </c>
    </row>
    <row r="9023" spans="1:3">
      <c r="A9023">
        <v>0.9022</v>
      </c>
      <c r="B9023">
        <v>25.511766198944891</v>
      </c>
      <c r="C9023">
        <v>15.453934205877475</v>
      </c>
    </row>
    <row r="9024" spans="1:3">
      <c r="A9024">
        <v>0.90229999999999999</v>
      </c>
      <c r="B9024">
        <v>25.511897996574056</v>
      </c>
      <c r="C9024">
        <v>15.46399782524319</v>
      </c>
    </row>
    <row r="9025" spans="1:3">
      <c r="A9025">
        <v>0.90240000000000009</v>
      </c>
      <c r="B9025">
        <v>25.512028513533146</v>
      </c>
      <c r="C9025">
        <v>15.474061284890052</v>
      </c>
    </row>
    <row r="9026" spans="1:3">
      <c r="A9026">
        <v>0.90250000000000008</v>
      </c>
      <c r="B9026">
        <v>25.512157750261075</v>
      </c>
      <c r="C9026">
        <v>15.484124584736513</v>
      </c>
    </row>
    <row r="9027" spans="1:3">
      <c r="A9027">
        <v>0.90260000000000007</v>
      </c>
      <c r="B9027">
        <v>25.512285707196931</v>
      </c>
      <c r="C9027">
        <v>15.494187724701025</v>
      </c>
    </row>
    <row r="9028" spans="1:3">
      <c r="A9028">
        <v>0.90270000000000006</v>
      </c>
      <c r="B9028">
        <v>25.51241238478012</v>
      </c>
      <c r="C9028">
        <v>15.504250704702075</v>
      </c>
    </row>
    <row r="9029" spans="1:3">
      <c r="A9029">
        <v>0.90280000000000005</v>
      </c>
      <c r="B9029">
        <v>25.51253778345032</v>
      </c>
      <c r="C9029">
        <v>15.514313524658089</v>
      </c>
    </row>
    <row r="9030" spans="1:3">
      <c r="A9030">
        <v>0.90290000000000004</v>
      </c>
      <c r="B9030">
        <v>25.512661903647533</v>
      </c>
      <c r="C9030">
        <v>15.524376184487556</v>
      </c>
    </row>
    <row r="9031" spans="1:3">
      <c r="A9031">
        <v>0.90300000000000002</v>
      </c>
      <c r="B9031">
        <v>25.512784745812041</v>
      </c>
      <c r="C9031">
        <v>15.53443868410891</v>
      </c>
    </row>
    <row r="9032" spans="1:3">
      <c r="A9032">
        <v>0.90310000000000001</v>
      </c>
      <c r="B9032">
        <v>25.512906310384572</v>
      </c>
      <c r="C9032">
        <v>15.544501023440633</v>
      </c>
    </row>
    <row r="9033" spans="1:3">
      <c r="A9033">
        <v>0.9032</v>
      </c>
      <c r="B9033">
        <v>25.513026597806196</v>
      </c>
      <c r="C9033">
        <v>15.554563202401162</v>
      </c>
    </row>
    <row r="9034" spans="1:3">
      <c r="A9034">
        <v>0.90329999999999999</v>
      </c>
      <c r="B9034">
        <v>25.513145608518428</v>
      </c>
      <c r="C9034">
        <v>15.564625220908981</v>
      </c>
    </row>
    <row r="9035" spans="1:3">
      <c r="A9035">
        <v>0.90340000000000009</v>
      </c>
      <c r="B9035">
        <v>25.513263342963114</v>
      </c>
      <c r="C9035">
        <v>15.574687078882537</v>
      </c>
    </row>
    <row r="9036" spans="1:3">
      <c r="A9036">
        <v>0.90350000000000008</v>
      </c>
      <c r="B9036">
        <v>25.513379801582644</v>
      </c>
      <c r="C9036">
        <v>15.584748776240286</v>
      </c>
    </row>
    <row r="9037" spans="1:3">
      <c r="A9037">
        <v>0.90360000000000007</v>
      </c>
      <c r="B9037">
        <v>25.513494984819914</v>
      </c>
      <c r="C9037">
        <v>15.594810312900687</v>
      </c>
    </row>
    <row r="9038" spans="1:3">
      <c r="A9038">
        <v>0.90370000000000006</v>
      </c>
      <c r="B9038">
        <v>25.513608893118189</v>
      </c>
      <c r="C9038">
        <v>15.60487168878219</v>
      </c>
    </row>
    <row r="9039" spans="1:3">
      <c r="A9039">
        <v>0.90380000000000005</v>
      </c>
      <c r="B9039">
        <v>25.513721526921408</v>
      </c>
      <c r="C9039">
        <v>15.614932903803277</v>
      </c>
    </row>
    <row r="9040" spans="1:3">
      <c r="A9040">
        <v>0.90390000000000004</v>
      </c>
      <c r="B9040">
        <v>25.513832886673988</v>
      </c>
      <c r="C9040">
        <v>15.624993957882381</v>
      </c>
    </row>
    <row r="9041" spans="1:3">
      <c r="A9041">
        <v>0.90400000000000003</v>
      </c>
      <c r="B9041">
        <v>25.513942972820857</v>
      </c>
      <c r="C9041">
        <v>15.635054850937989</v>
      </c>
    </row>
    <row r="9042" spans="1:3">
      <c r="A9042">
        <v>0.90410000000000001</v>
      </c>
      <c r="B9042">
        <v>25.514051785807631</v>
      </c>
      <c r="C9042">
        <v>15.645115582888533</v>
      </c>
    </row>
    <row r="9043" spans="1:3">
      <c r="A9043">
        <v>0.9042</v>
      </c>
      <c r="B9043">
        <v>25.514159326080502</v>
      </c>
      <c r="C9043">
        <v>15.6551761536525</v>
      </c>
    </row>
    <row r="9044" spans="1:3">
      <c r="A9044">
        <v>0.90429999999999999</v>
      </c>
      <c r="B9044">
        <v>25.514265594086332</v>
      </c>
      <c r="C9044">
        <v>15.665236563148325</v>
      </c>
    </row>
    <row r="9045" spans="1:3">
      <c r="A9045">
        <v>0.90440000000000009</v>
      </c>
      <c r="B9045">
        <v>25.514370590272613</v>
      </c>
      <c r="C9045">
        <v>15.675296811294496</v>
      </c>
    </row>
    <row r="9046" spans="1:3">
      <c r="A9046">
        <v>0.90450000000000008</v>
      </c>
      <c r="B9046">
        <v>25.514474315087469</v>
      </c>
      <c r="C9046">
        <v>15.685356898009429</v>
      </c>
    </row>
    <row r="9047" spans="1:3">
      <c r="A9047">
        <v>0.90460000000000007</v>
      </c>
      <c r="B9047">
        <v>25.514576768979865</v>
      </c>
      <c r="C9047">
        <v>15.695416823211623</v>
      </c>
    </row>
    <row r="9048" spans="1:3">
      <c r="A9048">
        <v>0.90470000000000006</v>
      </c>
      <c r="B9048">
        <v>25.514677952399374</v>
      </c>
      <c r="C9048">
        <v>15.705476586819506</v>
      </c>
    </row>
    <row r="9049" spans="1:3">
      <c r="A9049">
        <v>0.90480000000000005</v>
      </c>
      <c r="B9049">
        <v>25.514777865796368</v>
      </c>
      <c r="C9049">
        <v>15.715536188751569</v>
      </c>
    </row>
    <row r="9050" spans="1:3">
      <c r="A9050">
        <v>0.90490000000000004</v>
      </c>
      <c r="B9050">
        <v>25.514876509622027</v>
      </c>
      <c r="C9050">
        <v>15.72559562892625</v>
      </c>
    </row>
    <row r="9051" spans="1:3">
      <c r="A9051">
        <v>0.90500000000000003</v>
      </c>
      <c r="B9051">
        <v>25.514973884328242</v>
      </c>
      <c r="C9051">
        <v>15.735654907261999</v>
      </c>
    </row>
    <row r="9052" spans="1:3">
      <c r="A9052">
        <v>0.90510000000000002</v>
      </c>
      <c r="B9052">
        <v>25.515069990367806</v>
      </c>
      <c r="C9052">
        <v>15.745714023677305</v>
      </c>
    </row>
    <row r="9053" spans="1:3">
      <c r="A9053">
        <v>0.9052</v>
      </c>
      <c r="B9053">
        <v>25.515164828194337</v>
      </c>
      <c r="C9053">
        <v>15.755772978090596</v>
      </c>
    </row>
    <row r="9054" spans="1:3">
      <c r="A9054">
        <v>0.90529999999999999</v>
      </c>
      <c r="B9054">
        <v>25.515258398262262</v>
      </c>
      <c r="C9054">
        <v>15.765831770420363</v>
      </c>
    </row>
    <row r="9055" spans="1:3">
      <c r="A9055">
        <v>0.90540000000000009</v>
      </c>
      <c r="B9055">
        <v>25.515350701026939</v>
      </c>
      <c r="C9055">
        <v>15.775890400585045</v>
      </c>
    </row>
    <row r="9056" spans="1:3">
      <c r="A9056">
        <v>0.90550000000000008</v>
      </c>
      <c r="B9056">
        <v>25.515441736944645</v>
      </c>
      <c r="C9056">
        <v>15.785948868503104</v>
      </c>
    </row>
    <row r="9057" spans="1:3">
      <c r="A9057">
        <v>0.90560000000000007</v>
      </c>
      <c r="B9057">
        <v>25.515531506472577</v>
      </c>
      <c r="C9057">
        <v>15.796007174092985</v>
      </c>
    </row>
    <row r="9058" spans="1:3">
      <c r="A9058">
        <v>0.90570000000000006</v>
      </c>
      <c r="B9058">
        <v>25.515620010068822</v>
      </c>
      <c r="C9058">
        <v>15.806065317273177</v>
      </c>
    </row>
    <row r="9059" spans="1:3">
      <c r="A9059">
        <v>0.90580000000000005</v>
      </c>
      <c r="B9059">
        <v>25.515707248192577</v>
      </c>
      <c r="C9059">
        <v>15.816123297962113</v>
      </c>
    </row>
    <row r="9060" spans="1:3">
      <c r="A9060">
        <v>0.90590000000000004</v>
      </c>
      <c r="B9060">
        <v>25.515793221303866</v>
      </c>
      <c r="C9060">
        <v>15.826181116078272</v>
      </c>
    </row>
    <row r="9061" spans="1:3">
      <c r="A9061">
        <v>0.90600000000000003</v>
      </c>
      <c r="B9061">
        <v>25.515877929863876</v>
      </c>
      <c r="C9061">
        <v>15.836238771540103</v>
      </c>
    </row>
    <row r="9062" spans="1:3">
      <c r="A9062">
        <v>0.90610000000000002</v>
      </c>
      <c r="B9062">
        <v>25.515961374334751</v>
      </c>
      <c r="C9062">
        <v>15.846296264266055</v>
      </c>
    </row>
    <row r="9063" spans="1:3">
      <c r="A9063">
        <v>0.90620000000000001</v>
      </c>
      <c r="B9063">
        <v>25.516043555179728</v>
      </c>
      <c r="C9063">
        <v>15.856353594174612</v>
      </c>
    </row>
    <row r="9064" spans="1:3">
      <c r="A9064">
        <v>0.90629999999999999</v>
      </c>
      <c r="B9064">
        <v>25.516124472863076</v>
      </c>
      <c r="C9064">
        <v>15.866410761184207</v>
      </c>
    </row>
    <row r="9065" spans="1:3">
      <c r="A9065">
        <v>0.90640000000000009</v>
      </c>
      <c r="B9065">
        <v>25.516204127850258</v>
      </c>
      <c r="C9065">
        <v>15.87646776521334</v>
      </c>
    </row>
    <row r="9066" spans="1:3">
      <c r="A9066">
        <v>0.90650000000000008</v>
      </c>
      <c r="B9066">
        <v>25.516282520607795</v>
      </c>
      <c r="C9066">
        <v>15.88652460618041</v>
      </c>
    </row>
    <row r="9067" spans="1:3">
      <c r="A9067">
        <v>0.90660000000000007</v>
      </c>
      <c r="B9067">
        <v>25.516359651603345</v>
      </c>
      <c r="C9067">
        <v>15.896581284003924</v>
      </c>
    </row>
    <row r="9068" spans="1:3">
      <c r="A9068">
        <v>0.90670000000000006</v>
      </c>
      <c r="B9068">
        <v>25.516435521305773</v>
      </c>
      <c r="C9068">
        <v>15.906637798602308</v>
      </c>
    </row>
    <row r="9069" spans="1:3">
      <c r="A9069">
        <v>0.90680000000000005</v>
      </c>
      <c r="B9069">
        <v>25.516510130185111</v>
      </c>
      <c r="C9069">
        <v>15.916694149894058</v>
      </c>
    </row>
    <row r="9070" spans="1:3">
      <c r="A9070">
        <v>0.90690000000000004</v>
      </c>
      <c r="B9070">
        <v>25.516583478712633</v>
      </c>
      <c r="C9070">
        <v>15.926750337797595</v>
      </c>
    </row>
    <row r="9071" spans="1:3">
      <c r="A9071">
        <v>0.90700000000000003</v>
      </c>
      <c r="B9071">
        <v>25.516655567360779</v>
      </c>
      <c r="C9071">
        <v>15.936806362231412</v>
      </c>
    </row>
    <row r="9072" spans="1:3">
      <c r="A9072">
        <v>0.90710000000000002</v>
      </c>
      <c r="B9072">
        <v>25.516726396603325</v>
      </c>
      <c r="C9072">
        <v>15.94686222311395</v>
      </c>
    </row>
    <row r="9073" spans="1:3">
      <c r="A9073">
        <v>0.90720000000000001</v>
      </c>
      <c r="B9073">
        <v>25.516795966915197</v>
      </c>
      <c r="C9073">
        <v>15.956917920363658</v>
      </c>
    </row>
    <row r="9074" spans="1:3">
      <c r="A9074">
        <v>0.9073</v>
      </c>
      <c r="B9074">
        <v>25.516864278772772</v>
      </c>
      <c r="C9074">
        <v>15.966973453899024</v>
      </c>
    </row>
    <row r="9075" spans="1:3">
      <c r="A9075">
        <v>0.9074000000000001</v>
      </c>
      <c r="B9075">
        <v>25.516931332653634</v>
      </c>
      <c r="C9075">
        <v>15.97702882363849</v>
      </c>
    </row>
    <row r="9076" spans="1:3">
      <c r="A9076">
        <v>0.90750000000000008</v>
      </c>
      <c r="B9076">
        <v>25.516997129036682</v>
      </c>
      <c r="C9076">
        <v>15.987084029500513</v>
      </c>
    </row>
    <row r="9077" spans="1:3">
      <c r="A9077">
        <v>0.90760000000000007</v>
      </c>
      <c r="B9077">
        <v>25.517061668402306</v>
      </c>
      <c r="C9077">
        <v>15.997139071403543</v>
      </c>
    </row>
    <row r="9078" spans="1:3">
      <c r="A9078">
        <v>0.90770000000000006</v>
      </c>
      <c r="B9078">
        <v>25.51712495123212</v>
      </c>
      <c r="C9078">
        <v>16.007193949266064</v>
      </c>
    </row>
    <row r="9079" spans="1:3">
      <c r="A9079">
        <v>0.90780000000000005</v>
      </c>
      <c r="B9079">
        <v>25.517186978009221</v>
      </c>
      <c r="C9079">
        <v>16.017248663006516</v>
      </c>
    </row>
    <row r="9080" spans="1:3">
      <c r="A9080">
        <v>0.90790000000000004</v>
      </c>
      <c r="B9080">
        <v>25.5172477492181</v>
      </c>
      <c r="C9080">
        <v>16.027303212543373</v>
      </c>
    </row>
    <row r="9081" spans="1:3">
      <c r="A9081">
        <v>0.90800000000000003</v>
      </c>
      <c r="B9081">
        <v>25.517307265344662</v>
      </c>
      <c r="C9081">
        <v>16.037357597795069</v>
      </c>
    </row>
    <row r="9082" spans="1:3">
      <c r="A9082">
        <v>0.90810000000000002</v>
      </c>
      <c r="B9082">
        <v>25.51736552687634</v>
      </c>
      <c r="C9082">
        <v>16.047411818680096</v>
      </c>
    </row>
    <row r="9083" spans="1:3">
      <c r="A9083">
        <v>0.90820000000000001</v>
      </c>
      <c r="B9083">
        <v>25.517422534301964</v>
      </c>
      <c r="C9083">
        <v>16.057465875116897</v>
      </c>
    </row>
    <row r="9084" spans="1:3">
      <c r="A9084">
        <v>0.9083</v>
      </c>
      <c r="B9084">
        <v>25.517478288111924</v>
      </c>
      <c r="C9084">
        <v>16.067519767023921</v>
      </c>
    </row>
    <row r="9085" spans="1:3">
      <c r="A9085">
        <v>0.9084000000000001</v>
      </c>
      <c r="B9085">
        <v>25.517532788798107</v>
      </c>
      <c r="C9085">
        <v>16.077573494319648</v>
      </c>
    </row>
    <row r="9086" spans="1:3">
      <c r="A9086">
        <v>0.90850000000000009</v>
      </c>
      <c r="B9086">
        <v>25.517586036853899</v>
      </c>
      <c r="C9086">
        <v>16.087627056922525</v>
      </c>
    </row>
    <row r="9087" spans="1:3">
      <c r="A9087">
        <v>0.90860000000000007</v>
      </c>
      <c r="B9087">
        <v>25.517638032774336</v>
      </c>
      <c r="C9087">
        <v>16.097680454751014</v>
      </c>
    </row>
    <row r="9088" spans="1:3">
      <c r="A9088">
        <v>0.90870000000000006</v>
      </c>
      <c r="B9088">
        <v>25.517688777055909</v>
      </c>
      <c r="C9088">
        <v>16.10773368772356</v>
      </c>
    </row>
    <row r="9089" spans="1:3">
      <c r="A9089">
        <v>0.90880000000000005</v>
      </c>
      <c r="B9089">
        <v>25.517738270196865</v>
      </c>
      <c r="C9089">
        <v>16.117786755758647</v>
      </c>
    </row>
    <row r="9090" spans="1:3">
      <c r="A9090">
        <v>0.90890000000000004</v>
      </c>
      <c r="B9090">
        <v>25.517786512696922</v>
      </c>
      <c r="C9090">
        <v>16.127839658774707</v>
      </c>
    </row>
    <row r="9091" spans="1:3">
      <c r="A9091">
        <v>0.90900000000000003</v>
      </c>
      <c r="B9091">
        <v>25.517833505057489</v>
      </c>
      <c r="C9091">
        <v>16.13789239669023</v>
      </c>
    </row>
    <row r="9092" spans="1:3">
      <c r="A9092">
        <v>0.90910000000000002</v>
      </c>
      <c r="B9092">
        <v>25.517879247781678</v>
      </c>
      <c r="C9092">
        <v>16.147944969423644</v>
      </c>
    </row>
    <row r="9093" spans="1:3">
      <c r="A9093">
        <v>0.90920000000000001</v>
      </c>
      <c r="B9093">
        <v>25.517923741374204</v>
      </c>
      <c r="C9093">
        <v>16.157997376893437</v>
      </c>
    </row>
    <row r="9094" spans="1:3">
      <c r="A9094">
        <v>0.9093</v>
      </c>
      <c r="B9094">
        <v>25.517966986341555</v>
      </c>
      <c r="C9094">
        <v>16.16804961901806</v>
      </c>
    </row>
    <row r="9095" spans="1:3">
      <c r="A9095">
        <v>0.9094000000000001</v>
      </c>
      <c r="B9095">
        <v>25.518008983191855</v>
      </c>
      <c r="C9095">
        <v>16.178101695715959</v>
      </c>
    </row>
    <row r="9096" spans="1:3">
      <c r="A9096">
        <v>0.90950000000000009</v>
      </c>
      <c r="B9096">
        <v>25.518049732435024</v>
      </c>
      <c r="C9096">
        <v>16.18815360690559</v>
      </c>
    </row>
    <row r="9097" spans="1:3">
      <c r="A9097">
        <v>0.90960000000000008</v>
      </c>
      <c r="B9097">
        <v>25.51808923458271</v>
      </c>
      <c r="C9097">
        <v>16.198205352505436</v>
      </c>
    </row>
    <row r="9098" spans="1:3">
      <c r="A9098">
        <v>0.90970000000000006</v>
      </c>
      <c r="B9098">
        <v>25.518127490148366</v>
      </c>
      <c r="C9098">
        <v>16.208256932433944</v>
      </c>
    </row>
    <row r="9099" spans="1:3">
      <c r="A9099">
        <v>0.90980000000000005</v>
      </c>
      <c r="B9099">
        <v>25.518164499647177</v>
      </c>
      <c r="C9099">
        <v>16.218308346609561</v>
      </c>
    </row>
    <row r="9100" spans="1:3">
      <c r="A9100">
        <v>0.90990000000000004</v>
      </c>
      <c r="B9100">
        <v>25.518200263596185</v>
      </c>
      <c r="C9100">
        <v>16.228359594950767</v>
      </c>
    </row>
    <row r="9101" spans="1:3">
      <c r="A9101">
        <v>0.91</v>
      </c>
      <c r="B9101">
        <v>25.518234782514298</v>
      </c>
      <c r="C9101">
        <v>16.238410677376002</v>
      </c>
    </row>
    <row r="9102" spans="1:3">
      <c r="A9102">
        <v>0.91010000000000002</v>
      </c>
      <c r="B9102">
        <v>25.518268056922174</v>
      </c>
      <c r="C9102">
        <v>16.248461593803743</v>
      </c>
    </row>
    <row r="9103" spans="1:3">
      <c r="A9103">
        <v>0.91020000000000001</v>
      </c>
      <c r="B9103">
        <v>25.518300087342439</v>
      </c>
      <c r="C9103">
        <v>16.258512344152429</v>
      </c>
    </row>
    <row r="9104" spans="1:3">
      <c r="A9104">
        <v>0.9103</v>
      </c>
      <c r="B9104">
        <v>25.518330874299586</v>
      </c>
      <c r="C9104">
        <v>16.268562928340547</v>
      </c>
    </row>
    <row r="9105" spans="1:3">
      <c r="A9105">
        <v>0.9104000000000001</v>
      </c>
      <c r="B9105">
        <v>25.518360418319929</v>
      </c>
      <c r="C9105">
        <v>16.278613346286537</v>
      </c>
    </row>
    <row r="9106" spans="1:3">
      <c r="A9106">
        <v>0.91050000000000009</v>
      </c>
      <c r="B9106">
        <v>25.518388719931828</v>
      </c>
      <c r="C9106">
        <v>16.288663597908862</v>
      </c>
    </row>
    <row r="9107" spans="1:3">
      <c r="A9107">
        <v>0.91060000000000008</v>
      </c>
      <c r="B9107">
        <v>25.518415779665517</v>
      </c>
      <c r="C9107">
        <v>16.298713683125968</v>
      </c>
    </row>
    <row r="9108" spans="1:3">
      <c r="A9108">
        <v>0.91070000000000007</v>
      </c>
      <c r="B9108">
        <v>25.518441598053222</v>
      </c>
      <c r="C9108">
        <v>16.308763601856338</v>
      </c>
    </row>
    <row r="9109" spans="1:3">
      <c r="A9109">
        <v>0.91080000000000005</v>
      </c>
      <c r="B9109">
        <v>25.518466175629136</v>
      </c>
      <c r="C9109">
        <v>16.318813354018424</v>
      </c>
    </row>
    <row r="9110" spans="1:3">
      <c r="A9110">
        <v>0.91090000000000004</v>
      </c>
      <c r="B9110">
        <v>25.518489512929442</v>
      </c>
      <c r="C9110">
        <v>16.328862939530662</v>
      </c>
    </row>
    <row r="9111" spans="1:3">
      <c r="A9111">
        <v>0.91100000000000003</v>
      </c>
      <c r="B9111">
        <v>25.518511610492382</v>
      </c>
      <c r="C9111">
        <v>16.338912358311543</v>
      </c>
    </row>
    <row r="9112" spans="1:3">
      <c r="A9112">
        <v>0.91110000000000002</v>
      </c>
      <c r="B9112">
        <v>25.518532468858169</v>
      </c>
      <c r="C9112">
        <v>16.348961610279503</v>
      </c>
    </row>
    <row r="9113" spans="1:3">
      <c r="A9113">
        <v>0.91120000000000001</v>
      </c>
      <c r="B9113">
        <v>25.518552088569166</v>
      </c>
      <c r="C9113">
        <v>16.359010695353021</v>
      </c>
    </row>
    <row r="9114" spans="1:3">
      <c r="A9114">
        <v>0.9113</v>
      </c>
      <c r="B9114">
        <v>25.518570470169685</v>
      </c>
      <c r="C9114">
        <v>16.369059613450535</v>
      </c>
    </row>
    <row r="9115" spans="1:3">
      <c r="A9115">
        <v>0.9114000000000001</v>
      </c>
      <c r="B9115">
        <v>25.518587614206233</v>
      </c>
      <c r="C9115">
        <v>16.379108364490545</v>
      </c>
    </row>
    <row r="9116" spans="1:3">
      <c r="A9116">
        <v>0.91150000000000009</v>
      </c>
      <c r="B9116">
        <v>25.518603521227355</v>
      </c>
      <c r="C9116">
        <v>16.389156948391449</v>
      </c>
    </row>
    <row r="9117" spans="1:3">
      <c r="A9117">
        <v>0.91160000000000008</v>
      </c>
      <c r="B9117">
        <v>25.518618191783816</v>
      </c>
      <c r="C9117">
        <v>16.399205365071754</v>
      </c>
    </row>
    <row r="9118" spans="1:3">
      <c r="A9118">
        <v>0.91170000000000007</v>
      </c>
      <c r="B9118">
        <v>25.518631626428402</v>
      </c>
      <c r="C9118">
        <v>16.409253614449888</v>
      </c>
    </row>
    <row r="9119" spans="1:3">
      <c r="A9119">
        <v>0.91180000000000005</v>
      </c>
      <c r="B9119">
        <v>25.518643825716175</v>
      </c>
      <c r="C9119">
        <v>16.419301696444339</v>
      </c>
    </row>
    <row r="9120" spans="1:3">
      <c r="A9120">
        <v>0.91190000000000004</v>
      </c>
      <c r="B9120">
        <v>25.518654790204273</v>
      </c>
      <c r="C9120">
        <v>16.429349610973539</v>
      </c>
    </row>
    <row r="9121" spans="1:3">
      <c r="A9121">
        <v>0.91200000000000003</v>
      </c>
      <c r="B9121">
        <v>25.518664520452134</v>
      </c>
      <c r="C9121">
        <v>16.439397357955972</v>
      </c>
    </row>
    <row r="9122" spans="1:3">
      <c r="A9122">
        <v>0.91210000000000002</v>
      </c>
      <c r="B9122">
        <v>25.518673017021364</v>
      </c>
      <c r="C9122">
        <v>16.449444937310087</v>
      </c>
    </row>
    <row r="9123" spans="1:3">
      <c r="A9123">
        <v>0.91220000000000001</v>
      </c>
      <c r="B9123">
        <v>25.518680280475749</v>
      </c>
      <c r="C9123">
        <v>16.459492348954324</v>
      </c>
    </row>
    <row r="9124" spans="1:3">
      <c r="A9124">
        <v>0.9123</v>
      </c>
      <c r="B9124">
        <v>25.518686311381437</v>
      </c>
      <c r="C9124">
        <v>16.469539592807177</v>
      </c>
    </row>
    <row r="9125" spans="1:3">
      <c r="A9125">
        <v>0.91239999999999999</v>
      </c>
      <c r="B9125">
        <v>25.518691110306762</v>
      </c>
      <c r="C9125">
        <v>16.479586668787075</v>
      </c>
    </row>
    <row r="9126" spans="1:3">
      <c r="A9126">
        <v>0.91250000000000009</v>
      </c>
      <c r="B9126">
        <v>25.518694677822346</v>
      </c>
      <c r="C9126">
        <v>16.489633576812516</v>
      </c>
    </row>
    <row r="9127" spans="1:3">
      <c r="A9127">
        <v>0.91260000000000008</v>
      </c>
      <c r="B9127">
        <v>25.518697014501136</v>
      </c>
      <c r="C9127">
        <v>16.499680316801904</v>
      </c>
    </row>
    <row r="9128" spans="1:3">
      <c r="A9128">
        <v>0.91270000000000007</v>
      </c>
      <c r="B9128">
        <v>25.51869812091843</v>
      </c>
      <c r="C9128">
        <v>16.50972688867374</v>
      </c>
    </row>
    <row r="9129" spans="1:3">
      <c r="A9129">
        <v>0.91280000000000006</v>
      </c>
      <c r="B9129">
        <v>25.518697997651785</v>
      </c>
      <c r="C9129">
        <v>16.519773292346461</v>
      </c>
    </row>
    <row r="9130" spans="1:3">
      <c r="A9130">
        <v>0.91290000000000004</v>
      </c>
      <c r="B9130">
        <v>25.518696645281189</v>
      </c>
      <c r="C9130">
        <v>16.529819527738546</v>
      </c>
    </row>
    <row r="9131" spans="1:3">
      <c r="A9131">
        <v>0.91300000000000003</v>
      </c>
      <c r="B9131">
        <v>25.518694064388953</v>
      </c>
      <c r="C9131">
        <v>16.539865594768429</v>
      </c>
    </row>
    <row r="9132" spans="1:3">
      <c r="A9132">
        <v>0.91310000000000002</v>
      </c>
      <c r="B9132">
        <v>25.518690255559768</v>
      </c>
      <c r="C9132">
        <v>16.5499114933546</v>
      </c>
    </row>
    <row r="9133" spans="1:3">
      <c r="A9133">
        <v>0.91320000000000001</v>
      </c>
      <c r="B9133">
        <v>25.518685219380771</v>
      </c>
      <c r="C9133">
        <v>16.559957223415498</v>
      </c>
    </row>
    <row r="9134" spans="1:3">
      <c r="A9134">
        <v>0.9133</v>
      </c>
      <c r="B9134">
        <v>25.518678956441491</v>
      </c>
      <c r="C9134">
        <v>16.570002784869576</v>
      </c>
    </row>
    <row r="9135" spans="1:3">
      <c r="A9135">
        <v>0.91339999999999999</v>
      </c>
      <c r="B9135">
        <v>25.518671467333888</v>
      </c>
      <c r="C9135">
        <v>16.580048177635316</v>
      </c>
    </row>
    <row r="9136" spans="1:3">
      <c r="A9136">
        <v>0.91350000000000009</v>
      </c>
      <c r="B9136">
        <v>25.518662752652418</v>
      </c>
      <c r="C9136">
        <v>16.590093401631165</v>
      </c>
    </row>
    <row r="9137" spans="1:3">
      <c r="A9137">
        <v>0.91360000000000008</v>
      </c>
      <c r="B9137">
        <v>25.518652812993984</v>
      </c>
      <c r="C9137">
        <v>16.600138456775579</v>
      </c>
    </row>
    <row r="9138" spans="1:3">
      <c r="A9138">
        <v>0.91370000000000007</v>
      </c>
      <c r="B9138">
        <v>25.518641648957946</v>
      </c>
      <c r="C9138">
        <v>16.610183342987007</v>
      </c>
    </row>
    <row r="9139" spans="1:3">
      <c r="A9139">
        <v>0.91380000000000006</v>
      </c>
      <c r="B9139">
        <v>25.518629261146188</v>
      </c>
      <c r="C9139">
        <v>16.620228060183933</v>
      </c>
    </row>
    <row r="9140" spans="1:3">
      <c r="A9140">
        <v>0.91390000000000005</v>
      </c>
      <c r="B9140">
        <v>25.518615650163127</v>
      </c>
      <c r="C9140">
        <v>16.630272608284795</v>
      </c>
    </row>
    <row r="9141" spans="1:3">
      <c r="A9141">
        <v>0.91400000000000003</v>
      </c>
      <c r="B9141">
        <v>25.518600816615731</v>
      </c>
      <c r="C9141">
        <v>16.64031698720807</v>
      </c>
    </row>
    <row r="9142" spans="1:3">
      <c r="A9142">
        <v>0.91410000000000002</v>
      </c>
      <c r="B9142">
        <v>25.518584761113452</v>
      </c>
      <c r="C9142">
        <v>16.650361196872193</v>
      </c>
    </row>
    <row r="9143" spans="1:3">
      <c r="A9143">
        <v>0.91420000000000001</v>
      </c>
      <c r="B9143">
        <v>25.518567484268431</v>
      </c>
      <c r="C9143">
        <v>16.660405237195654</v>
      </c>
    </row>
    <row r="9144" spans="1:3">
      <c r="A9144">
        <v>0.9143</v>
      </c>
      <c r="B9144">
        <v>25.518548986695258</v>
      </c>
      <c r="C9144">
        <v>16.6704491080969</v>
      </c>
    </row>
    <row r="9145" spans="1:3">
      <c r="A9145">
        <v>0.91439999999999999</v>
      </c>
      <c r="B9145">
        <v>25.518529269011204</v>
      </c>
      <c r="C9145">
        <v>16.680492809494371</v>
      </c>
    </row>
    <row r="9146" spans="1:3">
      <c r="A9146">
        <v>0.91450000000000009</v>
      </c>
      <c r="B9146">
        <v>25.518508331836117</v>
      </c>
      <c r="C9146">
        <v>16.690536341306554</v>
      </c>
    </row>
    <row r="9147" spans="1:3">
      <c r="A9147">
        <v>0.91460000000000008</v>
      </c>
      <c r="B9147">
        <v>25.518486175792532</v>
      </c>
      <c r="C9147">
        <v>16.700579703451893</v>
      </c>
    </row>
    <row r="9148" spans="1:3">
      <c r="A9148">
        <v>0.91470000000000007</v>
      </c>
      <c r="B9148">
        <v>25.518462801505578</v>
      </c>
      <c r="C9148">
        <v>16.71062289584885</v>
      </c>
    </row>
    <row r="9149" spans="1:3">
      <c r="A9149">
        <v>0.91480000000000006</v>
      </c>
      <c r="B9149">
        <v>25.518438209603076</v>
      </c>
      <c r="C9149">
        <v>16.720665918415872</v>
      </c>
    </row>
    <row r="9150" spans="1:3">
      <c r="A9150">
        <v>0.91490000000000005</v>
      </c>
      <c r="B9150">
        <v>25.518412400715512</v>
      </c>
      <c r="C9150">
        <v>16.730708771071448</v>
      </c>
    </row>
    <row r="9151" spans="1:3">
      <c r="A9151">
        <v>0.91500000000000004</v>
      </c>
      <c r="B9151">
        <v>25.518385375476079</v>
      </c>
      <c r="C9151">
        <v>16.740751453734003</v>
      </c>
    </row>
    <row r="9152" spans="1:3">
      <c r="A9152">
        <v>0.91510000000000002</v>
      </c>
      <c r="B9152">
        <v>25.518357134520663</v>
      </c>
      <c r="C9152">
        <v>16.750793966322025</v>
      </c>
    </row>
    <row r="9153" spans="1:3">
      <c r="A9153">
        <v>0.91520000000000001</v>
      </c>
      <c r="B9153">
        <v>25.518327678487907</v>
      </c>
      <c r="C9153">
        <v>16.760836308753944</v>
      </c>
    </row>
    <row r="9154" spans="1:3">
      <c r="A9154">
        <v>0.9153</v>
      </c>
      <c r="B9154">
        <v>25.51829700801914</v>
      </c>
      <c r="C9154">
        <v>16.770878480948252</v>
      </c>
    </row>
    <row r="9155" spans="1:3">
      <c r="A9155">
        <v>0.91539999999999999</v>
      </c>
      <c r="B9155">
        <v>25.518265123758532</v>
      </c>
      <c r="C9155">
        <v>16.780920482823376</v>
      </c>
    </row>
    <row r="9156" spans="1:3">
      <c r="A9156">
        <v>0.91550000000000009</v>
      </c>
      <c r="B9156">
        <v>25.518232026352948</v>
      </c>
      <c r="C9156">
        <v>16.790962314297825</v>
      </c>
    </row>
    <row r="9157" spans="1:3">
      <c r="A9157">
        <v>0.91560000000000008</v>
      </c>
      <c r="B9157">
        <v>25.51819771645205</v>
      </c>
      <c r="C9157">
        <v>16.801003975289991</v>
      </c>
    </row>
    <row r="9158" spans="1:3">
      <c r="A9158">
        <v>0.91570000000000007</v>
      </c>
      <c r="B9158">
        <v>25.518162194708367</v>
      </c>
      <c r="C9158">
        <v>16.811045465718379</v>
      </c>
    </row>
    <row r="9159" spans="1:3">
      <c r="A9159">
        <v>0.91580000000000006</v>
      </c>
      <c r="B9159">
        <v>25.51812546177716</v>
      </c>
      <c r="C9159">
        <v>16.821086785501439</v>
      </c>
    </row>
    <row r="9160" spans="1:3">
      <c r="A9160">
        <v>0.91590000000000005</v>
      </c>
      <c r="B9160">
        <v>25.518087518316591</v>
      </c>
      <c r="C9160">
        <v>16.831127934557614</v>
      </c>
    </row>
    <row r="9161" spans="1:3">
      <c r="A9161">
        <v>0.91600000000000004</v>
      </c>
      <c r="B9161">
        <v>25.518048364987614</v>
      </c>
      <c r="C9161">
        <v>16.841168912805387</v>
      </c>
    </row>
    <row r="9162" spans="1:3">
      <c r="A9162">
        <v>0.91610000000000003</v>
      </c>
      <c r="B9162">
        <v>25.518008002454053</v>
      </c>
      <c r="C9162">
        <v>16.85120972016319</v>
      </c>
    </row>
    <row r="9163" spans="1:3">
      <c r="A9163">
        <v>0.91620000000000001</v>
      </c>
      <c r="B9163">
        <v>25.517966431382646</v>
      </c>
      <c r="C9163">
        <v>16.861250356549512</v>
      </c>
    </row>
    <row r="9164" spans="1:3">
      <c r="A9164">
        <v>0.9163</v>
      </c>
      <c r="B9164">
        <v>25.517923652443031</v>
      </c>
      <c r="C9164">
        <v>16.871290821882784</v>
      </c>
    </row>
    <row r="9165" spans="1:3">
      <c r="A9165">
        <v>0.91639999999999999</v>
      </c>
      <c r="B9165">
        <v>25.517879666307657</v>
      </c>
      <c r="C9165">
        <v>16.881331116081498</v>
      </c>
    </row>
    <row r="9166" spans="1:3">
      <c r="A9166">
        <v>0.91650000000000009</v>
      </c>
      <c r="B9166">
        <v>25.517834473652023</v>
      </c>
      <c r="C9166">
        <v>16.891371239064092</v>
      </c>
    </row>
    <row r="9167" spans="1:3">
      <c r="A9167">
        <v>0.91660000000000008</v>
      </c>
      <c r="B9167">
        <v>25.517788075154435</v>
      </c>
      <c r="C9167">
        <v>16.901411190749023</v>
      </c>
    </row>
    <row r="9168" spans="1:3">
      <c r="A9168">
        <v>0.91670000000000007</v>
      </c>
      <c r="B9168">
        <v>25.517740471496218</v>
      </c>
      <c r="C9168">
        <v>16.911450971054744</v>
      </c>
    </row>
    <row r="9169" spans="1:3">
      <c r="A9169">
        <v>0.91680000000000006</v>
      </c>
      <c r="B9169">
        <v>25.51769166336171</v>
      </c>
      <c r="C9169">
        <v>16.921490579899736</v>
      </c>
    </row>
    <row r="9170" spans="1:3">
      <c r="A9170">
        <v>0.91690000000000005</v>
      </c>
      <c r="B9170">
        <v>25.517641651438105</v>
      </c>
      <c r="C9170">
        <v>16.931530017202437</v>
      </c>
    </row>
    <row r="9171" spans="1:3">
      <c r="A9171">
        <v>0.91700000000000004</v>
      </c>
      <c r="B9171">
        <v>25.517590436415674</v>
      </c>
      <c r="C9171">
        <v>16.941569282881332</v>
      </c>
    </row>
    <row r="9172" spans="1:3">
      <c r="A9172">
        <v>0.91710000000000003</v>
      </c>
      <c r="B9172">
        <v>25.517538018987693</v>
      </c>
      <c r="C9172">
        <v>16.95160837685486</v>
      </c>
    </row>
    <row r="9173" spans="1:3">
      <c r="A9173">
        <v>0.91720000000000002</v>
      </c>
      <c r="B9173">
        <v>25.517484399850382</v>
      </c>
      <c r="C9173">
        <v>16.96164729904147</v>
      </c>
    </row>
    <row r="9174" spans="1:3">
      <c r="A9174">
        <v>0.9173</v>
      </c>
      <c r="B9174">
        <v>25.517429579703098</v>
      </c>
      <c r="C9174">
        <v>16.971686049359647</v>
      </c>
    </row>
    <row r="9175" spans="1:3">
      <c r="A9175">
        <v>0.91739999999999999</v>
      </c>
      <c r="B9175">
        <v>25.517373559248171</v>
      </c>
      <c r="C9175">
        <v>16.981724627727829</v>
      </c>
    </row>
    <row r="9176" spans="1:3">
      <c r="A9176">
        <v>0.91750000000000009</v>
      </c>
      <c r="B9176">
        <v>25.517316339191034</v>
      </c>
      <c r="C9176">
        <v>16.991763034064515</v>
      </c>
    </row>
    <row r="9177" spans="1:3">
      <c r="A9177">
        <v>0.91760000000000008</v>
      </c>
      <c r="B9177">
        <v>25.517257920240183</v>
      </c>
      <c r="C9177">
        <v>17.001801268288101</v>
      </c>
    </row>
    <row r="9178" spans="1:3">
      <c r="A9178">
        <v>0.91770000000000007</v>
      </c>
      <c r="B9178">
        <v>25.517198303107172</v>
      </c>
      <c r="C9178">
        <v>17.011839330317095</v>
      </c>
    </row>
    <row r="9179" spans="1:3">
      <c r="A9179">
        <v>0.91780000000000006</v>
      </c>
      <c r="B9179">
        <v>25.517137488506691</v>
      </c>
      <c r="C9179">
        <v>17.021877220069921</v>
      </c>
    </row>
    <row r="9180" spans="1:3">
      <c r="A9180">
        <v>0.91790000000000005</v>
      </c>
      <c r="B9180">
        <v>25.517075477156574</v>
      </c>
      <c r="C9180">
        <v>17.031914937465075</v>
      </c>
    </row>
    <row r="9181" spans="1:3">
      <c r="A9181">
        <v>0.91800000000000004</v>
      </c>
      <c r="B9181">
        <v>25.517012269777716</v>
      </c>
      <c r="C9181">
        <v>17.041952482420989</v>
      </c>
    </row>
    <row r="9182" spans="1:3">
      <c r="A9182">
        <v>0.91810000000000003</v>
      </c>
      <c r="B9182">
        <v>25.51694786709421</v>
      </c>
      <c r="C9182">
        <v>17.051989854856139</v>
      </c>
    </row>
    <row r="9183" spans="1:3">
      <c r="A9183">
        <v>0.91820000000000002</v>
      </c>
      <c r="B9183">
        <v>25.516882269833289</v>
      </c>
      <c r="C9183">
        <v>17.062027054688979</v>
      </c>
    </row>
    <row r="9184" spans="1:3">
      <c r="A9184">
        <v>0.91830000000000001</v>
      </c>
      <c r="B9184">
        <v>25.51681547872532</v>
      </c>
      <c r="C9184">
        <v>17.072064081837954</v>
      </c>
    </row>
    <row r="9185" spans="1:3">
      <c r="A9185">
        <v>0.91839999999999999</v>
      </c>
      <c r="B9185">
        <v>25.516747494503917</v>
      </c>
      <c r="C9185">
        <v>17.082100936221543</v>
      </c>
    </row>
    <row r="9186" spans="1:3">
      <c r="A9186">
        <v>0.91850000000000009</v>
      </c>
      <c r="B9186">
        <v>25.516678317905843</v>
      </c>
      <c r="C9186">
        <v>17.092137617758205</v>
      </c>
    </row>
    <row r="9187" spans="1:3">
      <c r="A9187">
        <v>0.91860000000000008</v>
      </c>
      <c r="B9187">
        <v>25.516607949671098</v>
      </c>
      <c r="C9187">
        <v>17.102174126366386</v>
      </c>
    </row>
    <row r="9188" spans="1:3">
      <c r="A9188">
        <v>0.91870000000000007</v>
      </c>
      <c r="B9188">
        <v>25.516536390542889</v>
      </c>
      <c r="C9188">
        <v>17.112210461964533</v>
      </c>
    </row>
    <row r="9189" spans="1:3">
      <c r="A9189">
        <v>0.91880000000000006</v>
      </c>
      <c r="B9189">
        <v>25.516463641267642</v>
      </c>
      <c r="C9189">
        <v>17.122246624471142</v>
      </c>
    </row>
    <row r="9190" spans="1:3">
      <c r="A9190">
        <v>0.91890000000000005</v>
      </c>
      <c r="B9190">
        <v>25.51638970259507</v>
      </c>
      <c r="C9190">
        <v>17.132282613804637</v>
      </c>
    </row>
    <row r="9191" spans="1:3">
      <c r="A9191">
        <v>0.91900000000000004</v>
      </c>
      <c r="B9191">
        <v>25.516314575278109</v>
      </c>
      <c r="C9191">
        <v>17.14231842988351</v>
      </c>
    </row>
    <row r="9192" spans="1:3">
      <c r="A9192">
        <v>0.91910000000000003</v>
      </c>
      <c r="B9192">
        <v>25.516238260073003</v>
      </c>
      <c r="C9192">
        <v>17.152354072626185</v>
      </c>
    </row>
    <row r="9193" spans="1:3">
      <c r="A9193">
        <v>0.91920000000000002</v>
      </c>
      <c r="B9193">
        <v>25.516160757739264</v>
      </c>
      <c r="C9193">
        <v>17.16238954195115</v>
      </c>
    </row>
    <row r="9194" spans="1:3">
      <c r="A9194">
        <v>0.91930000000000001</v>
      </c>
      <c r="B9194">
        <v>25.516082069039697</v>
      </c>
      <c r="C9194">
        <v>17.172424837776859</v>
      </c>
    </row>
    <row r="9195" spans="1:3">
      <c r="A9195">
        <v>0.9194</v>
      </c>
      <c r="B9195">
        <v>25.516002194740402</v>
      </c>
      <c r="C9195">
        <v>17.182459960021749</v>
      </c>
    </row>
    <row r="9196" spans="1:3">
      <c r="A9196">
        <v>0.9195000000000001</v>
      </c>
      <c r="B9196">
        <v>25.515921135610888</v>
      </c>
      <c r="C9196">
        <v>17.19249490860431</v>
      </c>
    </row>
    <row r="9197" spans="1:3">
      <c r="A9197">
        <v>0.91960000000000008</v>
      </c>
      <c r="B9197">
        <v>25.515838892423879</v>
      </c>
      <c r="C9197">
        <v>17.202529683442986</v>
      </c>
    </row>
    <row r="9198" spans="1:3">
      <c r="A9198">
        <v>0.91970000000000007</v>
      </c>
      <c r="B9198">
        <v>25.515755465955522</v>
      </c>
      <c r="C9198">
        <v>17.212564284456235</v>
      </c>
    </row>
    <row r="9199" spans="1:3">
      <c r="A9199">
        <v>0.91980000000000006</v>
      </c>
      <c r="B9199">
        <v>25.515670856985331</v>
      </c>
      <c r="C9199">
        <v>17.222598711562508</v>
      </c>
    </row>
    <row r="9200" spans="1:3">
      <c r="A9200">
        <v>0.91990000000000005</v>
      </c>
      <c r="B9200">
        <v>25.515585066296154</v>
      </c>
      <c r="C9200">
        <v>17.232632964680285</v>
      </c>
    </row>
    <row r="9201" spans="1:3">
      <c r="A9201">
        <v>0.92</v>
      </c>
      <c r="B9201">
        <v>25.515498094674243</v>
      </c>
      <c r="C9201">
        <v>17.242667043727998</v>
      </c>
    </row>
    <row r="9202" spans="1:3">
      <c r="A9202">
        <v>0.92010000000000003</v>
      </c>
      <c r="B9202">
        <v>25.515409942909237</v>
      </c>
      <c r="C9202">
        <v>17.252700948624142</v>
      </c>
    </row>
    <row r="9203" spans="1:3">
      <c r="A9203">
        <v>0.92020000000000002</v>
      </c>
      <c r="B9203">
        <v>25.515320611794202</v>
      </c>
      <c r="C9203">
        <v>17.262734679287135</v>
      </c>
    </row>
    <row r="9204" spans="1:3">
      <c r="A9204">
        <v>0.92030000000000001</v>
      </c>
      <c r="B9204">
        <v>25.515230102125614</v>
      </c>
      <c r="C9204">
        <v>17.272768235635478</v>
      </c>
    </row>
    <row r="9205" spans="1:3">
      <c r="A9205">
        <v>0.9204</v>
      </c>
      <c r="B9205">
        <v>25.51513841470338</v>
      </c>
      <c r="C9205">
        <v>17.282801617587605</v>
      </c>
    </row>
    <row r="9206" spans="1:3">
      <c r="A9206">
        <v>0.9205000000000001</v>
      </c>
      <c r="B9206">
        <v>25.515045550330868</v>
      </c>
      <c r="C9206">
        <v>17.292834825061984</v>
      </c>
    </row>
    <row r="9207" spans="1:3">
      <c r="A9207">
        <v>0.92060000000000008</v>
      </c>
      <c r="B9207">
        <v>25.514951509814871</v>
      </c>
      <c r="C9207">
        <v>17.302867857977052</v>
      </c>
    </row>
    <row r="9208" spans="1:3">
      <c r="A9208">
        <v>0.92070000000000007</v>
      </c>
      <c r="B9208">
        <v>25.514856293965686</v>
      </c>
      <c r="C9208">
        <v>17.312900716251303</v>
      </c>
    </row>
    <row r="9209" spans="1:3">
      <c r="A9209">
        <v>0.92080000000000006</v>
      </c>
      <c r="B9209">
        <v>25.514759903597053</v>
      </c>
      <c r="C9209">
        <v>17.322933399803176</v>
      </c>
    </row>
    <row r="9210" spans="1:3">
      <c r="A9210">
        <v>0.92090000000000005</v>
      </c>
      <c r="B9210">
        <v>25.51466233952624</v>
      </c>
      <c r="C9210">
        <v>17.33296590855112</v>
      </c>
    </row>
    <row r="9211" spans="1:3">
      <c r="A9211">
        <v>0.92100000000000004</v>
      </c>
      <c r="B9211">
        <v>25.514563602574007</v>
      </c>
      <c r="C9211">
        <v>17.342998242413625</v>
      </c>
    </row>
    <row r="9212" spans="1:3">
      <c r="A9212">
        <v>0.92110000000000003</v>
      </c>
      <c r="B9212">
        <v>25.514463693564586</v>
      </c>
      <c r="C9212">
        <v>17.353030401309113</v>
      </c>
    </row>
    <row r="9213" spans="1:3">
      <c r="A9213">
        <v>0.92120000000000002</v>
      </c>
      <c r="B9213">
        <v>25.514362613325794</v>
      </c>
      <c r="C9213">
        <v>17.363062385156081</v>
      </c>
    </row>
    <row r="9214" spans="1:3">
      <c r="A9214">
        <v>0.92130000000000001</v>
      </c>
      <c r="B9214">
        <v>25.514260362688965</v>
      </c>
      <c r="C9214">
        <v>17.373094193872955</v>
      </c>
    </row>
    <row r="9215" spans="1:3">
      <c r="A9215">
        <v>0.9214</v>
      </c>
      <c r="B9215">
        <v>25.514156942488938</v>
      </c>
      <c r="C9215">
        <v>17.383125827378223</v>
      </c>
    </row>
    <row r="9216" spans="1:3">
      <c r="A9216">
        <v>0.9215000000000001</v>
      </c>
      <c r="B9216">
        <v>25.51405235356421</v>
      </c>
      <c r="C9216">
        <v>17.393157285590327</v>
      </c>
    </row>
    <row r="9217" spans="1:3">
      <c r="A9217">
        <v>0.92160000000000009</v>
      </c>
      <c r="B9217">
        <v>25.51394659675676</v>
      </c>
      <c r="C9217">
        <v>17.403188568427733</v>
      </c>
    </row>
    <row r="9218" spans="1:3">
      <c r="A9218">
        <v>0.92170000000000007</v>
      </c>
      <c r="B9218">
        <v>25.513839672912141</v>
      </c>
      <c r="C9218">
        <v>17.413219675808882</v>
      </c>
    </row>
    <row r="9219" spans="1:3">
      <c r="A9219">
        <v>0.92180000000000006</v>
      </c>
      <c r="B9219">
        <v>25.513731582879565</v>
      </c>
      <c r="C9219">
        <v>17.42325060765226</v>
      </c>
    </row>
    <row r="9220" spans="1:3">
      <c r="A9220">
        <v>0.92190000000000005</v>
      </c>
      <c r="B9220">
        <v>25.513622327511804</v>
      </c>
      <c r="C9220">
        <v>17.433281363876311</v>
      </c>
    </row>
    <row r="9221" spans="1:3">
      <c r="A9221">
        <v>0.92200000000000004</v>
      </c>
      <c r="B9221">
        <v>25.513511907665276</v>
      </c>
      <c r="C9221">
        <v>17.44331194439949</v>
      </c>
    </row>
    <row r="9222" spans="1:3">
      <c r="A9222">
        <v>0.92210000000000003</v>
      </c>
      <c r="B9222">
        <v>25.513400324199942</v>
      </c>
      <c r="C9222">
        <v>17.453342349140271</v>
      </c>
    </row>
    <row r="9223" spans="1:3">
      <c r="A9223">
        <v>0.92220000000000002</v>
      </c>
      <c r="B9223">
        <v>25.513287577979497</v>
      </c>
      <c r="C9223">
        <v>17.463372578017097</v>
      </c>
    </row>
    <row r="9224" spans="1:3">
      <c r="A9224">
        <v>0.92230000000000001</v>
      </c>
      <c r="B9224">
        <v>25.513173669871236</v>
      </c>
      <c r="C9224">
        <v>17.473402630948442</v>
      </c>
    </row>
    <row r="9225" spans="1:3">
      <c r="A9225">
        <v>0.9224</v>
      </c>
      <c r="B9225">
        <v>25.513058600746106</v>
      </c>
      <c r="C9225">
        <v>17.483432507852751</v>
      </c>
    </row>
    <row r="9226" spans="1:3">
      <c r="A9226">
        <v>0.9225000000000001</v>
      </c>
      <c r="B9226">
        <v>25.512942371478744</v>
      </c>
      <c r="C9226">
        <v>17.493462208648513</v>
      </c>
    </row>
    <row r="9227" spans="1:3">
      <c r="A9227">
        <v>0.92260000000000009</v>
      </c>
      <c r="B9227">
        <v>25.512824982947414</v>
      </c>
      <c r="C9227">
        <v>17.50349173325414</v>
      </c>
    </row>
    <row r="9228" spans="1:3">
      <c r="A9228">
        <v>0.92270000000000008</v>
      </c>
      <c r="B9228">
        <v>25.512706436034144</v>
      </c>
      <c r="C9228">
        <v>17.513521081588127</v>
      </c>
    </row>
    <row r="9229" spans="1:3">
      <c r="A9229">
        <v>0.92280000000000006</v>
      </c>
      <c r="B9229">
        <v>25.512586731624573</v>
      </c>
      <c r="C9229">
        <v>17.523550253568906</v>
      </c>
    </row>
    <row r="9230" spans="1:3">
      <c r="A9230">
        <v>0.92290000000000005</v>
      </c>
      <c r="B9230">
        <v>25.512465870608104</v>
      </c>
      <c r="C9230">
        <v>17.533579249114972</v>
      </c>
    </row>
    <row r="9231" spans="1:3">
      <c r="A9231">
        <v>0.92300000000000004</v>
      </c>
      <c r="B9231">
        <v>25.51234385387788</v>
      </c>
      <c r="C9231">
        <v>17.543608068144763</v>
      </c>
    </row>
    <row r="9232" spans="1:3">
      <c r="A9232">
        <v>0.92310000000000003</v>
      </c>
      <c r="B9232">
        <v>25.51222068233065</v>
      </c>
      <c r="C9232">
        <v>17.553636710576722</v>
      </c>
    </row>
    <row r="9233" spans="1:3">
      <c r="A9233">
        <v>0.92320000000000002</v>
      </c>
      <c r="B9233">
        <v>25.51209635686709</v>
      </c>
      <c r="C9233">
        <v>17.563665176329341</v>
      </c>
    </row>
    <row r="9234" spans="1:3">
      <c r="A9234">
        <v>0.92330000000000001</v>
      </c>
      <c r="B9234">
        <v>25.511970878391452</v>
      </c>
      <c r="C9234">
        <v>17.57369346532105</v>
      </c>
    </row>
    <row r="9235" spans="1:3">
      <c r="A9235">
        <v>0.9234</v>
      </c>
      <c r="B9235">
        <v>25.511844247811844</v>
      </c>
      <c r="C9235">
        <v>17.583721577470335</v>
      </c>
    </row>
    <row r="9236" spans="1:3">
      <c r="A9236">
        <v>0.9235000000000001</v>
      </c>
      <c r="B9236">
        <v>25.511716466040092</v>
      </c>
      <c r="C9236">
        <v>17.593749512695645</v>
      </c>
    </row>
    <row r="9237" spans="1:3">
      <c r="A9237">
        <v>0.92360000000000009</v>
      </c>
      <c r="B9237">
        <v>25.511587533991815</v>
      </c>
      <c r="C9237">
        <v>17.603777270915433</v>
      </c>
    </row>
    <row r="9238" spans="1:3">
      <c r="A9238">
        <v>0.92370000000000008</v>
      </c>
      <c r="B9238">
        <v>25.511457452586434</v>
      </c>
      <c r="C9238">
        <v>17.613804852048148</v>
      </c>
    </row>
    <row r="9239" spans="1:3">
      <c r="A9239">
        <v>0.92380000000000007</v>
      </c>
      <c r="B9239">
        <v>25.511326222747158</v>
      </c>
      <c r="C9239">
        <v>17.623832256012271</v>
      </c>
    </row>
    <row r="9240" spans="1:3">
      <c r="A9240">
        <v>0.92390000000000005</v>
      </c>
      <c r="B9240">
        <v>25.511193845400989</v>
      </c>
      <c r="C9240">
        <v>17.633859482726244</v>
      </c>
    </row>
    <row r="9241" spans="1:3">
      <c r="A9241">
        <v>0.92400000000000004</v>
      </c>
      <c r="B9241">
        <v>25.511060321478737</v>
      </c>
      <c r="C9241">
        <v>17.643886532108549</v>
      </c>
    </row>
    <row r="9242" spans="1:3">
      <c r="A9242">
        <v>0.92410000000000003</v>
      </c>
      <c r="B9242">
        <v>25.510925651915095</v>
      </c>
      <c r="C9242">
        <v>17.653913404077617</v>
      </c>
    </row>
    <row r="9243" spans="1:3">
      <c r="A9243">
        <v>0.92420000000000002</v>
      </c>
      <c r="B9243">
        <v>25.510789837648502</v>
      </c>
      <c r="C9243">
        <v>17.663940098551933</v>
      </c>
    </row>
    <row r="9244" spans="1:3">
      <c r="A9244">
        <v>0.92430000000000001</v>
      </c>
      <c r="B9244">
        <v>25.510652879621318</v>
      </c>
      <c r="C9244">
        <v>17.673966615449942</v>
      </c>
    </row>
    <row r="9245" spans="1:3">
      <c r="A9245">
        <v>0.9244</v>
      </c>
      <c r="B9245">
        <v>25.510514778779701</v>
      </c>
      <c r="C9245">
        <v>17.683992954690094</v>
      </c>
    </row>
    <row r="9246" spans="1:3">
      <c r="A9246">
        <v>0.9245000000000001</v>
      </c>
      <c r="B9246">
        <v>25.510375536073695</v>
      </c>
      <c r="C9246">
        <v>17.694019116190884</v>
      </c>
    </row>
    <row r="9247" spans="1:3">
      <c r="A9247">
        <v>0.92460000000000009</v>
      </c>
      <c r="B9247">
        <v>25.510235152457248</v>
      </c>
      <c r="C9247">
        <v>17.704045099870722</v>
      </c>
    </row>
    <row r="9248" spans="1:3">
      <c r="A9248">
        <v>0.92470000000000008</v>
      </c>
      <c r="B9248">
        <v>25.5100936288881</v>
      </c>
      <c r="C9248">
        <v>17.7140709056481</v>
      </c>
    </row>
    <row r="9249" spans="1:3">
      <c r="A9249">
        <v>0.92480000000000007</v>
      </c>
      <c r="B9249">
        <v>25.509950966327963</v>
      </c>
      <c r="C9249">
        <v>17.724096533441461</v>
      </c>
    </row>
    <row r="9250" spans="1:3">
      <c r="A9250">
        <v>0.92490000000000006</v>
      </c>
      <c r="B9250">
        <v>25.509807165742401</v>
      </c>
      <c r="C9250">
        <v>17.734121983169281</v>
      </c>
    </row>
    <row r="9251" spans="1:3">
      <c r="A9251">
        <v>0.92500000000000004</v>
      </c>
      <c r="B9251">
        <v>25.509662228100879</v>
      </c>
      <c r="C9251">
        <v>17.744147254749997</v>
      </c>
    </row>
    <row r="9252" spans="1:3">
      <c r="A9252">
        <v>0.92510000000000003</v>
      </c>
      <c r="B9252">
        <v>25.509516154376868</v>
      </c>
      <c r="C9252">
        <v>17.754153087034556</v>
      </c>
    </row>
    <row r="9253" spans="1:3">
      <c r="A9253">
        <v>0.92520000000000002</v>
      </c>
      <c r="B9253">
        <v>25.509368945547635</v>
      </c>
      <c r="C9253">
        <v>17.76415869441297</v>
      </c>
    </row>
    <row r="9254" spans="1:3">
      <c r="A9254">
        <v>0.92530000000000001</v>
      </c>
      <c r="B9254">
        <v>25.509220602594446</v>
      </c>
      <c r="C9254">
        <v>17.774164076761608</v>
      </c>
    </row>
    <row r="9255" spans="1:3">
      <c r="A9255">
        <v>0.9254</v>
      </c>
      <c r="B9255">
        <v>25.509071126502519</v>
      </c>
      <c r="C9255">
        <v>17.784169233956796</v>
      </c>
    </row>
    <row r="9256" spans="1:3">
      <c r="A9256">
        <v>0.92549999999999999</v>
      </c>
      <c r="B9256">
        <v>25.508920518260979</v>
      </c>
      <c r="C9256">
        <v>17.794174165874868</v>
      </c>
    </row>
    <row r="9257" spans="1:3">
      <c r="A9257">
        <v>0.92560000000000009</v>
      </c>
      <c r="B9257">
        <v>25.508768778862915</v>
      </c>
      <c r="C9257">
        <v>17.804178872392193</v>
      </c>
    </row>
    <row r="9258" spans="1:3">
      <c r="A9258">
        <v>0.92570000000000008</v>
      </c>
      <c r="B9258">
        <v>25.508615909305441</v>
      </c>
      <c r="C9258">
        <v>17.814183353385101</v>
      </c>
    </row>
    <row r="9259" spans="1:3">
      <c r="A9259">
        <v>0.92580000000000007</v>
      </c>
      <c r="B9259">
        <v>25.508461910589581</v>
      </c>
      <c r="C9259">
        <v>17.824187608729932</v>
      </c>
    </row>
    <row r="9260" spans="1:3">
      <c r="A9260">
        <v>0.92590000000000006</v>
      </c>
      <c r="B9260">
        <v>25.508306783720357</v>
      </c>
      <c r="C9260">
        <v>17.834191638303022</v>
      </c>
    </row>
    <row r="9261" spans="1:3">
      <c r="A9261">
        <v>0.92600000000000005</v>
      </c>
      <c r="B9261">
        <v>25.508150529706818</v>
      </c>
      <c r="C9261">
        <v>17.84419544198073</v>
      </c>
    </row>
    <row r="9262" spans="1:3">
      <c r="A9262">
        <v>0.92610000000000003</v>
      </c>
      <c r="B9262">
        <v>25.507993149561948</v>
      </c>
      <c r="C9262">
        <v>17.854199019639385</v>
      </c>
    </row>
    <row r="9263" spans="1:3">
      <c r="A9263">
        <v>0.92620000000000002</v>
      </c>
      <c r="B9263">
        <v>25.507834644302804</v>
      </c>
      <c r="C9263">
        <v>17.864202371155347</v>
      </c>
    </row>
    <row r="9264" spans="1:3">
      <c r="A9264">
        <v>0.92630000000000001</v>
      </c>
      <c r="B9264">
        <v>25.507675014950415</v>
      </c>
      <c r="C9264">
        <v>17.87420549640493</v>
      </c>
    </row>
    <row r="9265" spans="1:3">
      <c r="A9265">
        <v>0.9264</v>
      </c>
      <c r="B9265">
        <v>25.507514262529838</v>
      </c>
      <c r="C9265">
        <v>17.884208395264515</v>
      </c>
    </row>
    <row r="9266" spans="1:3">
      <c r="A9266">
        <v>0.92649999999999999</v>
      </c>
      <c r="B9266">
        <v>25.507352388070181</v>
      </c>
      <c r="C9266">
        <v>17.894211067610424</v>
      </c>
    </row>
    <row r="9267" spans="1:3">
      <c r="A9267">
        <v>0.92660000000000009</v>
      </c>
      <c r="B9267">
        <v>25.50718939260458</v>
      </c>
      <c r="C9267">
        <v>17.904213513319004</v>
      </c>
    </row>
    <row r="9268" spans="1:3">
      <c r="A9268">
        <v>0.92670000000000008</v>
      </c>
      <c r="B9268">
        <v>25.507025277170229</v>
      </c>
      <c r="C9268">
        <v>17.91421573226658</v>
      </c>
    </row>
    <row r="9269" spans="1:3">
      <c r="A9269">
        <v>0.92680000000000007</v>
      </c>
      <c r="B9269">
        <v>25.506860042808327</v>
      </c>
      <c r="C9269">
        <v>17.92421772432952</v>
      </c>
    </row>
    <row r="9270" spans="1:3">
      <c r="A9270">
        <v>0.92690000000000006</v>
      </c>
      <c r="B9270">
        <v>25.506693690564227</v>
      </c>
      <c r="C9270">
        <v>17.934219489384162</v>
      </c>
    </row>
    <row r="9271" spans="1:3">
      <c r="A9271">
        <v>0.92700000000000005</v>
      </c>
      <c r="B9271">
        <v>25.506526221487249</v>
      </c>
      <c r="C9271">
        <v>17.944221027306828</v>
      </c>
    </row>
    <row r="9272" spans="1:3">
      <c r="A9272">
        <v>0.92710000000000004</v>
      </c>
      <c r="B9272">
        <v>25.506357636630867</v>
      </c>
      <c r="C9272">
        <v>17.954222337973892</v>
      </c>
    </row>
    <row r="9273" spans="1:3">
      <c r="A9273">
        <v>0.92720000000000002</v>
      </c>
      <c r="B9273">
        <v>25.506187937052601</v>
      </c>
      <c r="C9273">
        <v>17.964223421261664</v>
      </c>
    </row>
    <row r="9274" spans="1:3">
      <c r="A9274">
        <v>0.92730000000000001</v>
      </c>
      <c r="B9274">
        <v>25.50601712381409</v>
      </c>
      <c r="C9274">
        <v>17.974224277046524</v>
      </c>
    </row>
    <row r="9275" spans="1:3">
      <c r="A9275">
        <v>0.9274</v>
      </c>
      <c r="B9275">
        <v>25.50584519798101</v>
      </c>
      <c r="C9275">
        <v>17.984224905204776</v>
      </c>
    </row>
    <row r="9276" spans="1:3">
      <c r="A9276">
        <v>0.92749999999999999</v>
      </c>
      <c r="B9276">
        <v>25.505672160623241</v>
      </c>
      <c r="C9276">
        <v>17.994225305612797</v>
      </c>
    </row>
    <row r="9277" spans="1:3">
      <c r="A9277">
        <v>0.92760000000000009</v>
      </c>
      <c r="B9277">
        <v>25.505498012814691</v>
      </c>
      <c r="C9277">
        <v>18.004225478146921</v>
      </c>
    </row>
    <row r="9278" spans="1:3">
      <c r="A9278">
        <v>0.92770000000000008</v>
      </c>
      <c r="B9278">
        <v>25.505322755633429</v>
      </c>
      <c r="C9278">
        <v>18.014225422683481</v>
      </c>
    </row>
    <row r="9279" spans="1:3">
      <c r="A9279">
        <v>0.92780000000000007</v>
      </c>
      <c r="B9279">
        <v>25.505146390161663</v>
      </c>
      <c r="C9279">
        <v>18.02422513909881</v>
      </c>
    </row>
    <row r="9280" spans="1:3">
      <c r="A9280">
        <v>0.92790000000000006</v>
      </c>
      <c r="B9280">
        <v>25.504968917485698</v>
      </c>
      <c r="C9280">
        <v>18.034224627269278</v>
      </c>
    </row>
    <row r="9281" spans="1:3">
      <c r="A9281">
        <v>0.92800000000000005</v>
      </c>
      <c r="B9281">
        <v>25.504790338695976</v>
      </c>
      <c r="C9281">
        <v>18.044223887071215</v>
      </c>
    </row>
    <row r="9282" spans="1:3">
      <c r="A9282">
        <v>0.92810000000000004</v>
      </c>
      <c r="B9282">
        <v>25.504610654887173</v>
      </c>
      <c r="C9282">
        <v>18.054222918380955</v>
      </c>
    </row>
    <row r="9283" spans="1:3">
      <c r="A9283">
        <v>0.92820000000000003</v>
      </c>
      <c r="B9283">
        <v>25.504429867158031</v>
      </c>
      <c r="C9283">
        <v>18.064221721074858</v>
      </c>
    </row>
    <row r="9284" spans="1:3">
      <c r="A9284">
        <v>0.92830000000000001</v>
      </c>
      <c r="B9284">
        <v>25.504247976611452</v>
      </c>
      <c r="C9284">
        <v>18.074220295029246</v>
      </c>
    </row>
    <row r="9285" spans="1:3">
      <c r="A9285">
        <v>0.9284</v>
      </c>
      <c r="B9285">
        <v>25.504064984354564</v>
      </c>
      <c r="C9285">
        <v>18.08421864012049</v>
      </c>
    </row>
    <row r="9286" spans="1:3">
      <c r="A9286">
        <v>0.92849999999999999</v>
      </c>
      <c r="B9286">
        <v>25.503880891498675</v>
      </c>
      <c r="C9286">
        <v>18.094216756224903</v>
      </c>
    </row>
    <row r="9287" spans="1:3">
      <c r="A9287">
        <v>0.92860000000000009</v>
      </c>
      <c r="B9287">
        <v>25.503695699159181</v>
      </c>
      <c r="C9287">
        <v>18.104214643218867</v>
      </c>
    </row>
    <row r="9288" spans="1:3">
      <c r="A9288">
        <v>0.92870000000000008</v>
      </c>
      <c r="B9288">
        <v>25.50350940845577</v>
      </c>
      <c r="C9288">
        <v>18.114212300978675</v>
      </c>
    </row>
    <row r="9289" spans="1:3">
      <c r="A9289">
        <v>0.92880000000000007</v>
      </c>
      <c r="B9289">
        <v>25.503322020512279</v>
      </c>
      <c r="C9289">
        <v>18.124209729380709</v>
      </c>
    </row>
    <row r="9290" spans="1:3">
      <c r="A9290">
        <v>0.92890000000000006</v>
      </c>
      <c r="B9290">
        <v>25.503133536456716</v>
      </c>
      <c r="C9290">
        <v>18.134206928301285</v>
      </c>
    </row>
    <row r="9291" spans="1:3">
      <c r="A9291">
        <v>0.92900000000000005</v>
      </c>
      <c r="B9291">
        <v>25.502943957421401</v>
      </c>
      <c r="C9291">
        <v>18.144203897616769</v>
      </c>
    </row>
    <row r="9292" spans="1:3">
      <c r="A9292">
        <v>0.92910000000000004</v>
      </c>
      <c r="B9292">
        <v>25.50275328454272</v>
      </c>
      <c r="C9292">
        <v>18.154200637203481</v>
      </c>
    </row>
    <row r="9293" spans="1:3">
      <c r="A9293">
        <v>0.92920000000000003</v>
      </c>
      <c r="B9293">
        <v>25.502561518961429</v>
      </c>
      <c r="C9293">
        <v>18.164197146937795</v>
      </c>
    </row>
    <row r="9294" spans="1:3">
      <c r="A9294">
        <v>0.92930000000000001</v>
      </c>
      <c r="B9294">
        <v>25.502368661822402</v>
      </c>
      <c r="C9294">
        <v>18.174193426696032</v>
      </c>
    </row>
    <row r="9295" spans="1:3">
      <c r="A9295">
        <v>0.9294</v>
      </c>
      <c r="B9295">
        <v>25.50217471427478</v>
      </c>
      <c r="C9295">
        <v>18.184189476354526</v>
      </c>
    </row>
    <row r="9296" spans="1:3">
      <c r="A9296">
        <v>0.92949999999999999</v>
      </c>
      <c r="B9296">
        <v>25.501979677471965</v>
      </c>
      <c r="C9296">
        <v>18.194185295789641</v>
      </c>
    </row>
    <row r="9297" spans="1:3">
      <c r="A9297">
        <v>0.92960000000000009</v>
      </c>
      <c r="B9297">
        <v>25.501783552571581</v>
      </c>
      <c r="C9297">
        <v>18.204180884877722</v>
      </c>
    </row>
    <row r="9298" spans="1:3">
      <c r="A9298">
        <v>0.92970000000000008</v>
      </c>
      <c r="B9298">
        <v>25.501586340735486</v>
      </c>
      <c r="C9298">
        <v>18.214176243495093</v>
      </c>
    </row>
    <row r="9299" spans="1:3">
      <c r="A9299">
        <v>0.92980000000000007</v>
      </c>
      <c r="B9299">
        <v>25.501388043129822</v>
      </c>
      <c r="C9299">
        <v>18.224171371518093</v>
      </c>
    </row>
    <row r="9300" spans="1:3">
      <c r="A9300">
        <v>0.92990000000000006</v>
      </c>
      <c r="B9300">
        <v>25.501188660924988</v>
      </c>
      <c r="C9300">
        <v>18.234166268823088</v>
      </c>
    </row>
    <row r="9301" spans="1:3">
      <c r="A9301">
        <v>0.93</v>
      </c>
      <c r="B9301">
        <v>25.500988195295655</v>
      </c>
      <c r="C9301">
        <v>18.244160935286398</v>
      </c>
    </row>
    <row r="9302" spans="1:3">
      <c r="A9302">
        <v>0.93010000000000004</v>
      </c>
      <c r="B9302">
        <v>25.500786647420739</v>
      </c>
      <c r="C9302">
        <v>18.254155370784392</v>
      </c>
    </row>
    <row r="9303" spans="1:3">
      <c r="A9303">
        <v>0.93020000000000003</v>
      </c>
      <c r="B9303">
        <v>25.500584018483465</v>
      </c>
      <c r="C9303">
        <v>18.26414957519339</v>
      </c>
    </row>
    <row r="9304" spans="1:3">
      <c r="A9304">
        <v>0.93030000000000002</v>
      </c>
      <c r="B9304">
        <v>25.500380309671321</v>
      </c>
      <c r="C9304">
        <v>18.274143548389752</v>
      </c>
    </row>
    <row r="9305" spans="1:3">
      <c r="A9305">
        <v>0.9304</v>
      </c>
      <c r="B9305">
        <v>25.500175522176129</v>
      </c>
      <c r="C9305">
        <v>18.284137290249813</v>
      </c>
    </row>
    <row r="9306" spans="1:3">
      <c r="A9306">
        <v>0.93049999999999999</v>
      </c>
      <c r="B9306">
        <v>25.499969657193944</v>
      </c>
      <c r="C9306">
        <v>18.294130800649896</v>
      </c>
    </row>
    <row r="9307" spans="1:3">
      <c r="A9307">
        <v>0.93060000000000009</v>
      </c>
      <c r="B9307">
        <v>25.499762715925129</v>
      </c>
      <c r="C9307">
        <v>18.304124079466387</v>
      </c>
    </row>
    <row r="9308" spans="1:3">
      <c r="A9308">
        <v>0.93070000000000008</v>
      </c>
      <c r="B9308">
        <v>25.499554699574432</v>
      </c>
      <c r="C9308">
        <v>18.314117126575603</v>
      </c>
    </row>
    <row r="9309" spans="1:3">
      <c r="A9309">
        <v>0.93080000000000007</v>
      </c>
      <c r="B9309">
        <v>25.499345609350812</v>
      </c>
      <c r="C9309">
        <v>18.324109941853884</v>
      </c>
    </row>
    <row r="9310" spans="1:3">
      <c r="A9310">
        <v>0.93090000000000006</v>
      </c>
      <c r="B9310">
        <v>25.499135446467591</v>
      </c>
      <c r="C9310">
        <v>18.334102525177567</v>
      </c>
    </row>
    <row r="9311" spans="1:3">
      <c r="A9311">
        <v>0.93100000000000005</v>
      </c>
      <c r="B9311">
        <v>25.498924212142434</v>
      </c>
      <c r="C9311">
        <v>18.344094876423018</v>
      </c>
    </row>
    <row r="9312" spans="1:3">
      <c r="A9312">
        <v>0.93110000000000004</v>
      </c>
      <c r="B9312">
        <v>25.49871190759729</v>
      </c>
      <c r="C9312">
        <v>18.354086995466556</v>
      </c>
    </row>
    <row r="9313" spans="1:3">
      <c r="A9313">
        <v>0.93120000000000003</v>
      </c>
      <c r="B9313">
        <v>25.49849853405842</v>
      </c>
      <c r="C9313">
        <v>18.36407888218455</v>
      </c>
    </row>
    <row r="9314" spans="1:3">
      <c r="A9314">
        <v>0.93130000000000002</v>
      </c>
      <c r="B9314">
        <v>25.498284092756506</v>
      </c>
      <c r="C9314">
        <v>18.374070536453313</v>
      </c>
    </row>
    <row r="9315" spans="1:3">
      <c r="A9315">
        <v>0.93140000000000001</v>
      </c>
      <c r="B9315">
        <v>25.498068584926536</v>
      </c>
      <c r="C9315">
        <v>18.384061958149218</v>
      </c>
    </row>
    <row r="9316" spans="1:3">
      <c r="A9316">
        <v>0.93149999999999999</v>
      </c>
      <c r="B9316">
        <v>25.497852011807801</v>
      </c>
      <c r="C9316">
        <v>18.394053147148593</v>
      </c>
    </row>
    <row r="9317" spans="1:3">
      <c r="A9317">
        <v>0.93160000000000009</v>
      </c>
      <c r="B9317">
        <v>25.497634374643958</v>
      </c>
      <c r="C9317">
        <v>18.404044103327781</v>
      </c>
    </row>
    <row r="9318" spans="1:3">
      <c r="A9318">
        <v>0.93170000000000008</v>
      </c>
      <c r="B9318">
        <v>25.497415674683069</v>
      </c>
      <c r="C9318">
        <v>18.414034826563114</v>
      </c>
    </row>
    <row r="9319" spans="1:3">
      <c r="A9319">
        <v>0.93180000000000007</v>
      </c>
      <c r="B9319">
        <v>25.497195913177492</v>
      </c>
      <c r="C9319">
        <v>18.424025316730958</v>
      </c>
    </row>
    <row r="9320" spans="1:3">
      <c r="A9320">
        <v>0.93190000000000006</v>
      </c>
      <c r="B9320">
        <v>25.496975091384016</v>
      </c>
      <c r="C9320">
        <v>18.434015573707644</v>
      </c>
    </row>
    <row r="9321" spans="1:3">
      <c r="A9321">
        <v>0.93200000000000005</v>
      </c>
      <c r="B9321">
        <v>25.496753210563739</v>
      </c>
      <c r="C9321">
        <v>18.4440055973695</v>
      </c>
    </row>
    <row r="9322" spans="1:3">
      <c r="A9322">
        <v>0.93210000000000004</v>
      </c>
      <c r="B9322">
        <v>25.496530271982166</v>
      </c>
      <c r="C9322">
        <v>18.453995387592897</v>
      </c>
    </row>
    <row r="9323" spans="1:3">
      <c r="A9323">
        <v>0.93220000000000003</v>
      </c>
      <c r="B9323">
        <v>25.496306276909145</v>
      </c>
      <c r="C9323">
        <v>18.463984944254154</v>
      </c>
    </row>
    <row r="9324" spans="1:3">
      <c r="A9324">
        <v>0.93230000000000002</v>
      </c>
      <c r="B9324">
        <v>25.496081226618969</v>
      </c>
      <c r="C9324">
        <v>18.473974267229636</v>
      </c>
    </row>
    <row r="9325" spans="1:3">
      <c r="A9325">
        <v>0.93240000000000001</v>
      </c>
      <c r="B9325">
        <v>25.495855122390282</v>
      </c>
      <c r="C9325">
        <v>18.483963356395662</v>
      </c>
    </row>
    <row r="9326" spans="1:3">
      <c r="A9326">
        <v>0.9325</v>
      </c>
      <c r="B9326">
        <v>25.495627965506088</v>
      </c>
      <c r="C9326">
        <v>18.493952211628599</v>
      </c>
    </row>
    <row r="9327" spans="1:3">
      <c r="A9327">
        <v>0.9326000000000001</v>
      </c>
      <c r="B9327">
        <v>25.49539975725385</v>
      </c>
      <c r="C9327">
        <v>18.50394083280478</v>
      </c>
    </row>
    <row r="9328" spans="1:3">
      <c r="A9328">
        <v>0.93270000000000008</v>
      </c>
      <c r="B9328">
        <v>25.495170498925354</v>
      </c>
      <c r="C9328">
        <v>18.513929219800545</v>
      </c>
    </row>
    <row r="9329" spans="1:3">
      <c r="A9329">
        <v>0.93280000000000007</v>
      </c>
      <c r="B9329">
        <v>25.494940191816887</v>
      </c>
      <c r="C9329">
        <v>18.523917372492225</v>
      </c>
    </row>
    <row r="9330" spans="1:3">
      <c r="A9330">
        <v>0.93290000000000006</v>
      </c>
      <c r="B9330">
        <v>25.494708837229062</v>
      </c>
      <c r="C9330">
        <v>18.533905290756191</v>
      </c>
    </row>
    <row r="9331" spans="1:3">
      <c r="A9331">
        <v>0.93300000000000005</v>
      </c>
      <c r="B9331">
        <v>25.49447643646694</v>
      </c>
      <c r="C9331">
        <v>18.543892974468768</v>
      </c>
    </row>
    <row r="9332" spans="1:3">
      <c r="A9332">
        <v>0.93310000000000004</v>
      </c>
      <c r="B9332">
        <v>25.49424299084</v>
      </c>
      <c r="C9332">
        <v>18.553880423506289</v>
      </c>
    </row>
    <row r="9333" spans="1:3">
      <c r="A9333">
        <v>0.93320000000000003</v>
      </c>
      <c r="B9333">
        <v>25.494008501662115</v>
      </c>
      <c r="C9333">
        <v>18.563867637745126</v>
      </c>
    </row>
    <row r="9334" spans="1:3">
      <c r="A9334">
        <v>0.93330000000000002</v>
      </c>
      <c r="B9334">
        <v>25.493772970251563</v>
      </c>
      <c r="C9334">
        <v>18.573854617061588</v>
      </c>
    </row>
    <row r="9335" spans="1:3">
      <c r="A9335">
        <v>0.93340000000000001</v>
      </c>
      <c r="B9335">
        <v>25.493536397931138</v>
      </c>
      <c r="C9335">
        <v>18.583841361332052</v>
      </c>
    </row>
    <row r="9336" spans="1:3">
      <c r="A9336">
        <v>0.9335</v>
      </c>
      <c r="B9336">
        <v>25.493298786027971</v>
      </c>
      <c r="C9336">
        <v>18.593827870432829</v>
      </c>
    </row>
    <row r="9337" spans="1:3">
      <c r="A9337">
        <v>0.9336000000000001</v>
      </c>
      <c r="B9337">
        <v>25.493060135873662</v>
      </c>
      <c r="C9337">
        <v>18.603814144240307</v>
      </c>
    </row>
    <row r="9338" spans="1:3">
      <c r="A9338">
        <v>0.93370000000000009</v>
      </c>
      <c r="B9338">
        <v>25.492820448804288</v>
      </c>
      <c r="C9338">
        <v>18.613800182630769</v>
      </c>
    </row>
    <row r="9339" spans="1:3">
      <c r="A9339">
        <v>0.93380000000000007</v>
      </c>
      <c r="B9339">
        <v>25.492579726160315</v>
      </c>
      <c r="C9339">
        <v>18.623785985480602</v>
      </c>
    </row>
    <row r="9340" spans="1:3">
      <c r="A9340">
        <v>0.93390000000000006</v>
      </c>
      <c r="B9340">
        <v>25.492337969286623</v>
      </c>
      <c r="C9340">
        <v>18.633771552666122</v>
      </c>
    </row>
    <row r="9341" spans="1:3">
      <c r="A9341">
        <v>0.93400000000000005</v>
      </c>
      <c r="B9341">
        <v>25.492095179532626</v>
      </c>
      <c r="C9341">
        <v>18.643756884063698</v>
      </c>
    </row>
    <row r="9342" spans="1:3">
      <c r="A9342">
        <v>0.93410000000000004</v>
      </c>
      <c r="B9342">
        <v>25.491851358252148</v>
      </c>
      <c r="C9342">
        <v>18.653741979549661</v>
      </c>
    </row>
    <row r="9343" spans="1:3">
      <c r="A9343">
        <v>0.93420000000000003</v>
      </c>
      <c r="B9343">
        <v>25.49160650680345</v>
      </c>
      <c r="C9343">
        <v>18.66372683900034</v>
      </c>
    </row>
    <row r="9344" spans="1:3">
      <c r="A9344">
        <v>0.93430000000000002</v>
      </c>
      <c r="B9344">
        <v>25.49136062654928</v>
      </c>
      <c r="C9344">
        <v>18.673711462292101</v>
      </c>
    </row>
    <row r="9345" spans="1:3">
      <c r="A9345">
        <v>0.93440000000000001</v>
      </c>
      <c r="B9345">
        <v>25.49111371885683</v>
      </c>
      <c r="C9345">
        <v>18.683695849301262</v>
      </c>
    </row>
    <row r="9346" spans="1:3">
      <c r="A9346">
        <v>0.9345</v>
      </c>
      <c r="B9346">
        <v>25.490865785097768</v>
      </c>
      <c r="C9346">
        <v>18.693679999904194</v>
      </c>
    </row>
    <row r="9347" spans="1:3">
      <c r="A9347">
        <v>0.9346000000000001</v>
      </c>
      <c r="B9347">
        <v>25.4906168266482</v>
      </c>
      <c r="C9347">
        <v>18.70366391397723</v>
      </c>
    </row>
    <row r="9348" spans="1:3">
      <c r="A9348">
        <v>0.93470000000000009</v>
      </c>
      <c r="B9348">
        <v>25.490366844888733</v>
      </c>
      <c r="C9348">
        <v>18.713647591396711</v>
      </c>
    </row>
    <row r="9349" spans="1:3">
      <c r="A9349">
        <v>0.93480000000000008</v>
      </c>
      <c r="B9349">
        <v>25.490115841204442</v>
      </c>
      <c r="C9349">
        <v>18.723631032038959</v>
      </c>
    </row>
    <row r="9350" spans="1:3">
      <c r="A9350">
        <v>0.93490000000000006</v>
      </c>
      <c r="B9350">
        <v>25.489863816984865</v>
      </c>
      <c r="C9350">
        <v>18.733614235780347</v>
      </c>
    </row>
    <row r="9351" spans="1:3">
      <c r="A9351">
        <v>0.93500000000000005</v>
      </c>
      <c r="B9351">
        <v>25.489610773624037</v>
      </c>
      <c r="C9351">
        <v>18.743597202497199</v>
      </c>
    </row>
    <row r="9352" spans="1:3">
      <c r="A9352">
        <v>0.93510000000000004</v>
      </c>
      <c r="B9352">
        <v>25.489356712520461</v>
      </c>
      <c r="C9352">
        <v>18.753579932065879</v>
      </c>
    </row>
    <row r="9353" spans="1:3">
      <c r="A9353">
        <v>0.93520000000000003</v>
      </c>
      <c r="B9353">
        <v>25.489101635077112</v>
      </c>
      <c r="C9353">
        <v>18.763562424362718</v>
      </c>
    </row>
    <row r="9354" spans="1:3">
      <c r="A9354">
        <v>0.93530000000000002</v>
      </c>
      <c r="B9354">
        <v>25.488845542701476</v>
      </c>
      <c r="C9354">
        <v>18.773544679264038</v>
      </c>
    </row>
    <row r="9355" spans="1:3">
      <c r="A9355">
        <v>0.93540000000000001</v>
      </c>
      <c r="B9355">
        <v>25.4885884368055</v>
      </c>
      <c r="C9355">
        <v>18.78352669664622</v>
      </c>
    </row>
    <row r="9356" spans="1:3">
      <c r="A9356">
        <v>0.9355</v>
      </c>
      <c r="B9356">
        <v>25.48833031880568</v>
      </c>
      <c r="C9356">
        <v>18.793508476385572</v>
      </c>
    </row>
    <row r="9357" spans="1:3">
      <c r="A9357">
        <v>0.9356000000000001</v>
      </c>
      <c r="B9357">
        <v>25.488071190122902</v>
      </c>
      <c r="C9357">
        <v>18.803490018358481</v>
      </c>
    </row>
    <row r="9358" spans="1:3">
      <c r="A9358">
        <v>0.93570000000000009</v>
      </c>
      <c r="B9358">
        <v>25.487811052182686</v>
      </c>
      <c r="C9358">
        <v>18.813471322441234</v>
      </c>
    </row>
    <row r="9359" spans="1:3">
      <c r="A9359">
        <v>0.93580000000000008</v>
      </c>
      <c r="B9359">
        <v>25.48754990641492</v>
      </c>
      <c r="C9359">
        <v>18.823452388510219</v>
      </c>
    </row>
    <row r="9360" spans="1:3">
      <c r="A9360">
        <v>0.93590000000000007</v>
      </c>
      <c r="B9360">
        <v>25.487287754254105</v>
      </c>
      <c r="C9360">
        <v>18.833433216441748</v>
      </c>
    </row>
    <row r="9361" spans="1:3">
      <c r="A9361">
        <v>0.93600000000000005</v>
      </c>
      <c r="B9361">
        <v>25.48702459713914</v>
      </c>
      <c r="C9361">
        <v>18.843413806112189</v>
      </c>
    </row>
    <row r="9362" spans="1:3">
      <c r="A9362">
        <v>0.93610000000000004</v>
      </c>
      <c r="B9362">
        <v>25.486760436513514</v>
      </c>
      <c r="C9362">
        <v>18.853394157397858</v>
      </c>
    </row>
    <row r="9363" spans="1:3">
      <c r="A9363">
        <v>0.93620000000000003</v>
      </c>
      <c r="B9363">
        <v>25.486495273825163</v>
      </c>
      <c r="C9363">
        <v>18.863374270175129</v>
      </c>
    </row>
    <row r="9364" spans="1:3">
      <c r="A9364">
        <v>0.93630000000000002</v>
      </c>
      <c r="B9364">
        <v>25.486229110526601</v>
      </c>
      <c r="C9364">
        <v>18.87335414432032</v>
      </c>
    </row>
    <row r="9365" spans="1:3">
      <c r="A9365">
        <v>0.93640000000000001</v>
      </c>
      <c r="B9365">
        <v>25.485961948074767</v>
      </c>
      <c r="C9365">
        <v>18.883333779709794</v>
      </c>
    </row>
    <row r="9366" spans="1:3">
      <c r="A9366">
        <v>0.9365</v>
      </c>
      <c r="B9366">
        <v>25.485693787931204</v>
      </c>
      <c r="C9366">
        <v>18.893313176219884</v>
      </c>
    </row>
    <row r="9367" spans="1:3">
      <c r="A9367">
        <v>0.9366000000000001</v>
      </c>
      <c r="B9367">
        <v>25.485424631561884</v>
      </c>
      <c r="C9367">
        <v>18.903292333726931</v>
      </c>
    </row>
    <row r="9368" spans="1:3">
      <c r="A9368">
        <v>0.93670000000000009</v>
      </c>
      <c r="B9368">
        <v>25.485154480437387</v>
      </c>
      <c r="C9368">
        <v>18.913271252107279</v>
      </c>
    </row>
    <row r="9369" spans="1:3">
      <c r="A9369">
        <v>0.93680000000000008</v>
      </c>
      <c r="B9369">
        <v>25.48488333603273</v>
      </c>
      <c r="C9369">
        <v>18.923249931237258</v>
      </c>
    </row>
    <row r="9370" spans="1:3">
      <c r="A9370">
        <v>0.93690000000000007</v>
      </c>
      <c r="B9370">
        <v>25.484611199827498</v>
      </c>
      <c r="C9370">
        <v>18.933228370993238</v>
      </c>
    </row>
    <row r="9371" spans="1:3">
      <c r="A9371">
        <v>0.93700000000000006</v>
      </c>
      <c r="B9371">
        <v>25.484338073305807</v>
      </c>
      <c r="C9371">
        <v>18.94320657125153</v>
      </c>
    </row>
    <row r="9372" spans="1:3">
      <c r="A9372">
        <v>0.93710000000000004</v>
      </c>
      <c r="B9372">
        <v>25.484063957956252</v>
      </c>
      <c r="C9372">
        <v>18.953184531888514</v>
      </c>
    </row>
    <row r="9373" spans="1:3">
      <c r="A9373">
        <v>0.93720000000000003</v>
      </c>
      <c r="B9373">
        <v>25.483788855271975</v>
      </c>
      <c r="C9373">
        <v>18.963162252780496</v>
      </c>
    </row>
    <row r="9374" spans="1:3">
      <c r="A9374">
        <v>0.93730000000000002</v>
      </c>
      <c r="B9374">
        <v>25.4835127667507</v>
      </c>
      <c r="C9374">
        <v>18.973139733803855</v>
      </c>
    </row>
    <row r="9375" spans="1:3">
      <c r="A9375">
        <v>0.93740000000000001</v>
      </c>
      <c r="B9375">
        <v>25.483235693894585</v>
      </c>
      <c r="C9375">
        <v>18.9831169748349</v>
      </c>
    </row>
    <row r="9376" spans="1:3">
      <c r="A9376">
        <v>0.9375</v>
      </c>
      <c r="B9376">
        <v>25.482957638210365</v>
      </c>
      <c r="C9376">
        <v>18.99309397575</v>
      </c>
    </row>
    <row r="9377" spans="1:3">
      <c r="A9377">
        <v>0.9376000000000001</v>
      </c>
      <c r="B9377">
        <v>25.482678601209322</v>
      </c>
      <c r="C9377">
        <v>19.003070736425489</v>
      </c>
    </row>
    <row r="9378" spans="1:3">
      <c r="A9378">
        <v>0.93770000000000009</v>
      </c>
      <c r="B9378">
        <v>25.482398584407271</v>
      </c>
      <c r="C9378">
        <v>19.013047256737707</v>
      </c>
    </row>
    <row r="9379" spans="1:3">
      <c r="A9379">
        <v>0.93780000000000008</v>
      </c>
      <c r="B9379">
        <v>25.482117589324531</v>
      </c>
      <c r="C9379">
        <v>19.023023536562988</v>
      </c>
    </row>
    <row r="9380" spans="1:3">
      <c r="A9380">
        <v>0.93790000000000007</v>
      </c>
      <c r="B9380">
        <v>25.481835617485984</v>
      </c>
      <c r="C9380">
        <v>19.032999575777694</v>
      </c>
    </row>
    <row r="9381" spans="1:3">
      <c r="A9381">
        <v>0.93800000000000006</v>
      </c>
      <c r="B9381">
        <v>25.481552670421017</v>
      </c>
      <c r="C9381">
        <v>19.042975374258162</v>
      </c>
    </row>
    <row r="9382" spans="1:3">
      <c r="A9382">
        <v>0.93810000000000004</v>
      </c>
      <c r="B9382">
        <v>25.481268749663585</v>
      </c>
      <c r="C9382">
        <v>19.052950931880716</v>
      </c>
    </row>
    <row r="9383" spans="1:3">
      <c r="A9383">
        <v>0.93820000000000003</v>
      </c>
      <c r="B9383">
        <v>25.480983856752189</v>
      </c>
      <c r="C9383">
        <v>19.062926248521727</v>
      </c>
    </row>
    <row r="9384" spans="1:3">
      <c r="A9384">
        <v>0.93830000000000002</v>
      </c>
      <c r="B9384">
        <v>25.480697993229825</v>
      </c>
      <c r="C9384">
        <v>19.072901324057518</v>
      </c>
    </row>
    <row r="9385" spans="1:3">
      <c r="A9385">
        <v>0.93840000000000001</v>
      </c>
      <c r="B9385">
        <v>25.48041116064411</v>
      </c>
      <c r="C9385">
        <v>19.082876158364449</v>
      </c>
    </row>
    <row r="9386" spans="1:3">
      <c r="A9386">
        <v>0.9385</v>
      </c>
      <c r="B9386">
        <v>25.480123360547097</v>
      </c>
      <c r="C9386">
        <v>19.092850751318839</v>
      </c>
    </row>
    <row r="9387" spans="1:3">
      <c r="A9387">
        <v>0.93859999999999999</v>
      </c>
      <c r="B9387">
        <v>25.479834594495472</v>
      </c>
      <c r="C9387">
        <v>19.102825102797059</v>
      </c>
    </row>
    <row r="9388" spans="1:3">
      <c r="A9388">
        <v>0.93870000000000009</v>
      </c>
      <c r="B9388">
        <v>25.479544864050396</v>
      </c>
      <c r="C9388">
        <v>19.112799212675437</v>
      </c>
    </row>
    <row r="9389" spans="1:3">
      <c r="A9389">
        <v>0.93880000000000008</v>
      </c>
      <c r="B9389">
        <v>25.479254170777665</v>
      </c>
      <c r="C9389">
        <v>19.122773080830321</v>
      </c>
    </row>
    <row r="9390" spans="1:3">
      <c r="A9390">
        <v>0.93890000000000007</v>
      </c>
      <c r="B9390">
        <v>25.478962516247513</v>
      </c>
      <c r="C9390">
        <v>19.132746707138033</v>
      </c>
    </row>
    <row r="9391" spans="1:3">
      <c r="A9391">
        <v>0.93900000000000006</v>
      </c>
      <c r="B9391">
        <v>25.478669902034774</v>
      </c>
      <c r="C9391">
        <v>19.142720091474946</v>
      </c>
    </row>
    <row r="9392" spans="1:3">
      <c r="A9392">
        <v>0.93910000000000005</v>
      </c>
      <c r="B9392">
        <v>25.478376329718849</v>
      </c>
      <c r="C9392">
        <v>19.152693233717393</v>
      </c>
    </row>
    <row r="9393" spans="1:3">
      <c r="A9393">
        <v>0.93920000000000003</v>
      </c>
      <c r="B9393">
        <v>25.478081800883636</v>
      </c>
      <c r="C9393">
        <v>19.162666133741695</v>
      </c>
    </row>
    <row r="9394" spans="1:3">
      <c r="A9394">
        <v>0.93930000000000002</v>
      </c>
      <c r="B9394">
        <v>25.477786317117641</v>
      </c>
      <c r="C9394">
        <v>19.172638791424234</v>
      </c>
    </row>
    <row r="9395" spans="1:3">
      <c r="A9395">
        <v>0.93940000000000001</v>
      </c>
      <c r="B9395">
        <v>25.477489880013827</v>
      </c>
      <c r="C9395">
        <v>19.182611206641312</v>
      </c>
    </row>
    <row r="9396" spans="1:3">
      <c r="A9396">
        <v>0.9395</v>
      </c>
      <c r="B9396">
        <v>25.477192491169809</v>
      </c>
      <c r="C9396">
        <v>19.192583379269312</v>
      </c>
    </row>
    <row r="9397" spans="1:3">
      <c r="A9397">
        <v>0.93959999999999999</v>
      </c>
      <c r="B9397">
        <v>25.476894152187676</v>
      </c>
      <c r="C9397">
        <v>19.202555309184536</v>
      </c>
    </row>
    <row r="9398" spans="1:3">
      <c r="A9398">
        <v>0.93970000000000009</v>
      </c>
      <c r="B9398">
        <v>25.476594864674091</v>
      </c>
      <c r="C9398">
        <v>19.212526996263382</v>
      </c>
    </row>
    <row r="9399" spans="1:3">
      <c r="A9399">
        <v>0.93980000000000008</v>
      </c>
      <c r="B9399">
        <v>25.476294630240268</v>
      </c>
      <c r="C9399">
        <v>19.222498440382129</v>
      </c>
    </row>
    <row r="9400" spans="1:3">
      <c r="A9400">
        <v>0.93990000000000007</v>
      </c>
      <c r="B9400">
        <v>25.475993450501946</v>
      </c>
      <c r="C9400">
        <v>19.232469641417161</v>
      </c>
    </row>
    <row r="9401" spans="1:3">
      <c r="A9401">
        <v>0.94000000000000006</v>
      </c>
      <c r="B9401">
        <v>25.475691327079481</v>
      </c>
      <c r="C9401">
        <v>19.242440599244802</v>
      </c>
    </row>
    <row r="9402" spans="1:3">
      <c r="A9402">
        <v>0.94010000000000005</v>
      </c>
      <c r="B9402">
        <v>25.475388261597693</v>
      </c>
      <c r="C9402">
        <v>19.252411313741412</v>
      </c>
    </row>
    <row r="9403" spans="1:3">
      <c r="A9403">
        <v>0.94020000000000004</v>
      </c>
      <c r="B9403">
        <v>25.475084255685992</v>
      </c>
      <c r="C9403">
        <v>19.262381784783326</v>
      </c>
    </row>
    <row r="9404" spans="1:3">
      <c r="A9404">
        <v>0.94030000000000002</v>
      </c>
      <c r="B9404">
        <v>25.474779310978349</v>
      </c>
      <c r="C9404">
        <v>19.272352012246873</v>
      </c>
    </row>
    <row r="9405" spans="1:3">
      <c r="A9405">
        <v>0.94040000000000001</v>
      </c>
      <c r="B9405">
        <v>25.474473429113246</v>
      </c>
      <c r="C9405">
        <v>19.28232199600842</v>
      </c>
    </row>
    <row r="9406" spans="1:3">
      <c r="A9406">
        <v>0.9405</v>
      </c>
      <c r="B9406">
        <v>25.474166611733729</v>
      </c>
      <c r="C9406">
        <v>19.292291735944286</v>
      </c>
    </row>
    <row r="9407" spans="1:3">
      <c r="A9407">
        <v>0.94059999999999999</v>
      </c>
      <c r="B9407">
        <v>25.473858860487439</v>
      </c>
      <c r="C9407">
        <v>19.302261231930839</v>
      </c>
    </row>
    <row r="9408" spans="1:3">
      <c r="A9408">
        <v>0.94070000000000009</v>
      </c>
      <c r="B9408">
        <v>25.473550177026482</v>
      </c>
      <c r="C9408">
        <v>19.312230483844406</v>
      </c>
    </row>
    <row r="9409" spans="1:3">
      <c r="A9409">
        <v>0.94080000000000008</v>
      </c>
      <c r="B9409">
        <v>25.473240563007593</v>
      </c>
      <c r="C9409">
        <v>19.322199491561339</v>
      </c>
    </row>
    <row r="9410" spans="1:3">
      <c r="A9410">
        <v>0.94090000000000007</v>
      </c>
      <c r="B9410">
        <v>25.472930020091972</v>
      </c>
      <c r="C9410">
        <v>19.33216825495796</v>
      </c>
    </row>
    <row r="9411" spans="1:3">
      <c r="A9411">
        <v>0.94100000000000006</v>
      </c>
      <c r="B9411">
        <v>25.472618549945423</v>
      </c>
      <c r="C9411">
        <v>19.342136773910635</v>
      </c>
    </row>
    <row r="9412" spans="1:3">
      <c r="A9412">
        <v>0.94110000000000005</v>
      </c>
      <c r="B9412">
        <v>25.472306154238311</v>
      </c>
      <c r="C9412">
        <v>19.352105048295687</v>
      </c>
    </row>
    <row r="9413" spans="1:3">
      <c r="A9413">
        <v>0.94120000000000004</v>
      </c>
      <c r="B9413">
        <v>25.471992834645469</v>
      </c>
      <c r="C9413">
        <v>19.362073077989489</v>
      </c>
    </row>
    <row r="9414" spans="1:3">
      <c r="A9414">
        <v>0.94130000000000003</v>
      </c>
      <c r="B9414">
        <v>25.471678592846374</v>
      </c>
      <c r="C9414">
        <v>19.372040862868349</v>
      </c>
    </row>
    <row r="9415" spans="1:3">
      <c r="A9415">
        <v>0.94140000000000001</v>
      </c>
      <c r="B9415">
        <v>25.471363430524974</v>
      </c>
      <c r="C9415">
        <v>19.382008402808641</v>
      </c>
    </row>
    <row r="9416" spans="1:3">
      <c r="A9416">
        <v>0.9415</v>
      </c>
      <c r="B9416">
        <v>25.471047349369776</v>
      </c>
      <c r="C9416">
        <v>19.391975697686693</v>
      </c>
    </row>
    <row r="9417" spans="1:3">
      <c r="A9417">
        <v>0.94159999999999999</v>
      </c>
      <c r="B9417">
        <v>25.470730351073875</v>
      </c>
      <c r="C9417">
        <v>19.401942747378829</v>
      </c>
    </row>
    <row r="9418" spans="1:3">
      <c r="A9418">
        <v>0.94170000000000009</v>
      </c>
      <c r="B9418">
        <v>25.470412437334801</v>
      </c>
      <c r="C9418">
        <v>19.411909551761443</v>
      </c>
    </row>
    <row r="9419" spans="1:3">
      <c r="A9419">
        <v>0.94180000000000008</v>
      </c>
      <c r="B9419">
        <v>25.470093609854786</v>
      </c>
      <c r="C9419">
        <v>19.421876110710823</v>
      </c>
    </row>
    <row r="9420" spans="1:3">
      <c r="A9420">
        <v>0.94190000000000007</v>
      </c>
      <c r="B9420">
        <v>25.469773870340461</v>
      </c>
      <c r="C9420">
        <v>19.431842424103344</v>
      </c>
    </row>
    <row r="9421" spans="1:3">
      <c r="A9421">
        <v>0.94200000000000006</v>
      </c>
      <c r="B9421">
        <v>25.469453220503055</v>
      </c>
      <c r="C9421">
        <v>19.441808491815326</v>
      </c>
    </row>
    <row r="9422" spans="1:3">
      <c r="A9422">
        <v>0.94210000000000005</v>
      </c>
      <c r="B9422">
        <v>25.469131662058338</v>
      </c>
      <c r="C9422">
        <v>19.451774313723138</v>
      </c>
    </row>
    <row r="9423" spans="1:3">
      <c r="A9423">
        <v>0.94220000000000004</v>
      </c>
      <c r="B9423">
        <v>25.468809196726596</v>
      </c>
      <c r="C9423">
        <v>19.461739889703097</v>
      </c>
    </row>
    <row r="9424" spans="1:3">
      <c r="A9424">
        <v>0.94230000000000003</v>
      </c>
      <c r="B9424">
        <v>25.468485826232687</v>
      </c>
      <c r="C9424">
        <v>19.471705219631577</v>
      </c>
    </row>
    <row r="9425" spans="1:3">
      <c r="A9425">
        <v>0.94240000000000002</v>
      </c>
      <c r="B9425">
        <v>25.468161552305979</v>
      </c>
      <c r="C9425">
        <v>19.481670303384888</v>
      </c>
    </row>
    <row r="9426" spans="1:3">
      <c r="A9426">
        <v>0.9425</v>
      </c>
      <c r="B9426">
        <v>25.46783637668036</v>
      </c>
      <c r="C9426">
        <v>19.491635140839399</v>
      </c>
    </row>
    <row r="9427" spans="1:3">
      <c r="A9427">
        <v>0.94259999999999999</v>
      </c>
      <c r="B9427">
        <v>25.467510301094293</v>
      </c>
      <c r="C9427">
        <v>19.501599731871448</v>
      </c>
    </row>
    <row r="9428" spans="1:3">
      <c r="A9428">
        <v>0.94270000000000009</v>
      </c>
      <c r="B9428">
        <v>25.467183327290705</v>
      </c>
      <c r="C9428">
        <v>19.511564076357367</v>
      </c>
    </row>
    <row r="9429" spans="1:3">
      <c r="A9429">
        <v>0.94280000000000008</v>
      </c>
      <c r="B9429">
        <v>25.466855457017154</v>
      </c>
      <c r="C9429">
        <v>19.52152817417349</v>
      </c>
    </row>
    <row r="9430" spans="1:3">
      <c r="A9430">
        <v>0.94290000000000007</v>
      </c>
      <c r="B9430">
        <v>25.466526692025646</v>
      </c>
      <c r="C9430">
        <v>19.53149202519619</v>
      </c>
    </row>
    <row r="9431" spans="1:3">
      <c r="A9431">
        <v>0.94300000000000006</v>
      </c>
      <c r="B9431">
        <v>25.466197034072742</v>
      </c>
      <c r="C9431">
        <v>19.541455629301794</v>
      </c>
    </row>
    <row r="9432" spans="1:3">
      <c r="A9432">
        <v>0.94310000000000005</v>
      </c>
      <c r="B9432">
        <v>25.465866484919481</v>
      </c>
      <c r="C9432">
        <v>19.551418986366627</v>
      </c>
    </row>
    <row r="9433" spans="1:3">
      <c r="A9433">
        <v>0.94320000000000004</v>
      </c>
      <c r="B9433">
        <v>25.465535046331524</v>
      </c>
      <c r="C9433">
        <v>19.561382096267067</v>
      </c>
    </row>
    <row r="9434" spans="1:3">
      <c r="A9434">
        <v>0.94330000000000003</v>
      </c>
      <c r="B9434">
        <v>25.465202720078963</v>
      </c>
      <c r="C9434">
        <v>19.571344958879425</v>
      </c>
    </row>
    <row r="9435" spans="1:3">
      <c r="A9435">
        <v>0.94340000000000002</v>
      </c>
      <c r="B9435">
        <v>25.464869507936491</v>
      </c>
      <c r="C9435">
        <v>19.581307574080075</v>
      </c>
    </row>
    <row r="9436" spans="1:3">
      <c r="A9436">
        <v>0.94350000000000001</v>
      </c>
      <c r="B9436">
        <v>25.464535411683265</v>
      </c>
      <c r="C9436">
        <v>19.591269941745328</v>
      </c>
    </row>
    <row r="9437" spans="1:3">
      <c r="A9437">
        <v>0.94359999999999999</v>
      </c>
      <c r="B9437">
        <v>25.464200433102931</v>
      </c>
      <c r="C9437">
        <v>19.601232061751553</v>
      </c>
    </row>
    <row r="9438" spans="1:3">
      <c r="A9438">
        <v>0.94370000000000009</v>
      </c>
      <c r="B9438">
        <v>25.463864573983699</v>
      </c>
      <c r="C9438">
        <v>19.61119393397508</v>
      </c>
    </row>
    <row r="9439" spans="1:3">
      <c r="A9439">
        <v>0.94380000000000008</v>
      </c>
      <c r="B9439">
        <v>25.463527836118352</v>
      </c>
      <c r="C9439">
        <v>19.621155558292259</v>
      </c>
    </row>
    <row r="9440" spans="1:3">
      <c r="A9440">
        <v>0.94390000000000007</v>
      </c>
      <c r="B9440">
        <v>25.463190221304075</v>
      </c>
      <c r="C9440">
        <v>19.631116934579417</v>
      </c>
    </row>
    <row r="9441" spans="1:3">
      <c r="A9441">
        <v>0.94400000000000006</v>
      </c>
      <c r="B9441">
        <v>25.462851731342589</v>
      </c>
      <c r="C9441">
        <v>19.641078062712914</v>
      </c>
    </row>
    <row r="9442" spans="1:3">
      <c r="A9442">
        <v>0.94410000000000005</v>
      </c>
      <c r="B9442">
        <v>25.462512368040152</v>
      </c>
      <c r="C9442">
        <v>19.651038942569091</v>
      </c>
    </row>
    <row r="9443" spans="1:3">
      <c r="A9443">
        <v>0.94420000000000004</v>
      </c>
      <c r="B9443">
        <v>25.462172133207545</v>
      </c>
      <c r="C9443">
        <v>19.660999574024274</v>
      </c>
    </row>
    <row r="9444" spans="1:3">
      <c r="A9444">
        <v>0.94430000000000003</v>
      </c>
      <c r="B9444">
        <v>25.461831028659958</v>
      </c>
      <c r="C9444">
        <v>19.670959956954828</v>
      </c>
    </row>
    <row r="9445" spans="1:3">
      <c r="A9445">
        <v>0.94440000000000002</v>
      </c>
      <c r="B9445">
        <v>25.461489056217246</v>
      </c>
      <c r="C9445">
        <v>19.680920091237073</v>
      </c>
    </row>
    <row r="9446" spans="1:3">
      <c r="A9446">
        <v>0.94450000000000001</v>
      </c>
      <c r="B9446">
        <v>25.461146217703572</v>
      </c>
      <c r="C9446">
        <v>19.690879976747379</v>
      </c>
    </row>
    <row r="9447" spans="1:3">
      <c r="A9447">
        <v>0.9446</v>
      </c>
      <c r="B9447">
        <v>25.460802514947758</v>
      </c>
      <c r="C9447">
        <v>19.700839613362064</v>
      </c>
    </row>
    <row r="9448" spans="1:3">
      <c r="A9448">
        <v>0.9447000000000001</v>
      </c>
      <c r="B9448">
        <v>25.460457949782992</v>
      </c>
      <c r="C9448">
        <v>19.710799000957508</v>
      </c>
    </row>
    <row r="9449" spans="1:3">
      <c r="A9449">
        <v>0.94480000000000008</v>
      </c>
      <c r="B9449">
        <v>25.460112524047048</v>
      </c>
      <c r="C9449">
        <v>19.720758139410002</v>
      </c>
    </row>
    <row r="9450" spans="1:3">
      <c r="A9450">
        <v>0.94490000000000007</v>
      </c>
      <c r="B9450">
        <v>25.45976623958218</v>
      </c>
      <c r="C9450">
        <v>19.730717028595929</v>
      </c>
    </row>
    <row r="9451" spans="1:3">
      <c r="A9451">
        <v>0.94500000000000006</v>
      </c>
      <c r="B9451">
        <v>25.459419098235074</v>
      </c>
      <c r="C9451">
        <v>19.740675668391603</v>
      </c>
    </row>
    <row r="9452" spans="1:3">
      <c r="A9452">
        <v>0.94510000000000005</v>
      </c>
      <c r="B9452">
        <v>25.459071101856949</v>
      </c>
      <c r="C9452">
        <v>19.750634058673391</v>
      </c>
    </row>
    <row r="9453" spans="1:3">
      <c r="A9453">
        <v>0.94520000000000004</v>
      </c>
      <c r="B9453">
        <v>25.458722252303446</v>
      </c>
      <c r="C9453">
        <v>19.760592199317632</v>
      </c>
    </row>
    <row r="9454" spans="1:3">
      <c r="A9454">
        <v>0.94530000000000003</v>
      </c>
      <c r="B9454">
        <v>25.458372551434827</v>
      </c>
      <c r="C9454">
        <v>19.770550090200647</v>
      </c>
    </row>
    <row r="9455" spans="1:3">
      <c r="A9455">
        <v>0.94540000000000002</v>
      </c>
      <c r="B9455">
        <v>25.458022001115623</v>
      </c>
      <c r="C9455">
        <v>19.78050773119881</v>
      </c>
    </row>
    <row r="9456" spans="1:3">
      <c r="A9456">
        <v>0.94550000000000001</v>
      </c>
      <c r="B9456">
        <v>25.457670603215021</v>
      </c>
      <c r="C9456">
        <v>19.790465122188436</v>
      </c>
    </row>
    <row r="9457" spans="1:3">
      <c r="A9457">
        <v>0.9456</v>
      </c>
      <c r="B9457">
        <v>25.457318359606596</v>
      </c>
      <c r="C9457">
        <v>19.800422263045895</v>
      </c>
    </row>
    <row r="9458" spans="1:3">
      <c r="A9458">
        <v>0.9457000000000001</v>
      </c>
      <c r="B9458">
        <v>25.456965272168404</v>
      </c>
      <c r="C9458">
        <v>19.810379153647514</v>
      </c>
    </row>
    <row r="9459" spans="1:3">
      <c r="A9459">
        <v>0.94580000000000009</v>
      </c>
      <c r="B9459">
        <v>25.456611342782963</v>
      </c>
      <c r="C9459">
        <v>19.820335793869639</v>
      </c>
    </row>
    <row r="9460" spans="1:3">
      <c r="A9460">
        <v>0.94590000000000007</v>
      </c>
      <c r="B9460">
        <v>25.456256573337257</v>
      </c>
      <c r="C9460">
        <v>19.8302921835886</v>
      </c>
    </row>
    <row r="9461" spans="1:3">
      <c r="A9461">
        <v>0.94600000000000006</v>
      </c>
      <c r="B9461">
        <v>25.455900965722741</v>
      </c>
      <c r="C9461">
        <v>19.840248322680765</v>
      </c>
    </row>
    <row r="9462" spans="1:3">
      <c r="A9462">
        <v>0.94610000000000005</v>
      </c>
      <c r="B9462">
        <v>25.455544521835314</v>
      </c>
      <c r="C9462">
        <v>19.850204211022447</v>
      </c>
    </row>
    <row r="9463" spans="1:3">
      <c r="A9463">
        <v>0.94620000000000004</v>
      </c>
      <c r="B9463">
        <v>25.455187243575345</v>
      </c>
      <c r="C9463">
        <v>19.860159848490021</v>
      </c>
    </row>
    <row r="9464" spans="1:3">
      <c r="A9464">
        <v>0.94630000000000003</v>
      </c>
      <c r="B9464">
        <v>25.454829132847642</v>
      </c>
      <c r="C9464">
        <v>19.870115234959815</v>
      </c>
    </row>
    <row r="9465" spans="1:3">
      <c r="A9465">
        <v>0.94640000000000002</v>
      </c>
      <c r="B9465">
        <v>25.454470191561455</v>
      </c>
      <c r="C9465">
        <v>19.880070370308161</v>
      </c>
    </row>
    <row r="9466" spans="1:3">
      <c r="A9466">
        <v>0.94650000000000001</v>
      </c>
      <c r="B9466">
        <v>25.454110421630453</v>
      </c>
      <c r="C9466">
        <v>19.890025254411423</v>
      </c>
    </row>
    <row r="9467" spans="1:3">
      <c r="A9467">
        <v>0.9466</v>
      </c>
      <c r="B9467">
        <v>25.453749824972839</v>
      </c>
      <c r="C9467">
        <v>19.899979887145914</v>
      </c>
    </row>
    <row r="9468" spans="1:3">
      <c r="A9468">
        <v>0.9467000000000001</v>
      </c>
      <c r="B9468">
        <v>25.453388403511134</v>
      </c>
      <c r="C9468">
        <v>19.909934268388028</v>
      </c>
    </row>
    <row r="9469" spans="1:3">
      <c r="A9469">
        <v>0.94680000000000009</v>
      </c>
      <c r="B9469">
        <v>25.45302615917241</v>
      </c>
      <c r="C9469">
        <v>19.919888398014049</v>
      </c>
    </row>
    <row r="9470" spans="1:3">
      <c r="A9470">
        <v>0.94690000000000007</v>
      </c>
      <c r="B9470">
        <v>25.452663093888063</v>
      </c>
      <c r="C9470">
        <v>19.929842275900363</v>
      </c>
    </row>
    <row r="9471" spans="1:3">
      <c r="A9471">
        <v>0.94700000000000006</v>
      </c>
      <c r="B9471">
        <v>25.452299209593988</v>
      </c>
      <c r="C9471">
        <v>19.939795901923279</v>
      </c>
    </row>
    <row r="9472" spans="1:3">
      <c r="A9472">
        <v>0.94710000000000005</v>
      </c>
      <c r="B9472">
        <v>25.451934508230494</v>
      </c>
      <c r="C9472">
        <v>19.949749275959171</v>
      </c>
    </row>
    <row r="9473" spans="1:3">
      <c r="A9473">
        <v>0.94720000000000004</v>
      </c>
      <c r="B9473">
        <v>25.451568991742249</v>
      </c>
      <c r="C9473">
        <v>19.959702397884357</v>
      </c>
    </row>
    <row r="9474" spans="1:3">
      <c r="A9474">
        <v>0.94730000000000003</v>
      </c>
      <c r="B9474">
        <v>25.451202662078487</v>
      </c>
      <c r="C9474">
        <v>19.969655267575202</v>
      </c>
    </row>
    <row r="9475" spans="1:3">
      <c r="A9475">
        <v>0.94740000000000002</v>
      </c>
      <c r="B9475">
        <v>25.450835521192673</v>
      </c>
      <c r="C9475">
        <v>19.979607884908045</v>
      </c>
    </row>
    <row r="9476" spans="1:3">
      <c r="A9476">
        <v>0.94750000000000001</v>
      </c>
      <c r="B9476">
        <v>25.4504675710428</v>
      </c>
      <c r="C9476">
        <v>19.989560249759201</v>
      </c>
    </row>
    <row r="9477" spans="1:3">
      <c r="A9477">
        <v>0.9476</v>
      </c>
      <c r="B9477">
        <v>25.450098813591204</v>
      </c>
      <c r="C9477">
        <v>19.999512362005053</v>
      </c>
    </row>
    <row r="9478" spans="1:3">
      <c r="A9478">
        <v>0.9477000000000001</v>
      </c>
      <c r="B9478">
        <v>25.449729250804701</v>
      </c>
      <c r="C9478">
        <v>20.00946422152192</v>
      </c>
    </row>
    <row r="9479" spans="1:3">
      <c r="A9479">
        <v>0.94780000000000009</v>
      </c>
      <c r="B9479">
        <v>25.44935888465438</v>
      </c>
      <c r="C9479">
        <v>20.019415828186151</v>
      </c>
    </row>
    <row r="9480" spans="1:3">
      <c r="A9480">
        <v>0.94790000000000008</v>
      </c>
      <c r="B9480">
        <v>25.448987717115884</v>
      </c>
      <c r="C9480">
        <v>20.029367181874079</v>
      </c>
    </row>
    <row r="9481" spans="1:3">
      <c r="A9481">
        <v>0.94800000000000006</v>
      </c>
      <c r="B9481">
        <v>25.448615750169139</v>
      </c>
      <c r="C9481">
        <v>20.039318282462066</v>
      </c>
    </row>
    <row r="9482" spans="1:3">
      <c r="A9482">
        <v>0.94810000000000005</v>
      </c>
      <c r="B9482">
        <v>25.44824298579848</v>
      </c>
      <c r="C9482">
        <v>20.049269129826431</v>
      </c>
    </row>
    <row r="9483" spans="1:3">
      <c r="A9483">
        <v>0.94820000000000004</v>
      </c>
      <c r="B9483">
        <v>25.447869425992565</v>
      </c>
      <c r="C9483">
        <v>20.059219723843547</v>
      </c>
    </row>
    <row r="9484" spans="1:3">
      <c r="A9484">
        <v>0.94830000000000003</v>
      </c>
      <c r="B9484">
        <v>25.447495072744587</v>
      </c>
      <c r="C9484">
        <v>20.069170064389724</v>
      </c>
    </row>
    <row r="9485" spans="1:3">
      <c r="A9485">
        <v>0.94840000000000002</v>
      </c>
      <c r="B9485">
        <v>25.447119928051968</v>
      </c>
      <c r="C9485">
        <v>20.079120151341332</v>
      </c>
    </row>
    <row r="9486" spans="1:3">
      <c r="A9486">
        <v>0.94850000000000001</v>
      </c>
      <c r="B9486">
        <v>25.446743993916563</v>
      </c>
      <c r="C9486">
        <v>20.089069984574696</v>
      </c>
    </row>
    <row r="9487" spans="1:3">
      <c r="A9487">
        <v>0.9486</v>
      </c>
      <c r="B9487">
        <v>25.446367272344574</v>
      </c>
      <c r="C9487">
        <v>20.099019563966177</v>
      </c>
    </row>
    <row r="9488" spans="1:3">
      <c r="A9488">
        <v>0.9487000000000001</v>
      </c>
      <c r="B9488">
        <v>25.445989765346589</v>
      </c>
      <c r="C9488">
        <v>20.108968889392106</v>
      </c>
    </row>
    <row r="9489" spans="1:3">
      <c r="A9489">
        <v>0.94880000000000009</v>
      </c>
      <c r="B9489">
        <v>25.4456114749375</v>
      </c>
      <c r="C9489">
        <v>20.118917960728826</v>
      </c>
    </row>
    <row r="9490" spans="1:3">
      <c r="A9490">
        <v>0.94890000000000008</v>
      </c>
      <c r="B9490">
        <v>25.44523240313665</v>
      </c>
      <c r="C9490">
        <v>20.128866777852682</v>
      </c>
    </row>
    <row r="9491" spans="1:3">
      <c r="A9491">
        <v>0.94900000000000007</v>
      </c>
      <c r="B9491">
        <v>25.444852551967585</v>
      </c>
      <c r="C9491">
        <v>20.138815340640004</v>
      </c>
    </row>
    <row r="9492" spans="1:3">
      <c r="A9492">
        <v>0.94910000000000005</v>
      </c>
      <c r="B9492">
        <v>25.444471923458337</v>
      </c>
      <c r="C9492">
        <v>20.148763648967158</v>
      </c>
    </row>
    <row r="9493" spans="1:3">
      <c r="A9493">
        <v>0.94920000000000004</v>
      </c>
      <c r="B9493">
        <v>25.444090519641222</v>
      </c>
      <c r="C9493">
        <v>20.158711702710463</v>
      </c>
    </row>
    <row r="9494" spans="1:3">
      <c r="A9494">
        <v>0.94930000000000003</v>
      </c>
      <c r="B9494">
        <v>25.443708342552846</v>
      </c>
      <c r="C9494">
        <v>20.168659501746287</v>
      </c>
    </row>
    <row r="9495" spans="1:3">
      <c r="A9495">
        <v>0.94940000000000002</v>
      </c>
      <c r="B9495">
        <v>25.443325394234236</v>
      </c>
      <c r="C9495">
        <v>20.178607045950947</v>
      </c>
    </row>
    <row r="9496" spans="1:3">
      <c r="A9496">
        <v>0.94950000000000001</v>
      </c>
      <c r="B9496">
        <v>25.442941676730662</v>
      </c>
      <c r="C9496">
        <v>20.188554335200813</v>
      </c>
    </row>
    <row r="9497" spans="1:3">
      <c r="A9497">
        <v>0.9496</v>
      </c>
      <c r="B9497">
        <v>25.442557192091762</v>
      </c>
      <c r="C9497">
        <v>20.198501369372202</v>
      </c>
    </row>
    <row r="9498" spans="1:3">
      <c r="A9498">
        <v>0.9497000000000001</v>
      </c>
      <c r="B9498">
        <v>25.442171942371466</v>
      </c>
      <c r="C9498">
        <v>20.208448148341493</v>
      </c>
    </row>
    <row r="9499" spans="1:3">
      <c r="A9499">
        <v>0.94980000000000009</v>
      </c>
      <c r="B9499">
        <v>25.441785929628047</v>
      </c>
      <c r="C9499">
        <v>20.218394671984981</v>
      </c>
    </row>
    <row r="9500" spans="1:3">
      <c r="A9500">
        <v>0.94990000000000008</v>
      </c>
      <c r="B9500">
        <v>25.441399155924067</v>
      </c>
      <c r="C9500">
        <v>20.228340940179041</v>
      </c>
    </row>
    <row r="9501" spans="1:3">
      <c r="A9501">
        <v>0.95000000000000007</v>
      </c>
      <c r="B9501">
        <v>25.441011623326375</v>
      </c>
      <c r="C9501">
        <v>20.238286952800003</v>
      </c>
    </row>
    <row r="9502" spans="1:3">
      <c r="A9502">
        <v>0.95010000000000006</v>
      </c>
      <c r="B9502">
        <v>25.440623333906117</v>
      </c>
      <c r="C9502">
        <v>20.248232709724221</v>
      </c>
    </row>
    <row r="9503" spans="1:3">
      <c r="A9503">
        <v>0.95020000000000004</v>
      </c>
      <c r="B9503">
        <v>25.440234289738775</v>
      </c>
      <c r="C9503">
        <v>20.258178210828035</v>
      </c>
    </row>
    <row r="9504" spans="1:3">
      <c r="A9504">
        <v>0.95030000000000003</v>
      </c>
      <c r="B9504">
        <v>25.439844492904072</v>
      </c>
      <c r="C9504">
        <v>20.268123455987766</v>
      </c>
    </row>
    <row r="9505" spans="1:3">
      <c r="A9505">
        <v>0.95040000000000002</v>
      </c>
      <c r="B9505">
        <v>25.439453945486015</v>
      </c>
      <c r="C9505">
        <v>20.278068445079789</v>
      </c>
    </row>
    <row r="9506" spans="1:3">
      <c r="A9506">
        <v>0.95050000000000001</v>
      </c>
      <c r="B9506">
        <v>25.439062649572925</v>
      </c>
      <c r="C9506">
        <v>20.288013177980428</v>
      </c>
    </row>
    <row r="9507" spans="1:3">
      <c r="A9507">
        <v>0.9506</v>
      </c>
      <c r="B9507">
        <v>25.438670607257357</v>
      </c>
      <c r="C9507">
        <v>20.297957654566041</v>
      </c>
    </row>
    <row r="9508" spans="1:3">
      <c r="A9508">
        <v>0.9507000000000001</v>
      </c>
      <c r="B9508">
        <v>25.438277820636138</v>
      </c>
      <c r="C9508">
        <v>20.307901874712957</v>
      </c>
    </row>
    <row r="9509" spans="1:3">
      <c r="A9509">
        <v>0.95080000000000009</v>
      </c>
      <c r="B9509">
        <v>25.437884291810391</v>
      </c>
      <c r="C9509">
        <v>20.317845838297526</v>
      </c>
    </row>
    <row r="9510" spans="1:3">
      <c r="A9510">
        <v>0.95090000000000008</v>
      </c>
      <c r="B9510">
        <v>25.43749002288542</v>
      </c>
      <c r="C9510">
        <v>20.327789545196072</v>
      </c>
    </row>
    <row r="9511" spans="1:3">
      <c r="A9511">
        <v>0.95100000000000007</v>
      </c>
      <c r="B9511">
        <v>25.437095015970876</v>
      </c>
      <c r="C9511">
        <v>20.337732995284973</v>
      </c>
    </row>
    <row r="9512" spans="1:3">
      <c r="A9512">
        <v>0.95110000000000006</v>
      </c>
      <c r="B9512">
        <v>25.436699273180565</v>
      </c>
      <c r="C9512">
        <v>20.347676188440531</v>
      </c>
    </row>
    <row r="9513" spans="1:3">
      <c r="A9513">
        <v>0.95120000000000005</v>
      </c>
      <c r="B9513">
        <v>25.436302796632596</v>
      </c>
      <c r="C9513">
        <v>20.357619124539127</v>
      </c>
    </row>
    <row r="9514" spans="1:3">
      <c r="A9514">
        <v>0.95130000000000003</v>
      </c>
      <c r="B9514">
        <v>25.435905588449302</v>
      </c>
      <c r="C9514">
        <v>20.36756180345709</v>
      </c>
    </row>
    <row r="9515" spans="1:3">
      <c r="A9515">
        <v>0.95140000000000002</v>
      </c>
      <c r="B9515">
        <v>25.435507650757195</v>
      </c>
      <c r="C9515">
        <v>20.377504225070744</v>
      </c>
    </row>
    <row r="9516" spans="1:3">
      <c r="A9516">
        <v>0.95150000000000001</v>
      </c>
      <c r="B9516">
        <v>25.435108985687059</v>
      </c>
      <c r="C9516">
        <v>20.387446389256468</v>
      </c>
    </row>
    <row r="9517" spans="1:3">
      <c r="A9517">
        <v>0.9516</v>
      </c>
      <c r="B9517">
        <v>25.434709595373903</v>
      </c>
      <c r="C9517">
        <v>20.397388295890565</v>
      </c>
    </row>
    <row r="9518" spans="1:3">
      <c r="A9518">
        <v>0.95169999999999999</v>
      </c>
      <c r="B9518">
        <v>25.434309481956895</v>
      </c>
      <c r="C9518">
        <v>20.407329944849412</v>
      </c>
    </row>
    <row r="9519" spans="1:3">
      <c r="A9519">
        <v>0.95180000000000009</v>
      </c>
      <c r="B9519">
        <v>25.433908647579472</v>
      </c>
      <c r="C9519">
        <v>20.417271336009339</v>
      </c>
    </row>
    <row r="9520" spans="1:3">
      <c r="A9520">
        <v>0.95190000000000008</v>
      </c>
      <c r="B9520">
        <v>25.433507094389228</v>
      </c>
      <c r="C9520">
        <v>20.427212469246687</v>
      </c>
    </row>
    <row r="9521" spans="1:3">
      <c r="A9521">
        <v>0.95200000000000007</v>
      </c>
      <c r="B9521">
        <v>25.433104824537985</v>
      </c>
      <c r="C9521">
        <v>20.437153344437789</v>
      </c>
    </row>
    <row r="9522" spans="1:3">
      <c r="A9522">
        <v>0.95210000000000006</v>
      </c>
      <c r="B9522">
        <v>25.432701840181686</v>
      </c>
      <c r="C9522">
        <v>20.447093961459007</v>
      </c>
    </row>
    <row r="9523" spans="1:3">
      <c r="A9523">
        <v>0.95220000000000005</v>
      </c>
      <c r="B9523">
        <v>25.432298143480523</v>
      </c>
      <c r="C9523">
        <v>20.457034320186665</v>
      </c>
    </row>
    <row r="9524" spans="1:3">
      <c r="A9524">
        <v>0.95230000000000004</v>
      </c>
      <c r="B9524">
        <v>25.431893736598866</v>
      </c>
      <c r="C9524">
        <v>20.466974420497134</v>
      </c>
    </row>
    <row r="9525" spans="1:3">
      <c r="A9525">
        <v>0.95240000000000002</v>
      </c>
      <c r="B9525">
        <v>25.431488621705199</v>
      </c>
      <c r="C9525">
        <v>20.476914262266732</v>
      </c>
    </row>
    <row r="9526" spans="1:3">
      <c r="A9526">
        <v>0.95250000000000001</v>
      </c>
      <c r="B9526">
        <v>25.431082800972234</v>
      </c>
      <c r="C9526">
        <v>20.486853845371801</v>
      </c>
    </row>
    <row r="9527" spans="1:3">
      <c r="A9527">
        <v>0.9526</v>
      </c>
      <c r="B9527">
        <v>25.43067627657679</v>
      </c>
      <c r="C9527">
        <v>20.496793169688704</v>
      </c>
    </row>
    <row r="9528" spans="1:3">
      <c r="A9528">
        <v>0.95269999999999999</v>
      </c>
      <c r="B9528">
        <v>25.430269050699891</v>
      </c>
      <c r="C9528">
        <v>20.506732235093754</v>
      </c>
    </row>
    <row r="9529" spans="1:3">
      <c r="A9529">
        <v>0.95280000000000009</v>
      </c>
      <c r="B9529">
        <v>25.429861125526635</v>
      </c>
      <c r="C9529">
        <v>20.516671041463347</v>
      </c>
    </row>
    <row r="9530" spans="1:3">
      <c r="A9530">
        <v>0.95290000000000008</v>
      </c>
      <c r="B9530">
        <v>25.429452503246338</v>
      </c>
      <c r="C9530">
        <v>20.526609588673757</v>
      </c>
    </row>
    <row r="9531" spans="1:3">
      <c r="A9531">
        <v>0.95300000000000007</v>
      </c>
      <c r="B9531">
        <v>25.429043186052432</v>
      </c>
      <c r="C9531">
        <v>20.536547876601379</v>
      </c>
    </row>
    <row r="9532" spans="1:3">
      <c r="A9532">
        <v>0.95310000000000006</v>
      </c>
      <c r="B9532">
        <v>25.428633176142384</v>
      </c>
      <c r="C9532">
        <v>20.54648590512252</v>
      </c>
    </row>
    <row r="9533" spans="1:3">
      <c r="A9533">
        <v>0.95320000000000005</v>
      </c>
      <c r="B9533">
        <v>25.428222475717909</v>
      </c>
      <c r="C9533">
        <v>20.556423674113557</v>
      </c>
    </row>
    <row r="9534" spans="1:3">
      <c r="A9534">
        <v>0.95330000000000004</v>
      </c>
      <c r="B9534">
        <v>25.427811086984782</v>
      </c>
      <c r="C9534">
        <v>20.566361183450802</v>
      </c>
    </row>
    <row r="9535" spans="1:3">
      <c r="A9535">
        <v>0.95340000000000003</v>
      </c>
      <c r="B9535">
        <v>25.427399012152861</v>
      </c>
      <c r="C9535">
        <v>20.576298433010624</v>
      </c>
    </row>
    <row r="9536" spans="1:3">
      <c r="A9536">
        <v>0.95350000000000001</v>
      </c>
      <c r="B9536">
        <v>25.426986253436169</v>
      </c>
      <c r="C9536">
        <v>20.58623542266934</v>
      </c>
    </row>
    <row r="9537" spans="1:3">
      <c r="A9537">
        <v>0.9536</v>
      </c>
      <c r="B9537">
        <v>25.426572813052758</v>
      </c>
      <c r="C9537">
        <v>20.596172152303325</v>
      </c>
    </row>
    <row r="9538" spans="1:3">
      <c r="A9538">
        <v>0.95369999999999999</v>
      </c>
      <c r="B9538">
        <v>25.426158693224828</v>
      </c>
      <c r="C9538">
        <v>20.606108621788902</v>
      </c>
    </row>
    <row r="9539" spans="1:3">
      <c r="A9539">
        <v>0.95380000000000009</v>
      </c>
      <c r="B9539">
        <v>25.425743896178588</v>
      </c>
      <c r="C9539">
        <v>20.616044831002416</v>
      </c>
    </row>
    <row r="9540" spans="1:3">
      <c r="A9540">
        <v>0.95390000000000008</v>
      </c>
      <c r="B9540">
        <v>25.425328424144382</v>
      </c>
      <c r="C9540">
        <v>20.625980779820207</v>
      </c>
    </row>
    <row r="9541" spans="1:3">
      <c r="A9541">
        <v>0.95400000000000007</v>
      </c>
      <c r="B9541">
        <v>25.424912279356626</v>
      </c>
      <c r="C9541">
        <v>20.635916468118612</v>
      </c>
    </row>
    <row r="9542" spans="1:3">
      <c r="A9542">
        <v>0.95410000000000006</v>
      </c>
      <c r="B9542">
        <v>25.424495464053742</v>
      </c>
      <c r="C9542">
        <v>20.64585189577399</v>
      </c>
    </row>
    <row r="9543" spans="1:3">
      <c r="A9543">
        <v>0.95420000000000005</v>
      </c>
      <c r="B9543">
        <v>25.424077980478287</v>
      </c>
      <c r="C9543">
        <v>20.655787062662668</v>
      </c>
    </row>
    <row r="9544" spans="1:3">
      <c r="A9544">
        <v>0.95430000000000004</v>
      </c>
      <c r="B9544">
        <v>25.423659830876751</v>
      </c>
      <c r="C9544">
        <v>20.665721968661007</v>
      </c>
    </row>
    <row r="9545" spans="1:3">
      <c r="A9545">
        <v>0.95440000000000003</v>
      </c>
      <c r="B9545">
        <v>25.423241017499791</v>
      </c>
      <c r="C9545">
        <v>20.67565661364533</v>
      </c>
    </row>
    <row r="9546" spans="1:3">
      <c r="A9546">
        <v>0.95450000000000002</v>
      </c>
      <c r="B9546">
        <v>25.422821542602037</v>
      </c>
      <c r="C9546">
        <v>20.685590997492</v>
      </c>
    </row>
    <row r="9547" spans="1:3">
      <c r="A9547">
        <v>0.9546</v>
      </c>
      <c r="B9547">
        <v>25.422401408442134</v>
      </c>
      <c r="C9547">
        <v>20.695525120077345</v>
      </c>
    </row>
    <row r="9548" spans="1:3">
      <c r="A9548">
        <v>0.95469999999999999</v>
      </c>
      <c r="B9548">
        <v>25.421980617282749</v>
      </c>
      <c r="C9548">
        <v>20.705458981277719</v>
      </c>
    </row>
    <row r="9549" spans="1:3">
      <c r="A9549">
        <v>0.95480000000000009</v>
      </c>
      <c r="B9549">
        <v>25.421559171390584</v>
      </c>
      <c r="C9549">
        <v>20.715392580969461</v>
      </c>
    </row>
    <row r="9550" spans="1:3">
      <c r="A9550">
        <v>0.95490000000000008</v>
      </c>
      <c r="B9550">
        <v>25.42113707303637</v>
      </c>
      <c r="C9550">
        <v>20.725325919028911</v>
      </c>
    </row>
    <row r="9551" spans="1:3">
      <c r="A9551">
        <v>0.95500000000000007</v>
      </c>
      <c r="B9551">
        <v>25.420714324494782</v>
      </c>
      <c r="C9551">
        <v>20.735258995332398</v>
      </c>
    </row>
    <row r="9552" spans="1:3">
      <c r="A9552">
        <v>0.95510000000000006</v>
      </c>
      <c r="B9552">
        <v>25.420290928044508</v>
      </c>
      <c r="C9552">
        <v>20.7451918097563</v>
      </c>
    </row>
    <row r="9553" spans="1:3">
      <c r="A9553">
        <v>0.95520000000000005</v>
      </c>
      <c r="B9553">
        <v>25.419866885968219</v>
      </c>
      <c r="C9553">
        <v>20.755124362176932</v>
      </c>
    </row>
    <row r="9554" spans="1:3">
      <c r="A9554">
        <v>0.95530000000000004</v>
      </c>
      <c r="B9554">
        <v>25.419442200552588</v>
      </c>
      <c r="C9554">
        <v>20.76505665247063</v>
      </c>
    </row>
    <row r="9555" spans="1:3">
      <c r="A9555">
        <v>0.95540000000000003</v>
      </c>
      <c r="B9555">
        <v>25.4190168740882</v>
      </c>
      <c r="C9555">
        <v>20.774988680513768</v>
      </c>
    </row>
    <row r="9556" spans="1:3">
      <c r="A9556">
        <v>0.95550000000000002</v>
      </c>
      <c r="B9556">
        <v>25.418590908869668</v>
      </c>
      <c r="C9556">
        <v>20.78492044618266</v>
      </c>
    </row>
    <row r="9557" spans="1:3">
      <c r="A9557">
        <v>0.9556</v>
      </c>
      <c r="B9557">
        <v>25.418164307195511</v>
      </c>
      <c r="C9557">
        <v>20.794851949353674</v>
      </c>
    </row>
    <row r="9558" spans="1:3">
      <c r="A9558">
        <v>0.95569999999999999</v>
      </c>
      <c r="B9558">
        <v>25.417737071368215</v>
      </c>
      <c r="C9558">
        <v>20.804783189903123</v>
      </c>
    </row>
    <row r="9559" spans="1:3">
      <c r="A9559">
        <v>0.95580000000000009</v>
      </c>
      <c r="B9559">
        <v>25.417309203694245</v>
      </c>
      <c r="C9559">
        <v>20.814714167707397</v>
      </c>
    </row>
    <row r="9560" spans="1:3">
      <c r="A9560">
        <v>0.95590000000000008</v>
      </c>
      <c r="B9560">
        <v>25.416880706483887</v>
      </c>
      <c r="C9560">
        <v>20.824644882642779</v>
      </c>
    </row>
    <row r="9561" spans="1:3">
      <c r="A9561">
        <v>0.95600000000000007</v>
      </c>
      <c r="B9561">
        <v>25.416451582051451</v>
      </c>
      <c r="C9561">
        <v>20.834575334585658</v>
      </c>
    </row>
    <row r="9562" spans="1:3">
      <c r="A9562">
        <v>0.95610000000000006</v>
      </c>
      <c r="B9562">
        <v>25.416021832715181</v>
      </c>
      <c r="C9562">
        <v>20.844505523412348</v>
      </c>
    </row>
    <row r="9563" spans="1:3">
      <c r="A9563">
        <v>0.95620000000000005</v>
      </c>
      <c r="B9563">
        <v>25.415591460797103</v>
      </c>
      <c r="C9563">
        <v>20.854435448999215</v>
      </c>
    </row>
    <row r="9564" spans="1:3">
      <c r="A9564">
        <v>0.95630000000000004</v>
      </c>
      <c r="B9564">
        <v>25.415160468623284</v>
      </c>
      <c r="C9564">
        <v>20.864365111222593</v>
      </c>
    </row>
    <row r="9565" spans="1:3">
      <c r="A9565">
        <v>0.95640000000000003</v>
      </c>
      <c r="B9565">
        <v>25.414728858523574</v>
      </c>
      <c r="C9565">
        <v>20.874294509958808</v>
      </c>
    </row>
    <row r="9566" spans="1:3">
      <c r="A9566">
        <v>0.95650000000000002</v>
      </c>
      <c r="B9566">
        <v>25.414296632831842</v>
      </c>
      <c r="C9566">
        <v>20.884223645084234</v>
      </c>
    </row>
    <row r="9567" spans="1:3">
      <c r="A9567">
        <v>0.95660000000000001</v>
      </c>
      <c r="B9567">
        <v>25.413863793885668</v>
      </c>
      <c r="C9567">
        <v>20.894152516475184</v>
      </c>
    </row>
    <row r="9568" spans="1:3">
      <c r="A9568">
        <v>0.95669999999999999</v>
      </c>
      <c r="B9568">
        <v>25.413430344026636</v>
      </c>
      <c r="C9568">
        <v>20.904081124008027</v>
      </c>
    </row>
    <row r="9569" spans="1:3">
      <c r="A9569">
        <v>0.95680000000000009</v>
      </c>
      <c r="B9569">
        <v>25.412996285600116</v>
      </c>
      <c r="C9569">
        <v>20.914009467559094</v>
      </c>
    </row>
    <row r="9570" spans="1:3">
      <c r="A9570">
        <v>0.95690000000000008</v>
      </c>
      <c r="B9570">
        <v>25.412561620955373</v>
      </c>
      <c r="C9570">
        <v>20.92393754700473</v>
      </c>
    </row>
    <row r="9571" spans="1:3">
      <c r="A9571">
        <v>0.95700000000000007</v>
      </c>
      <c r="B9571">
        <v>25.412126352445505</v>
      </c>
      <c r="C9571">
        <v>20.933865362221262</v>
      </c>
    </row>
    <row r="9572" spans="1:3">
      <c r="A9572">
        <v>0.95710000000000006</v>
      </c>
      <c r="B9572">
        <v>25.411690482427446</v>
      </c>
      <c r="C9572">
        <v>20.943792913085058</v>
      </c>
    </row>
    <row r="9573" spans="1:3">
      <c r="A9573">
        <v>0.95720000000000005</v>
      </c>
      <c r="B9573">
        <v>25.411254013261939</v>
      </c>
      <c r="C9573">
        <v>20.953720199472436</v>
      </c>
    </row>
    <row r="9574" spans="1:3">
      <c r="A9574">
        <v>0.95730000000000004</v>
      </c>
      <c r="B9574">
        <v>25.41081694731362</v>
      </c>
      <c r="C9574">
        <v>20.963647221259766</v>
      </c>
    </row>
    <row r="9575" spans="1:3">
      <c r="A9575">
        <v>0.95740000000000003</v>
      </c>
      <c r="B9575">
        <v>25.41037928695085</v>
      </c>
      <c r="C9575">
        <v>20.973573978323376</v>
      </c>
    </row>
    <row r="9576" spans="1:3">
      <c r="A9576">
        <v>0.95750000000000002</v>
      </c>
      <c r="B9576">
        <v>25.409941034545824</v>
      </c>
      <c r="C9576">
        <v>20.9835004705396</v>
      </c>
    </row>
    <row r="9577" spans="1:3">
      <c r="A9577">
        <v>0.95760000000000001</v>
      </c>
      <c r="B9577">
        <v>25.409502192474555</v>
      </c>
      <c r="C9577">
        <v>20.993426697784802</v>
      </c>
    </row>
    <row r="9578" spans="1:3">
      <c r="A9578">
        <v>0.9577</v>
      </c>
      <c r="B9578">
        <v>25.40906276311685</v>
      </c>
      <c r="C9578">
        <v>21.003352659935302</v>
      </c>
    </row>
    <row r="9579" spans="1:3">
      <c r="A9579">
        <v>0.9578000000000001</v>
      </c>
      <c r="B9579">
        <v>25.40862274885626</v>
      </c>
      <c r="C9579">
        <v>21.013278356867481</v>
      </c>
    </row>
    <row r="9580" spans="1:3">
      <c r="A9580">
        <v>0.95790000000000008</v>
      </c>
      <c r="B9580">
        <v>25.408182152080137</v>
      </c>
      <c r="C9580">
        <v>21.023203788457629</v>
      </c>
    </row>
    <row r="9581" spans="1:3">
      <c r="A9581">
        <v>0.95800000000000007</v>
      </c>
      <c r="B9581">
        <v>25.40774097517955</v>
      </c>
      <c r="C9581">
        <v>21.033128954582129</v>
      </c>
    </row>
    <row r="9582" spans="1:3">
      <c r="A9582">
        <v>0.95810000000000006</v>
      </c>
      <c r="B9582">
        <v>25.407299220549419</v>
      </c>
      <c r="C9582">
        <v>21.0430538551173</v>
      </c>
    </row>
    <row r="9583" spans="1:3">
      <c r="A9583">
        <v>0.95820000000000005</v>
      </c>
      <c r="B9583">
        <v>25.406856890588294</v>
      </c>
      <c r="C9583">
        <v>21.052978489939502</v>
      </c>
    </row>
    <row r="9584" spans="1:3">
      <c r="A9584">
        <v>0.95830000000000004</v>
      </c>
      <c r="B9584">
        <v>25.406413987698528</v>
      </c>
      <c r="C9584">
        <v>21.062902858925064</v>
      </c>
    </row>
    <row r="9585" spans="1:3">
      <c r="A9585">
        <v>0.95840000000000003</v>
      </c>
      <c r="B9585">
        <v>25.405970514286217</v>
      </c>
      <c r="C9585">
        <v>21.072826961950344</v>
      </c>
    </row>
    <row r="9586" spans="1:3">
      <c r="A9586">
        <v>0.95850000000000002</v>
      </c>
      <c r="B9586">
        <v>25.405526472761125</v>
      </c>
      <c r="C9586">
        <v>21.082750798891684</v>
      </c>
    </row>
    <row r="9587" spans="1:3">
      <c r="A9587">
        <v>0.95860000000000001</v>
      </c>
      <c r="B9587">
        <v>25.405081865536765</v>
      </c>
      <c r="C9587">
        <v>21.092674369625403</v>
      </c>
    </row>
    <row r="9588" spans="1:3">
      <c r="A9588">
        <v>0.9587</v>
      </c>
      <c r="B9588">
        <v>25.404636695030348</v>
      </c>
      <c r="C9588">
        <v>21.102597674027876</v>
      </c>
    </row>
    <row r="9589" spans="1:3">
      <c r="A9589">
        <v>0.9588000000000001</v>
      </c>
      <c r="B9589">
        <v>25.404190963662742</v>
      </c>
      <c r="C9589">
        <v>21.112520711975428</v>
      </c>
    </row>
    <row r="9590" spans="1:3">
      <c r="A9590">
        <v>0.95890000000000009</v>
      </c>
      <c r="B9590">
        <v>25.40374467385854</v>
      </c>
      <c r="C9590">
        <v>21.122443483344405</v>
      </c>
    </row>
    <row r="9591" spans="1:3">
      <c r="A9591">
        <v>0.95900000000000007</v>
      </c>
      <c r="B9591">
        <v>25.403297828046036</v>
      </c>
      <c r="C9591">
        <v>21.132365988011138</v>
      </c>
    </row>
    <row r="9592" spans="1:3">
      <c r="A9592">
        <v>0.95910000000000006</v>
      </c>
      <c r="B9592">
        <v>25.402850428657118</v>
      </c>
      <c r="C9592">
        <v>21.142288225851996</v>
      </c>
    </row>
    <row r="9593" spans="1:3">
      <c r="A9593">
        <v>0.95920000000000005</v>
      </c>
      <c r="B9593">
        <v>25.402402478127392</v>
      </c>
      <c r="C9593">
        <v>21.15221019674329</v>
      </c>
    </row>
    <row r="9594" spans="1:3">
      <c r="A9594">
        <v>0.95930000000000004</v>
      </c>
      <c r="B9594">
        <v>25.401953978896046</v>
      </c>
      <c r="C9594">
        <v>21.162131900561398</v>
      </c>
    </row>
    <row r="9595" spans="1:3">
      <c r="A9595">
        <v>0.95940000000000003</v>
      </c>
      <c r="B9595">
        <v>25.401504933406002</v>
      </c>
      <c r="C9595">
        <v>21.172053337182628</v>
      </c>
    </row>
    <row r="9596" spans="1:3">
      <c r="A9596">
        <v>0.95950000000000002</v>
      </c>
      <c r="B9596">
        <v>25.40105534410376</v>
      </c>
      <c r="C9596">
        <v>21.181974506483357</v>
      </c>
    </row>
    <row r="9597" spans="1:3">
      <c r="A9597">
        <v>0.95960000000000001</v>
      </c>
      <c r="B9597">
        <v>25.400605213439412</v>
      </c>
      <c r="C9597">
        <v>21.191895408339914</v>
      </c>
    </row>
    <row r="9598" spans="1:3">
      <c r="A9598">
        <v>0.9597</v>
      </c>
      <c r="B9598">
        <v>25.400154543866712</v>
      </c>
      <c r="C9598">
        <v>21.201816042628618</v>
      </c>
    </row>
    <row r="9599" spans="1:3">
      <c r="A9599">
        <v>0.9598000000000001</v>
      </c>
      <c r="B9599">
        <v>25.399703337842993</v>
      </c>
      <c r="C9599">
        <v>21.211736409225846</v>
      </c>
    </row>
    <row r="9600" spans="1:3">
      <c r="A9600">
        <v>0.95990000000000009</v>
      </c>
      <c r="B9600">
        <v>25.399251597829235</v>
      </c>
      <c r="C9600">
        <v>21.221656508007932</v>
      </c>
    </row>
    <row r="9601" spans="1:3">
      <c r="A9601">
        <v>0.96000000000000008</v>
      </c>
      <c r="B9601">
        <v>25.398799326289868</v>
      </c>
      <c r="C9601">
        <v>21.231576338851212</v>
      </c>
    </row>
    <row r="9602" spans="1:3">
      <c r="A9602">
        <v>0.96010000000000006</v>
      </c>
      <c r="B9602">
        <v>25.398346525693057</v>
      </c>
      <c r="C9602">
        <v>21.241495901632021</v>
      </c>
    </row>
    <row r="9603" spans="1:3">
      <c r="A9603">
        <v>0.96020000000000005</v>
      </c>
      <c r="B9603">
        <v>25.397893198510431</v>
      </c>
      <c r="C9603">
        <v>21.251415196226727</v>
      </c>
    </row>
    <row r="9604" spans="1:3">
      <c r="A9604">
        <v>0.96030000000000004</v>
      </c>
      <c r="B9604">
        <v>25.397439347217237</v>
      </c>
      <c r="C9604">
        <v>21.261334222511639</v>
      </c>
    </row>
    <row r="9605" spans="1:3">
      <c r="A9605">
        <v>0.96040000000000003</v>
      </c>
      <c r="B9605">
        <v>25.396984974292188</v>
      </c>
      <c r="C9605">
        <v>21.271252980363137</v>
      </c>
    </row>
    <row r="9606" spans="1:3">
      <c r="A9606">
        <v>0.96050000000000002</v>
      </c>
      <c r="B9606">
        <v>25.396530082217623</v>
      </c>
      <c r="C9606">
        <v>21.281171469657533</v>
      </c>
    </row>
    <row r="9607" spans="1:3">
      <c r="A9607">
        <v>0.96060000000000001</v>
      </c>
      <c r="B9607">
        <v>25.396074673479376</v>
      </c>
      <c r="C9607">
        <v>21.291089690271193</v>
      </c>
    </row>
    <row r="9608" spans="1:3">
      <c r="A9608">
        <v>0.9607</v>
      </c>
      <c r="B9608">
        <v>25.395618750566733</v>
      </c>
      <c r="C9608">
        <v>21.301007642080439</v>
      </c>
    </row>
    <row r="9609" spans="1:3">
      <c r="A9609">
        <v>0.9608000000000001</v>
      </c>
      <c r="B9609">
        <v>25.39516231597262</v>
      </c>
      <c r="C9609">
        <v>21.310925324961655</v>
      </c>
    </row>
    <row r="9610" spans="1:3">
      <c r="A9610">
        <v>0.96090000000000009</v>
      </c>
      <c r="B9610">
        <v>25.39470537219335</v>
      </c>
      <c r="C9610">
        <v>21.320842738791118</v>
      </c>
    </row>
    <row r="9611" spans="1:3">
      <c r="A9611">
        <v>0.96100000000000008</v>
      </c>
      <c r="B9611">
        <v>25.394247921728777</v>
      </c>
      <c r="C9611">
        <v>21.330759883445225</v>
      </c>
    </row>
    <row r="9612" spans="1:3">
      <c r="A9612">
        <v>0.96110000000000007</v>
      </c>
      <c r="B9612">
        <v>25.393789967082242</v>
      </c>
      <c r="C9612">
        <v>21.340676758800303</v>
      </c>
    </row>
    <row r="9613" spans="1:3">
      <c r="A9613">
        <v>0.96120000000000005</v>
      </c>
      <c r="B9613">
        <v>25.39333151076049</v>
      </c>
      <c r="C9613">
        <v>21.350593364732678</v>
      </c>
    </row>
    <row r="9614" spans="1:3">
      <c r="A9614">
        <v>0.96130000000000004</v>
      </c>
      <c r="B9614">
        <v>25.392872555273797</v>
      </c>
      <c r="C9614">
        <v>21.360509701118719</v>
      </c>
    </row>
    <row r="9615" spans="1:3">
      <c r="A9615">
        <v>0.96140000000000003</v>
      </c>
      <c r="B9615">
        <v>25.39241310313588</v>
      </c>
      <c r="C9615">
        <v>21.370425767834742</v>
      </c>
    </row>
    <row r="9616" spans="1:3">
      <c r="A9616">
        <v>0.96150000000000002</v>
      </c>
      <c r="B9616">
        <v>25.391953156863863</v>
      </c>
      <c r="C9616">
        <v>21.380341564757124</v>
      </c>
    </row>
    <row r="9617" spans="1:3">
      <c r="A9617">
        <v>0.96160000000000001</v>
      </c>
      <c r="B9617">
        <v>25.391492718978306</v>
      </c>
      <c r="C9617">
        <v>21.390257091762169</v>
      </c>
    </row>
    <row r="9618" spans="1:3">
      <c r="A9618">
        <v>0.9617</v>
      </c>
      <c r="B9618">
        <v>25.391031792003226</v>
      </c>
      <c r="C9618">
        <v>21.400172348726262</v>
      </c>
    </row>
    <row r="9619" spans="1:3">
      <c r="A9619">
        <v>0.9618000000000001</v>
      </c>
      <c r="B9619">
        <v>25.390570378465995</v>
      </c>
      <c r="C9619">
        <v>21.410087335525713</v>
      </c>
    </row>
    <row r="9620" spans="1:3">
      <c r="A9620">
        <v>0.96190000000000009</v>
      </c>
      <c r="B9620">
        <v>25.390108480897432</v>
      </c>
      <c r="C9620">
        <v>21.420002052036885</v>
      </c>
    </row>
    <row r="9621" spans="1:3">
      <c r="A9621">
        <v>0.96200000000000008</v>
      </c>
      <c r="B9621">
        <v>25.389646101831687</v>
      </c>
      <c r="C9621">
        <v>21.429916498136091</v>
      </c>
    </row>
    <row r="9622" spans="1:3">
      <c r="A9622">
        <v>0.96210000000000007</v>
      </c>
      <c r="B9622">
        <v>25.389183243806407</v>
      </c>
      <c r="C9622">
        <v>21.439830673699714</v>
      </c>
    </row>
    <row r="9623" spans="1:3">
      <c r="A9623">
        <v>0.96220000000000006</v>
      </c>
      <c r="B9623">
        <v>25.388719909362486</v>
      </c>
      <c r="C9623">
        <v>21.449744578604061</v>
      </c>
    </row>
    <row r="9624" spans="1:3">
      <c r="A9624">
        <v>0.96230000000000004</v>
      </c>
      <c r="B9624">
        <v>25.388256101044192</v>
      </c>
      <c r="C9624">
        <v>21.459658212725504</v>
      </c>
    </row>
    <row r="9625" spans="1:3">
      <c r="A9625">
        <v>0.96240000000000003</v>
      </c>
      <c r="B9625">
        <v>25.387791821399219</v>
      </c>
      <c r="C9625">
        <v>21.469571575940375</v>
      </c>
    </row>
    <row r="9626" spans="1:3">
      <c r="A9626">
        <v>0.96250000000000002</v>
      </c>
      <c r="B9626">
        <v>25.387327072978486</v>
      </c>
      <c r="C9626">
        <v>21.479484668125</v>
      </c>
    </row>
    <row r="9627" spans="1:3">
      <c r="A9627">
        <v>0.96260000000000001</v>
      </c>
      <c r="B9627">
        <v>25.38686185833641</v>
      </c>
      <c r="C9627">
        <v>21.489397489155749</v>
      </c>
    </row>
    <row r="9628" spans="1:3">
      <c r="A9628">
        <v>0.9627</v>
      </c>
      <c r="B9628">
        <v>25.386396180030502</v>
      </c>
      <c r="C9628">
        <v>21.499310038908945</v>
      </c>
    </row>
    <row r="9629" spans="1:3">
      <c r="A9629">
        <v>0.9628000000000001</v>
      </c>
      <c r="B9629">
        <v>25.385930040621787</v>
      </c>
      <c r="C9629">
        <v>21.509222317260964</v>
      </c>
    </row>
    <row r="9630" spans="1:3">
      <c r="A9630">
        <v>0.96290000000000009</v>
      </c>
      <c r="B9630">
        <v>25.385463442674457</v>
      </c>
      <c r="C9630">
        <v>21.519134324088093</v>
      </c>
    </row>
    <row r="9631" spans="1:3">
      <c r="A9631">
        <v>0.96300000000000008</v>
      </c>
      <c r="B9631">
        <v>25.384996388756022</v>
      </c>
      <c r="C9631">
        <v>21.529046059266722</v>
      </c>
    </row>
    <row r="9632" spans="1:3">
      <c r="A9632">
        <v>0.96310000000000007</v>
      </c>
      <c r="B9632">
        <v>25.384528881437312</v>
      </c>
      <c r="C9632">
        <v>21.538957522673162</v>
      </c>
    </row>
    <row r="9633" spans="1:3">
      <c r="A9633">
        <v>0.96320000000000006</v>
      </c>
      <c r="B9633">
        <v>25.38406092329236</v>
      </c>
      <c r="C9633">
        <v>21.54886871418379</v>
      </c>
    </row>
    <row r="9634" spans="1:3">
      <c r="A9634">
        <v>0.96330000000000005</v>
      </c>
      <c r="B9634">
        <v>25.383592516898467</v>
      </c>
      <c r="C9634">
        <v>21.558779633674909</v>
      </c>
    </row>
    <row r="9635" spans="1:3">
      <c r="A9635">
        <v>0.96340000000000003</v>
      </c>
      <c r="B9635">
        <v>25.383123664836234</v>
      </c>
      <c r="C9635">
        <v>21.568690281022903</v>
      </c>
    </row>
    <row r="9636" spans="1:3">
      <c r="A9636">
        <v>0.96350000000000002</v>
      </c>
      <c r="B9636">
        <v>25.382654369689369</v>
      </c>
      <c r="C9636">
        <v>21.57860065610409</v>
      </c>
    </row>
    <row r="9637" spans="1:3">
      <c r="A9637">
        <v>0.96360000000000001</v>
      </c>
      <c r="B9637">
        <v>25.382184634045004</v>
      </c>
      <c r="C9637">
        <v>21.588510758794808</v>
      </c>
    </row>
    <row r="9638" spans="1:3">
      <c r="A9638">
        <v>0.9637</v>
      </c>
      <c r="B9638">
        <v>25.381714460493271</v>
      </c>
      <c r="C9638">
        <v>21.598420588971425</v>
      </c>
    </row>
    <row r="9639" spans="1:3">
      <c r="A9639">
        <v>0.9638000000000001</v>
      </c>
      <c r="B9639">
        <v>25.381243851627595</v>
      </c>
      <c r="C9639">
        <v>21.608330146510266</v>
      </c>
    </row>
    <row r="9640" spans="1:3">
      <c r="A9640">
        <v>0.96390000000000009</v>
      </c>
      <c r="B9640">
        <v>25.380772810044647</v>
      </c>
      <c r="C9640">
        <v>21.618239431287677</v>
      </c>
    </row>
    <row r="9641" spans="1:3">
      <c r="A9641">
        <v>0.96400000000000008</v>
      </c>
      <c r="B9641">
        <v>25.380301338344154</v>
      </c>
      <c r="C9641">
        <v>21.628148443179985</v>
      </c>
    </row>
    <row r="9642" spans="1:3">
      <c r="A9642">
        <v>0.96410000000000007</v>
      </c>
      <c r="B9642">
        <v>25.379829439129132</v>
      </c>
      <c r="C9642">
        <v>21.638057182063566</v>
      </c>
    </row>
    <row r="9643" spans="1:3">
      <c r="A9643">
        <v>0.96420000000000006</v>
      </c>
      <c r="B9643">
        <v>25.379357115005647</v>
      </c>
      <c r="C9643">
        <v>21.647965647814729</v>
      </c>
    </row>
    <row r="9644" spans="1:3">
      <c r="A9644">
        <v>0.96430000000000005</v>
      </c>
      <c r="B9644">
        <v>25.37888436858298</v>
      </c>
      <c r="C9644">
        <v>21.657873840309851</v>
      </c>
    </row>
    <row r="9645" spans="1:3">
      <c r="A9645">
        <v>0.96440000000000003</v>
      </c>
      <c r="B9645">
        <v>25.378411202473529</v>
      </c>
      <c r="C9645">
        <v>21.667781759425239</v>
      </c>
    </row>
    <row r="9646" spans="1:3">
      <c r="A9646">
        <v>0.96450000000000002</v>
      </c>
      <c r="B9646">
        <v>25.377937619292815</v>
      </c>
      <c r="C9646">
        <v>21.677689405037267</v>
      </c>
    </row>
    <row r="9647" spans="1:3">
      <c r="A9647">
        <v>0.96460000000000001</v>
      </c>
      <c r="B9647">
        <v>25.377463621659466</v>
      </c>
      <c r="C9647">
        <v>21.687596777022268</v>
      </c>
    </row>
    <row r="9648" spans="1:3">
      <c r="A9648">
        <v>0.9647</v>
      </c>
      <c r="B9648">
        <v>25.376989212195198</v>
      </c>
      <c r="C9648">
        <v>21.697503875256569</v>
      </c>
    </row>
    <row r="9649" spans="1:3">
      <c r="A9649">
        <v>0.96479999999999999</v>
      </c>
      <c r="B9649">
        <v>25.376514393524857</v>
      </c>
      <c r="C9649">
        <v>21.707410699616538</v>
      </c>
    </row>
    <row r="9650" spans="1:3">
      <c r="A9650">
        <v>0.96490000000000009</v>
      </c>
      <c r="B9650">
        <v>25.376039168276328</v>
      </c>
      <c r="C9650">
        <v>21.717317249978507</v>
      </c>
    </row>
    <row r="9651" spans="1:3">
      <c r="A9651">
        <v>0.96500000000000008</v>
      </c>
      <c r="B9651">
        <v>25.375563539080581</v>
      </c>
      <c r="C9651">
        <v>21.727223526218811</v>
      </c>
    </row>
    <row r="9652" spans="1:3">
      <c r="A9652">
        <v>0.96510000000000007</v>
      </c>
      <c r="B9652">
        <v>25.375087508571653</v>
      </c>
      <c r="C9652">
        <v>21.737129528213796</v>
      </c>
    </row>
    <row r="9653" spans="1:3">
      <c r="A9653">
        <v>0.96520000000000006</v>
      </c>
      <c r="B9653">
        <v>25.374611079386604</v>
      </c>
      <c r="C9653">
        <v>21.747035255839819</v>
      </c>
    </row>
    <row r="9654" spans="1:3">
      <c r="A9654">
        <v>0.96530000000000005</v>
      </c>
      <c r="B9654">
        <v>25.374134254165533</v>
      </c>
      <c r="C9654">
        <v>21.756940708973193</v>
      </c>
    </row>
    <row r="9655" spans="1:3">
      <c r="A9655">
        <v>0.96540000000000004</v>
      </c>
      <c r="B9655">
        <v>25.373657035551567</v>
      </c>
      <c r="C9655">
        <v>21.766845887490298</v>
      </c>
    </row>
    <row r="9656" spans="1:3">
      <c r="A9656">
        <v>0.96550000000000002</v>
      </c>
      <c r="B9656">
        <v>25.373179426190845</v>
      </c>
      <c r="C9656">
        <v>21.776750791267443</v>
      </c>
    </row>
    <row r="9657" spans="1:3">
      <c r="A9657">
        <v>0.96560000000000001</v>
      </c>
      <c r="B9657">
        <v>25.372701428732448</v>
      </c>
      <c r="C9657">
        <v>21.786655420181003</v>
      </c>
    </row>
    <row r="9658" spans="1:3">
      <c r="A9658">
        <v>0.9657</v>
      </c>
      <c r="B9658">
        <v>25.372223045828591</v>
      </c>
      <c r="C9658">
        <v>21.796559774107287</v>
      </c>
    </row>
    <row r="9659" spans="1:3">
      <c r="A9659">
        <v>0.96579999999999999</v>
      </c>
      <c r="B9659">
        <v>25.371744280134301</v>
      </c>
      <c r="C9659">
        <v>21.806463852922679</v>
      </c>
    </row>
    <row r="9660" spans="1:3">
      <c r="A9660">
        <v>0.96590000000000009</v>
      </c>
      <c r="B9660">
        <v>25.371265134307642</v>
      </c>
      <c r="C9660">
        <v>21.816367656503491</v>
      </c>
    </row>
    <row r="9661" spans="1:3">
      <c r="A9661">
        <v>0.96600000000000008</v>
      </c>
      <c r="B9661">
        <v>25.370785611009637</v>
      </c>
      <c r="C9661">
        <v>21.826271184726078</v>
      </c>
    </row>
    <row r="9662" spans="1:3">
      <c r="A9662">
        <v>0.96610000000000007</v>
      </c>
      <c r="B9662">
        <v>25.370305712904226</v>
      </c>
      <c r="C9662">
        <v>21.836174437466774</v>
      </c>
    </row>
    <row r="9663" spans="1:3">
      <c r="A9663">
        <v>0.96620000000000006</v>
      </c>
      <c r="B9663">
        <v>25.369825442658311</v>
      </c>
      <c r="C9663">
        <v>21.846077414601915</v>
      </c>
    </row>
    <row r="9664" spans="1:3">
      <c r="A9664">
        <v>0.96630000000000005</v>
      </c>
      <c r="B9664">
        <v>25.369344802941669</v>
      </c>
      <c r="C9664">
        <v>21.855980116007867</v>
      </c>
    </row>
    <row r="9665" spans="1:3">
      <c r="A9665">
        <v>0.96640000000000004</v>
      </c>
      <c r="B9665">
        <v>25.368863796427007</v>
      </c>
      <c r="C9665">
        <v>21.86588254156095</v>
      </c>
    </row>
    <row r="9666" spans="1:3">
      <c r="A9666">
        <v>0.96650000000000003</v>
      </c>
      <c r="B9666">
        <v>25.368382425789918</v>
      </c>
      <c r="C9666">
        <v>21.875784691137529</v>
      </c>
    </row>
    <row r="9667" spans="1:3">
      <c r="A9667">
        <v>0.96660000000000001</v>
      </c>
      <c r="B9667">
        <v>25.367900693708911</v>
      </c>
      <c r="C9667">
        <v>21.885686564613923</v>
      </c>
    </row>
    <row r="9668" spans="1:3">
      <c r="A9668">
        <v>0.9667</v>
      </c>
      <c r="B9668">
        <v>25.367418602865293</v>
      </c>
      <c r="C9668">
        <v>21.895588161866506</v>
      </c>
    </row>
    <row r="9669" spans="1:3">
      <c r="A9669">
        <v>0.96679999999999999</v>
      </c>
      <c r="B9669">
        <v>25.366936155943286</v>
      </c>
      <c r="C9669">
        <v>21.905489482771586</v>
      </c>
    </row>
    <row r="9670" spans="1:3">
      <c r="A9670">
        <v>0.96690000000000009</v>
      </c>
      <c r="B9670">
        <v>25.366453355629915</v>
      </c>
      <c r="C9670">
        <v>21.915390527205552</v>
      </c>
    </row>
    <row r="9671" spans="1:3">
      <c r="A9671">
        <v>0.96700000000000008</v>
      </c>
      <c r="B9671">
        <v>25.36597020461511</v>
      </c>
      <c r="C9671">
        <v>21.925291295044683</v>
      </c>
    </row>
    <row r="9672" spans="1:3">
      <c r="A9672">
        <v>0.96710000000000007</v>
      </c>
      <c r="B9672">
        <v>25.365486705591522</v>
      </c>
      <c r="C9672">
        <v>21.935191786165376</v>
      </c>
    </row>
    <row r="9673" spans="1:3">
      <c r="A9673">
        <v>0.96720000000000006</v>
      </c>
      <c r="B9673">
        <v>25.365002861254695</v>
      </c>
      <c r="C9673">
        <v>21.945092000443939</v>
      </c>
    </row>
    <row r="9674" spans="1:3">
      <c r="A9674">
        <v>0.96730000000000005</v>
      </c>
      <c r="B9674">
        <v>25.364518674302957</v>
      </c>
      <c r="C9674">
        <v>21.954991937756745</v>
      </c>
    </row>
    <row r="9675" spans="1:3">
      <c r="A9675">
        <v>0.96740000000000004</v>
      </c>
      <c r="B9675">
        <v>25.364034147437373</v>
      </c>
      <c r="C9675">
        <v>21.964891597980124</v>
      </c>
    </row>
    <row r="9676" spans="1:3">
      <c r="A9676">
        <v>0.96750000000000003</v>
      </c>
      <c r="B9676">
        <v>25.36354928336182</v>
      </c>
      <c r="C9676">
        <v>21.974790980990399</v>
      </c>
    </row>
    <row r="9677" spans="1:3">
      <c r="A9677">
        <v>0.96760000000000002</v>
      </c>
      <c r="B9677">
        <v>25.363064084782934</v>
      </c>
      <c r="C9677">
        <v>21.984690086663946</v>
      </c>
    </row>
    <row r="9678" spans="1:3">
      <c r="A9678">
        <v>0.9677</v>
      </c>
      <c r="B9678">
        <v>25.362578554410099</v>
      </c>
      <c r="C9678">
        <v>21.994588914877081</v>
      </c>
    </row>
    <row r="9679" spans="1:3">
      <c r="A9679">
        <v>0.96779999999999999</v>
      </c>
      <c r="B9679">
        <v>25.362092694955408</v>
      </c>
      <c r="C9679">
        <v>22.004487465506173</v>
      </c>
    </row>
    <row r="9680" spans="1:3">
      <c r="A9680">
        <v>0.96790000000000009</v>
      </c>
      <c r="B9680">
        <v>25.361606509133715</v>
      </c>
      <c r="C9680">
        <v>22.014385738427549</v>
      </c>
    </row>
    <row r="9681" spans="1:3">
      <c r="A9681">
        <v>0.96800000000000008</v>
      </c>
      <c r="B9681">
        <v>25.361119999662577</v>
      </c>
      <c r="C9681">
        <v>22.024283733517557</v>
      </c>
    </row>
    <row r="9682" spans="1:3">
      <c r="A9682">
        <v>0.96810000000000007</v>
      </c>
      <c r="B9682">
        <v>25.360633169262222</v>
      </c>
      <c r="C9682">
        <v>22.034181450652515</v>
      </c>
    </row>
    <row r="9683" spans="1:3">
      <c r="A9683">
        <v>0.96820000000000006</v>
      </c>
      <c r="B9683">
        <v>25.360146020655584</v>
      </c>
      <c r="C9683">
        <v>22.044078889708807</v>
      </c>
    </row>
    <row r="9684" spans="1:3">
      <c r="A9684">
        <v>0.96830000000000005</v>
      </c>
      <c r="B9684">
        <v>25.359658556568291</v>
      </c>
      <c r="C9684">
        <v>22.053976050562742</v>
      </c>
    </row>
    <row r="9685" spans="1:3">
      <c r="A9685">
        <v>0.96840000000000004</v>
      </c>
      <c r="B9685">
        <v>25.359170779728579</v>
      </c>
      <c r="C9685">
        <v>22.063872933090689</v>
      </c>
    </row>
    <row r="9686" spans="1:3">
      <c r="A9686">
        <v>0.96850000000000003</v>
      </c>
      <c r="B9686">
        <v>25.358682692867411</v>
      </c>
      <c r="C9686">
        <v>22.073769537168978</v>
      </c>
    </row>
    <row r="9687" spans="1:3">
      <c r="A9687">
        <v>0.96860000000000002</v>
      </c>
      <c r="B9687">
        <v>25.358194298718281</v>
      </c>
      <c r="C9687">
        <v>22.083665862673943</v>
      </c>
    </row>
    <row r="9688" spans="1:3">
      <c r="A9688">
        <v>0.96870000000000001</v>
      </c>
      <c r="B9688">
        <v>25.357705600017418</v>
      </c>
      <c r="C9688">
        <v>22.093561909481949</v>
      </c>
    </row>
    <row r="9689" spans="1:3">
      <c r="A9689">
        <v>0.96879999999999999</v>
      </c>
      <c r="B9689">
        <v>25.357216599503587</v>
      </c>
      <c r="C9689">
        <v>22.103457677469311</v>
      </c>
    </row>
    <row r="9690" spans="1:3">
      <c r="A9690">
        <v>0.96890000000000009</v>
      </c>
      <c r="B9690">
        <v>25.356727299918191</v>
      </c>
      <c r="C9690">
        <v>22.113353166512418</v>
      </c>
    </row>
    <row r="9691" spans="1:3">
      <c r="A9691">
        <v>0.96900000000000008</v>
      </c>
      <c r="B9691">
        <v>25.356237704005189</v>
      </c>
      <c r="C9691">
        <v>22.123248376487556</v>
      </c>
    </row>
    <row r="9692" spans="1:3">
      <c r="A9692">
        <v>0.96910000000000007</v>
      </c>
      <c r="B9692">
        <v>25.355747814511133</v>
      </c>
      <c r="C9692">
        <v>22.133143307271105</v>
      </c>
    </row>
    <row r="9693" spans="1:3">
      <c r="A9693">
        <v>0.96920000000000006</v>
      </c>
      <c r="B9693">
        <v>25.355257634185101</v>
      </c>
      <c r="C9693">
        <v>22.143037958739384</v>
      </c>
    </row>
    <row r="9694" spans="1:3">
      <c r="A9694">
        <v>0.96930000000000005</v>
      </c>
      <c r="B9694">
        <v>25.354767165778789</v>
      </c>
      <c r="C9694">
        <v>22.152932330768767</v>
      </c>
    </row>
    <row r="9695" spans="1:3">
      <c r="A9695">
        <v>0.96940000000000004</v>
      </c>
      <c r="B9695">
        <v>25.35427641204636</v>
      </c>
      <c r="C9695">
        <v>22.162826423235561</v>
      </c>
    </row>
    <row r="9696" spans="1:3">
      <c r="A9696">
        <v>0.96950000000000003</v>
      </c>
      <c r="B9696">
        <v>25.353785375744515</v>
      </c>
      <c r="C9696">
        <v>22.17272023601614</v>
      </c>
    </row>
    <row r="9697" spans="1:3">
      <c r="A9697">
        <v>0.96960000000000002</v>
      </c>
      <c r="B9697">
        <v>25.353294059632461</v>
      </c>
      <c r="C9697">
        <v>22.182613768986837</v>
      </c>
    </row>
    <row r="9698" spans="1:3">
      <c r="A9698">
        <v>0.96970000000000001</v>
      </c>
      <c r="B9698">
        <v>25.352802466471942</v>
      </c>
      <c r="C9698">
        <v>22.192507022023978</v>
      </c>
    </row>
    <row r="9699" spans="1:3">
      <c r="A9699">
        <v>0.9698</v>
      </c>
      <c r="B9699">
        <v>25.352310599027128</v>
      </c>
      <c r="C9699">
        <v>22.202399995003933</v>
      </c>
    </row>
    <row r="9700" spans="1:3">
      <c r="A9700">
        <v>0.9699000000000001</v>
      </c>
      <c r="B9700">
        <v>25.351818460064685</v>
      </c>
      <c r="C9700">
        <v>22.212292687803028</v>
      </c>
    </row>
    <row r="9701" spans="1:3">
      <c r="A9701">
        <v>0.97000000000000008</v>
      </c>
      <c r="B9701">
        <v>25.351326052353734</v>
      </c>
      <c r="C9701">
        <v>22.222185100297615</v>
      </c>
    </row>
    <row r="9702" spans="1:3">
      <c r="A9702">
        <v>0.97010000000000007</v>
      </c>
      <c r="B9702">
        <v>25.350833378665847</v>
      </c>
      <c r="C9702">
        <v>22.232077232364016</v>
      </c>
    </row>
    <row r="9703" spans="1:3">
      <c r="A9703">
        <v>0.97020000000000006</v>
      </c>
      <c r="B9703">
        <v>25.350340441774996</v>
      </c>
      <c r="C9703">
        <v>22.241969083878601</v>
      </c>
    </row>
    <row r="9704" spans="1:3">
      <c r="A9704">
        <v>0.97030000000000005</v>
      </c>
      <c r="B9704">
        <v>25.349847244457607</v>
      </c>
      <c r="C9704">
        <v>22.251860654717692</v>
      </c>
    </row>
    <row r="9705" spans="1:3">
      <c r="A9705">
        <v>0.97040000000000004</v>
      </c>
      <c r="B9705">
        <v>25.349353789492476</v>
      </c>
      <c r="C9705">
        <v>22.261751944757648</v>
      </c>
    </row>
    <row r="9706" spans="1:3">
      <c r="A9706">
        <v>0.97050000000000003</v>
      </c>
      <c r="B9706">
        <v>25.348860079660817</v>
      </c>
      <c r="C9706">
        <v>22.271642953874796</v>
      </c>
    </row>
    <row r="9707" spans="1:3">
      <c r="A9707">
        <v>0.97060000000000002</v>
      </c>
      <c r="B9707">
        <v>25.348366117746224</v>
      </c>
      <c r="C9707">
        <v>22.281533681945501</v>
      </c>
    </row>
    <row r="9708" spans="1:3">
      <c r="A9708">
        <v>0.97070000000000001</v>
      </c>
      <c r="B9708">
        <v>25.347871906534586</v>
      </c>
      <c r="C9708">
        <v>22.291424128846092</v>
      </c>
    </row>
    <row r="9709" spans="1:3">
      <c r="A9709">
        <v>0.9708</v>
      </c>
      <c r="B9709">
        <v>25.347377448814306</v>
      </c>
      <c r="C9709">
        <v>22.301314294452901</v>
      </c>
    </row>
    <row r="9710" spans="1:3">
      <c r="A9710">
        <v>0.9709000000000001</v>
      </c>
      <c r="B9710">
        <v>25.346882747375879</v>
      </c>
      <c r="C9710">
        <v>22.311204178642296</v>
      </c>
    </row>
    <row r="9711" spans="1:3">
      <c r="A9711">
        <v>0.97100000000000009</v>
      </c>
      <c r="B9711">
        <v>25.346387805012384</v>
      </c>
      <c r="C9711">
        <v>22.321093781290603</v>
      </c>
    </row>
    <row r="9712" spans="1:3">
      <c r="A9712">
        <v>0.97110000000000007</v>
      </c>
      <c r="B9712">
        <v>25.34589262451901</v>
      </c>
      <c r="C9712">
        <v>22.330983102274171</v>
      </c>
    </row>
    <row r="9713" spans="1:3">
      <c r="A9713">
        <v>0.97120000000000006</v>
      </c>
      <c r="B9713">
        <v>25.345397208693342</v>
      </c>
      <c r="C9713">
        <v>22.340872141469326</v>
      </c>
    </row>
    <row r="9714" spans="1:3">
      <c r="A9714">
        <v>0.97130000000000005</v>
      </c>
      <c r="B9714">
        <v>25.344901560335245</v>
      </c>
      <c r="C9714">
        <v>22.350760898752441</v>
      </c>
    </row>
    <row r="9715" spans="1:3">
      <c r="A9715">
        <v>0.97140000000000004</v>
      </c>
      <c r="B9715">
        <v>25.344405682246816</v>
      </c>
      <c r="C9715">
        <v>22.360649373999827</v>
      </c>
    </row>
    <row r="9716" spans="1:3">
      <c r="A9716">
        <v>0.97150000000000003</v>
      </c>
      <c r="B9716">
        <v>25.343909577232438</v>
      </c>
      <c r="C9716">
        <v>22.370537567087862</v>
      </c>
    </row>
    <row r="9717" spans="1:3">
      <c r="A9717">
        <v>0.97160000000000002</v>
      </c>
      <c r="B9717">
        <v>25.343413248098727</v>
      </c>
      <c r="C9717">
        <v>22.380425477892846</v>
      </c>
    </row>
    <row r="9718" spans="1:3">
      <c r="A9718">
        <v>0.97170000000000001</v>
      </c>
      <c r="B9718">
        <v>25.342916697654523</v>
      </c>
      <c r="C9718">
        <v>22.390313106291167</v>
      </c>
    </row>
    <row r="9719" spans="1:3">
      <c r="A9719">
        <v>0.9718</v>
      </c>
      <c r="B9719">
        <v>25.342419928710882</v>
      </c>
      <c r="C9719">
        <v>22.400200452159147</v>
      </c>
    </row>
    <row r="9720" spans="1:3">
      <c r="A9720">
        <v>0.9719000000000001</v>
      </c>
      <c r="B9720">
        <v>25.341922944081091</v>
      </c>
      <c r="C9720">
        <v>22.410087515373124</v>
      </c>
    </row>
    <row r="9721" spans="1:3">
      <c r="A9721">
        <v>0.97200000000000009</v>
      </c>
      <c r="B9721">
        <v>25.341425746580562</v>
      </c>
      <c r="C9721">
        <v>22.419974295809439</v>
      </c>
    </row>
    <row r="9722" spans="1:3">
      <c r="A9722">
        <v>0.97210000000000008</v>
      </c>
      <c r="B9722">
        <v>25.340928339026988</v>
      </c>
      <c r="C9722">
        <v>22.429860793344449</v>
      </c>
    </row>
    <row r="9723" spans="1:3">
      <c r="A9723">
        <v>0.97220000000000006</v>
      </c>
      <c r="B9723">
        <v>25.340430724240079</v>
      </c>
      <c r="C9723">
        <v>22.439747007854489</v>
      </c>
    </row>
    <row r="9724" spans="1:3">
      <c r="A9724">
        <v>0.97230000000000005</v>
      </c>
      <c r="B9724">
        <v>25.33993290504182</v>
      </c>
      <c r="C9724">
        <v>22.449632939215892</v>
      </c>
    </row>
    <row r="9725" spans="1:3">
      <c r="A9725">
        <v>0.97240000000000004</v>
      </c>
      <c r="B9725">
        <v>25.339434884256256</v>
      </c>
      <c r="C9725">
        <v>22.459518587305027</v>
      </c>
    </row>
    <row r="9726" spans="1:3">
      <c r="A9726">
        <v>0.97250000000000003</v>
      </c>
      <c r="B9726">
        <v>25.3389366647096</v>
      </c>
      <c r="C9726">
        <v>22.469403951998203</v>
      </c>
    </row>
    <row r="9727" spans="1:3">
      <c r="A9727">
        <v>0.97260000000000002</v>
      </c>
      <c r="B9727">
        <v>25.338438249230094</v>
      </c>
      <c r="C9727">
        <v>22.479289033171792</v>
      </c>
    </row>
    <row r="9728" spans="1:3">
      <c r="A9728">
        <v>0.97270000000000001</v>
      </c>
      <c r="B9728">
        <v>25.337939640648152</v>
      </c>
      <c r="C9728">
        <v>22.489173830702114</v>
      </c>
    </row>
    <row r="9729" spans="1:3">
      <c r="A9729">
        <v>0.9728</v>
      </c>
      <c r="B9729">
        <v>25.337440841796258</v>
      </c>
      <c r="C9729">
        <v>22.499058344465539</v>
      </c>
    </row>
    <row r="9730" spans="1:3">
      <c r="A9730">
        <v>0.9729000000000001</v>
      </c>
      <c r="B9730">
        <v>25.336941855508904</v>
      </c>
      <c r="C9730">
        <v>22.508942574338398</v>
      </c>
    </row>
    <row r="9731" spans="1:3">
      <c r="A9731">
        <v>0.97300000000000009</v>
      </c>
      <c r="B9731">
        <v>25.336442684622703</v>
      </c>
      <c r="C9731">
        <v>22.518826520197024</v>
      </c>
    </row>
    <row r="9732" spans="1:3">
      <c r="A9732">
        <v>0.97310000000000008</v>
      </c>
      <c r="B9732">
        <v>25.335943331976203</v>
      </c>
      <c r="C9732">
        <v>22.528710181917756</v>
      </c>
    </row>
    <row r="9733" spans="1:3">
      <c r="A9733">
        <v>0.97320000000000007</v>
      </c>
      <c r="B9733">
        <v>25.335443800410097</v>
      </c>
      <c r="C9733">
        <v>22.538593559376963</v>
      </c>
    </row>
    <row r="9734" spans="1:3">
      <c r="A9734">
        <v>0.97330000000000005</v>
      </c>
      <c r="B9734">
        <v>25.334944092766975</v>
      </c>
      <c r="C9734">
        <v>22.548476652450972</v>
      </c>
    </row>
    <row r="9735" spans="1:3">
      <c r="A9735">
        <v>0.97340000000000004</v>
      </c>
      <c r="B9735">
        <v>25.334444211891487</v>
      </c>
      <c r="C9735">
        <v>22.55835946101611</v>
      </c>
    </row>
    <row r="9736" spans="1:3">
      <c r="A9736">
        <v>0.97350000000000003</v>
      </c>
      <c r="B9736">
        <v>25.333944160630274</v>
      </c>
      <c r="C9736">
        <v>22.568241984948749</v>
      </c>
    </row>
    <row r="9737" spans="1:3">
      <c r="A9737">
        <v>0.97360000000000002</v>
      </c>
      <c r="B9737">
        <v>25.333443941831895</v>
      </c>
      <c r="C9737">
        <v>22.578124224125204</v>
      </c>
    </row>
    <row r="9738" spans="1:3">
      <c r="A9738">
        <v>0.97370000000000001</v>
      </c>
      <c r="B9738">
        <v>25.332943558346869</v>
      </c>
      <c r="C9738">
        <v>22.58800617842185</v>
      </c>
    </row>
    <row r="9739" spans="1:3">
      <c r="A9739">
        <v>0.9738</v>
      </c>
      <c r="B9739">
        <v>25.332443013027657</v>
      </c>
      <c r="C9739">
        <v>22.597887847715</v>
      </c>
    </row>
    <row r="9740" spans="1:3">
      <c r="A9740">
        <v>0.9739000000000001</v>
      </c>
      <c r="B9740">
        <v>25.331942308728635</v>
      </c>
      <c r="C9740">
        <v>22.607769231881036</v>
      </c>
    </row>
    <row r="9741" spans="1:3">
      <c r="A9741">
        <v>0.97400000000000009</v>
      </c>
      <c r="B9741">
        <v>25.331441448306144</v>
      </c>
      <c r="C9741">
        <v>22.617650330796245</v>
      </c>
    </row>
    <row r="9742" spans="1:3">
      <c r="A9742">
        <v>0.97410000000000008</v>
      </c>
      <c r="B9742">
        <v>25.330940434618348</v>
      </c>
      <c r="C9742">
        <v>22.627531144337013</v>
      </c>
    </row>
    <row r="9743" spans="1:3">
      <c r="A9743">
        <v>0.97420000000000007</v>
      </c>
      <c r="B9743">
        <v>25.330439270525304</v>
      </c>
      <c r="C9743">
        <v>22.637411672379656</v>
      </c>
    </row>
    <row r="9744" spans="1:3">
      <c r="A9744">
        <v>0.97430000000000005</v>
      </c>
      <c r="B9744">
        <v>25.329937958888955</v>
      </c>
      <c r="C9744">
        <v>22.647291914800544</v>
      </c>
    </row>
    <row r="9745" spans="1:3">
      <c r="A9745">
        <v>0.97440000000000004</v>
      </c>
      <c r="B9745">
        <v>25.329436502573088</v>
      </c>
      <c r="C9745">
        <v>22.657171871475995</v>
      </c>
    </row>
    <row r="9746" spans="1:3">
      <c r="A9746">
        <v>0.97450000000000003</v>
      </c>
      <c r="B9746">
        <v>25.328934904443308</v>
      </c>
      <c r="C9746">
        <v>22.667051542282373</v>
      </c>
    </row>
    <row r="9747" spans="1:3">
      <c r="A9747">
        <v>0.97460000000000002</v>
      </c>
      <c r="B9747">
        <v>25.328433167367088</v>
      </c>
      <c r="C9747">
        <v>22.676930927096013</v>
      </c>
    </row>
    <row r="9748" spans="1:3">
      <c r="A9748">
        <v>0.97470000000000001</v>
      </c>
      <c r="B9748">
        <v>25.327931294213663</v>
      </c>
      <c r="C9748">
        <v>22.686810025793243</v>
      </c>
    </row>
    <row r="9749" spans="1:3">
      <c r="A9749">
        <v>0.9748</v>
      </c>
      <c r="B9749">
        <v>25.327429287854052</v>
      </c>
      <c r="C9749">
        <v>22.696688838250431</v>
      </c>
    </row>
    <row r="9750" spans="1:3">
      <c r="A9750">
        <v>0.9749000000000001</v>
      </c>
      <c r="B9750">
        <v>25.326927151161101</v>
      </c>
      <c r="C9750">
        <v>22.706567364343908</v>
      </c>
    </row>
    <row r="9751" spans="1:3">
      <c r="A9751">
        <v>0.97500000000000009</v>
      </c>
      <c r="B9751">
        <v>25.326424887009395</v>
      </c>
      <c r="C9751">
        <v>22.716445603950014</v>
      </c>
    </row>
    <row r="9752" spans="1:3">
      <c r="A9752">
        <v>0.97510000000000008</v>
      </c>
      <c r="B9752">
        <v>25.325922498275283</v>
      </c>
      <c r="C9752">
        <v>22.726323556945083</v>
      </c>
    </row>
    <row r="9753" spans="1:3">
      <c r="A9753">
        <v>0.97520000000000007</v>
      </c>
      <c r="B9753">
        <v>25.325419987836767</v>
      </c>
      <c r="C9753">
        <v>22.736201223205484</v>
      </c>
    </row>
    <row r="9754" spans="1:3">
      <c r="A9754">
        <v>0.97530000000000006</v>
      </c>
      <c r="B9754">
        <v>25.324917358573721</v>
      </c>
      <c r="C9754">
        <v>22.746078602607529</v>
      </c>
    </row>
    <row r="9755" spans="1:3">
      <c r="A9755">
        <v>0.97540000000000004</v>
      </c>
      <c r="B9755">
        <v>25.324414613367566</v>
      </c>
      <c r="C9755">
        <v>22.755955695027595</v>
      </c>
    </row>
    <row r="9756" spans="1:3">
      <c r="A9756">
        <v>0.97550000000000003</v>
      </c>
      <c r="B9756">
        <v>25.323911755101541</v>
      </c>
      <c r="C9756">
        <v>22.765832500341986</v>
      </c>
    </row>
    <row r="9757" spans="1:3">
      <c r="A9757">
        <v>0.97560000000000002</v>
      </c>
      <c r="B9757">
        <v>25.323408786660465</v>
      </c>
      <c r="C9757">
        <v>22.775709018427087</v>
      </c>
    </row>
    <row r="9758" spans="1:3">
      <c r="A9758">
        <v>0.97570000000000001</v>
      </c>
      <c r="B9758">
        <v>25.322905710930904</v>
      </c>
      <c r="C9758">
        <v>22.785585249159215</v>
      </c>
    </row>
    <row r="9759" spans="1:3">
      <c r="A9759">
        <v>0.9758</v>
      </c>
      <c r="B9759">
        <v>25.322402530800993</v>
      </c>
      <c r="C9759">
        <v>22.795461192414706</v>
      </c>
    </row>
    <row r="9760" spans="1:3">
      <c r="A9760">
        <v>0.9759000000000001</v>
      </c>
      <c r="B9760">
        <v>25.321899249160516</v>
      </c>
      <c r="C9760">
        <v>22.805336848069928</v>
      </c>
    </row>
    <row r="9761" spans="1:3">
      <c r="A9761">
        <v>0.97600000000000009</v>
      </c>
      <c r="B9761">
        <v>25.321395868900922</v>
      </c>
      <c r="C9761">
        <v>22.815212216001211</v>
      </c>
    </row>
    <row r="9762" spans="1:3">
      <c r="A9762">
        <v>0.97610000000000008</v>
      </c>
      <c r="B9762">
        <v>25.320892392915219</v>
      </c>
      <c r="C9762">
        <v>22.825087296084899</v>
      </c>
    </row>
    <row r="9763" spans="1:3">
      <c r="A9763">
        <v>0.97620000000000007</v>
      </c>
      <c r="B9763">
        <v>25.320388824098004</v>
      </c>
      <c r="C9763">
        <v>22.834962088197315</v>
      </c>
    </row>
    <row r="9764" spans="1:3">
      <c r="A9764">
        <v>0.97630000000000006</v>
      </c>
      <c r="B9764">
        <v>25.319885165345475</v>
      </c>
      <c r="C9764">
        <v>22.844836592214836</v>
      </c>
    </row>
    <row r="9765" spans="1:3">
      <c r="A9765">
        <v>0.97640000000000005</v>
      </c>
      <c r="B9765">
        <v>25.319381419555327</v>
      </c>
      <c r="C9765">
        <v>22.854710808013778</v>
      </c>
    </row>
    <row r="9766" spans="1:3">
      <c r="A9766">
        <v>0.97650000000000003</v>
      </c>
      <c r="B9766">
        <v>25.318877589626858</v>
      </c>
      <c r="C9766">
        <v>22.864584735470508</v>
      </c>
    </row>
    <row r="9767" spans="1:3">
      <c r="A9767">
        <v>0.97660000000000002</v>
      </c>
      <c r="B9767">
        <v>25.318373678460894</v>
      </c>
      <c r="C9767">
        <v>22.874458374461337</v>
      </c>
    </row>
    <row r="9768" spans="1:3">
      <c r="A9768">
        <v>0.97670000000000001</v>
      </c>
      <c r="B9768">
        <v>25.317869688959725</v>
      </c>
      <c r="C9768">
        <v>22.884331724862644</v>
      </c>
    </row>
    <row r="9769" spans="1:3">
      <c r="A9769">
        <v>0.9768</v>
      </c>
      <c r="B9769">
        <v>25.317365624027168</v>
      </c>
      <c r="C9769">
        <v>22.894204786550759</v>
      </c>
    </row>
    <row r="9770" spans="1:3">
      <c r="A9770">
        <v>0.9769000000000001</v>
      </c>
      <c r="B9770">
        <v>25.316861486568513</v>
      </c>
      <c r="C9770">
        <v>22.904077559402015</v>
      </c>
    </row>
    <row r="9771" spans="1:3">
      <c r="A9771">
        <v>0.97700000000000009</v>
      </c>
      <c r="B9771">
        <v>25.316357279490539</v>
      </c>
      <c r="C9771">
        <v>22.913950043292751</v>
      </c>
    </row>
    <row r="9772" spans="1:3">
      <c r="A9772">
        <v>0.97710000000000008</v>
      </c>
      <c r="B9772">
        <v>25.315853005701435</v>
      </c>
      <c r="C9772">
        <v>22.923822238099326</v>
      </c>
    </row>
    <row r="9773" spans="1:3">
      <c r="A9773">
        <v>0.97720000000000007</v>
      </c>
      <c r="B9773">
        <v>25.315348668110893</v>
      </c>
      <c r="C9773">
        <v>22.933694143698084</v>
      </c>
    </row>
    <row r="9774" spans="1:3">
      <c r="A9774">
        <v>0.97730000000000006</v>
      </c>
      <c r="B9774">
        <v>25.314844269629958</v>
      </c>
      <c r="C9774">
        <v>22.943565759965342</v>
      </c>
    </row>
    <row r="9775" spans="1:3">
      <c r="A9775">
        <v>0.97740000000000005</v>
      </c>
      <c r="B9775">
        <v>25.314339813171109</v>
      </c>
      <c r="C9775">
        <v>22.953437086777477</v>
      </c>
    </row>
    <row r="9776" spans="1:3">
      <c r="A9776">
        <v>0.97750000000000004</v>
      </c>
      <c r="B9776">
        <v>25.31383530164824</v>
      </c>
      <c r="C9776">
        <v>22.963308124010805</v>
      </c>
    </row>
    <row r="9777" spans="1:3">
      <c r="A9777">
        <v>0.97760000000000002</v>
      </c>
      <c r="B9777">
        <v>25.313330737976578</v>
      </c>
      <c r="C9777">
        <v>22.973178871541688</v>
      </c>
    </row>
    <row r="9778" spans="1:3">
      <c r="A9778">
        <v>0.97770000000000001</v>
      </c>
      <c r="B9778">
        <v>25.312826125072725</v>
      </c>
      <c r="C9778">
        <v>22.983049329246445</v>
      </c>
    </row>
    <row r="9779" spans="1:3">
      <c r="A9779">
        <v>0.9778</v>
      </c>
      <c r="B9779">
        <v>25.312321465854673</v>
      </c>
      <c r="C9779">
        <v>22.992919497001452</v>
      </c>
    </row>
    <row r="9780" spans="1:3">
      <c r="A9780">
        <v>0.97789999999999999</v>
      </c>
      <c r="B9780">
        <v>25.311816763241673</v>
      </c>
      <c r="C9780">
        <v>23.002789374683022</v>
      </c>
    </row>
    <row r="9781" spans="1:3">
      <c r="A9781">
        <v>0.97800000000000009</v>
      </c>
      <c r="B9781">
        <v>25.311312020154347</v>
      </c>
      <c r="C9781">
        <v>23.012658962167539</v>
      </c>
    </row>
    <row r="9782" spans="1:3">
      <c r="A9782">
        <v>0.97810000000000008</v>
      </c>
      <c r="B9782">
        <v>25.310807239514581</v>
      </c>
      <c r="C9782">
        <v>23.022528259331285</v>
      </c>
    </row>
    <row r="9783" spans="1:3">
      <c r="A9783">
        <v>0.97820000000000007</v>
      </c>
      <c r="B9783">
        <v>25.310302424245577</v>
      </c>
      <c r="C9783">
        <v>23.032397266050655</v>
      </c>
    </row>
    <row r="9784" spans="1:3">
      <c r="A9784">
        <v>0.97830000000000006</v>
      </c>
      <c r="B9784">
        <v>25.30979757727178</v>
      </c>
      <c r="C9784">
        <v>23.042265982201968</v>
      </c>
    </row>
    <row r="9785" spans="1:3">
      <c r="A9785">
        <v>0.97840000000000005</v>
      </c>
      <c r="B9785">
        <v>25.309292701518906</v>
      </c>
      <c r="C9785">
        <v>23.052134407661562</v>
      </c>
    </row>
    <row r="9786" spans="1:3">
      <c r="A9786">
        <v>0.97850000000000004</v>
      </c>
      <c r="B9786">
        <v>25.308787799913887</v>
      </c>
      <c r="C9786">
        <v>23.062002542305795</v>
      </c>
    </row>
    <row r="9787" spans="1:3">
      <c r="A9787">
        <v>0.97860000000000003</v>
      </c>
      <c r="B9787">
        <v>25.30828287538489</v>
      </c>
      <c r="C9787">
        <v>23.071870386010993</v>
      </c>
    </row>
    <row r="9788" spans="1:3">
      <c r="A9788">
        <v>0.97870000000000001</v>
      </c>
      <c r="B9788">
        <v>25.307777930861313</v>
      </c>
      <c r="C9788">
        <v>23.081737938653525</v>
      </c>
    </row>
    <row r="9789" spans="1:3">
      <c r="A9789">
        <v>0.9788</v>
      </c>
      <c r="B9789">
        <v>25.30727296927374</v>
      </c>
      <c r="C9789">
        <v>23.091605200109708</v>
      </c>
    </row>
    <row r="9790" spans="1:3">
      <c r="A9790">
        <v>0.97889999999999999</v>
      </c>
      <c r="B9790">
        <v>25.306767993553876</v>
      </c>
      <c r="C9790">
        <v>23.101472170255903</v>
      </c>
    </row>
    <row r="9791" spans="1:3">
      <c r="A9791">
        <v>0.97900000000000009</v>
      </c>
      <c r="B9791">
        <v>25.306263006634673</v>
      </c>
      <c r="C9791">
        <v>23.111338848968451</v>
      </c>
    </row>
    <row r="9792" spans="1:3">
      <c r="A9792">
        <v>0.97910000000000008</v>
      </c>
      <c r="B9792">
        <v>25.305758011450116</v>
      </c>
      <c r="C9792">
        <v>23.121205236123689</v>
      </c>
    </row>
    <row r="9793" spans="1:3">
      <c r="A9793">
        <v>0.97920000000000007</v>
      </c>
      <c r="B9793">
        <v>25.305253010935488</v>
      </c>
      <c r="C9793">
        <v>23.131071331597941</v>
      </c>
    </row>
    <row r="9794" spans="1:3">
      <c r="A9794">
        <v>0.97930000000000006</v>
      </c>
      <c r="B9794">
        <v>25.304748008027026</v>
      </c>
      <c r="C9794">
        <v>23.140937135267585</v>
      </c>
    </row>
    <row r="9795" spans="1:3">
      <c r="A9795">
        <v>0.97940000000000005</v>
      </c>
      <c r="B9795">
        <v>25.304243005662109</v>
      </c>
      <c r="C9795">
        <v>23.150802647008938</v>
      </c>
    </row>
    <row r="9796" spans="1:3">
      <c r="A9796">
        <v>0.97950000000000004</v>
      </c>
      <c r="B9796">
        <v>25.303738006779255</v>
      </c>
      <c r="C9796">
        <v>23.160667866698365</v>
      </c>
    </row>
    <row r="9797" spans="1:3">
      <c r="A9797">
        <v>0.97960000000000003</v>
      </c>
      <c r="B9797">
        <v>25.303233014317996</v>
      </c>
      <c r="C9797">
        <v>23.170532794212196</v>
      </c>
    </row>
    <row r="9798" spans="1:3">
      <c r="A9798">
        <v>0.97970000000000002</v>
      </c>
      <c r="B9798">
        <v>25.302728031218948</v>
      </c>
      <c r="C9798">
        <v>23.180397429426762</v>
      </c>
    </row>
    <row r="9799" spans="1:3">
      <c r="A9799">
        <v>0.9798</v>
      </c>
      <c r="B9799">
        <v>25.302223060423728</v>
      </c>
      <c r="C9799">
        <v>23.190261772218431</v>
      </c>
    </row>
    <row r="9800" spans="1:3">
      <c r="A9800">
        <v>0.97989999999999999</v>
      </c>
      <c r="B9800">
        <v>25.301718104874986</v>
      </c>
      <c r="C9800">
        <v>23.200125822463519</v>
      </c>
    </row>
    <row r="9801" spans="1:3">
      <c r="A9801">
        <v>0.98000000000000009</v>
      </c>
      <c r="B9801">
        <v>25.301213167516394</v>
      </c>
      <c r="C9801">
        <v>23.209989580038414</v>
      </c>
    </row>
    <row r="9802" spans="1:3">
      <c r="A9802">
        <v>0.98010000000000008</v>
      </c>
      <c r="B9802">
        <v>25.300708251292619</v>
      </c>
      <c r="C9802">
        <v>23.219853044819398</v>
      </c>
    </row>
    <row r="9803" spans="1:3">
      <c r="A9803">
        <v>0.98020000000000007</v>
      </c>
      <c r="B9803">
        <v>25.300203359149272</v>
      </c>
      <c r="C9803">
        <v>23.22971621668286</v>
      </c>
    </row>
    <row r="9804" spans="1:3">
      <c r="A9804">
        <v>0.98030000000000006</v>
      </c>
      <c r="B9804">
        <v>25.299698494032924</v>
      </c>
      <c r="C9804">
        <v>23.239579095505114</v>
      </c>
    </row>
    <row r="9805" spans="1:3">
      <c r="A9805">
        <v>0.98040000000000005</v>
      </c>
      <c r="B9805">
        <v>25.299193658891113</v>
      </c>
      <c r="C9805">
        <v>23.24944168116253</v>
      </c>
    </row>
    <row r="9806" spans="1:3">
      <c r="A9806">
        <v>0.98050000000000004</v>
      </c>
      <c r="B9806">
        <v>25.298688856672278</v>
      </c>
      <c r="C9806">
        <v>23.25930397353142</v>
      </c>
    </row>
    <row r="9807" spans="1:3">
      <c r="A9807">
        <v>0.98060000000000003</v>
      </c>
      <c r="B9807">
        <v>25.29818409032579</v>
      </c>
      <c r="C9807">
        <v>23.26916597248816</v>
      </c>
    </row>
    <row r="9808" spans="1:3">
      <c r="A9808">
        <v>0.98070000000000002</v>
      </c>
      <c r="B9808">
        <v>25.297679362801901</v>
      </c>
      <c r="C9808">
        <v>23.279027677909077</v>
      </c>
    </row>
    <row r="9809" spans="1:3">
      <c r="A9809">
        <v>0.98080000000000001</v>
      </c>
      <c r="B9809">
        <v>25.297174677051714</v>
      </c>
      <c r="C9809">
        <v>23.288889089670498</v>
      </c>
    </row>
    <row r="9810" spans="1:3">
      <c r="A9810">
        <v>0.98089999999999999</v>
      </c>
      <c r="B9810">
        <v>25.296670036027244</v>
      </c>
      <c r="C9810">
        <v>23.298750207648794</v>
      </c>
    </row>
    <row r="9811" spans="1:3">
      <c r="A9811">
        <v>0.98100000000000009</v>
      </c>
      <c r="B9811">
        <v>25.296165442681371</v>
      </c>
      <c r="C9811">
        <v>23.3086110317203</v>
      </c>
    </row>
    <row r="9812" spans="1:3">
      <c r="A9812">
        <v>0.98110000000000008</v>
      </c>
      <c r="B9812">
        <v>25.295660899967679</v>
      </c>
      <c r="C9812">
        <v>23.318471561761353</v>
      </c>
    </row>
    <row r="9813" spans="1:3">
      <c r="A9813">
        <v>0.98120000000000007</v>
      </c>
      <c r="B9813">
        <v>25.295156410840761</v>
      </c>
      <c r="C9813">
        <v>23.328331797648282</v>
      </c>
    </row>
    <row r="9814" spans="1:3">
      <c r="A9814">
        <v>0.98130000000000006</v>
      </c>
      <c r="B9814">
        <v>25.294651978255814</v>
      </c>
      <c r="C9814">
        <v>23.338191739257461</v>
      </c>
    </row>
    <row r="9815" spans="1:3">
      <c r="A9815">
        <v>0.98140000000000005</v>
      </c>
      <c r="B9815">
        <v>25.294147605168959</v>
      </c>
      <c r="C9815">
        <v>23.348051386465198</v>
      </c>
    </row>
    <row r="9816" spans="1:3">
      <c r="A9816">
        <v>0.98150000000000004</v>
      </c>
      <c r="B9816">
        <v>25.293643294537013</v>
      </c>
      <c r="C9816">
        <v>23.357910739147876</v>
      </c>
    </row>
    <row r="9817" spans="1:3">
      <c r="A9817">
        <v>0.98160000000000003</v>
      </c>
      <c r="B9817">
        <v>25.293139049317567</v>
      </c>
      <c r="C9817">
        <v>23.367769797181801</v>
      </c>
    </row>
    <row r="9818" spans="1:3">
      <c r="A9818">
        <v>0.98170000000000002</v>
      </c>
      <c r="B9818">
        <v>25.292634872468945</v>
      </c>
      <c r="C9818">
        <v>23.377628560443345</v>
      </c>
    </row>
    <row r="9819" spans="1:3">
      <c r="A9819">
        <v>0.98180000000000001</v>
      </c>
      <c r="B9819">
        <v>25.292130766950159</v>
      </c>
      <c r="C9819">
        <v>23.387487028808835</v>
      </c>
    </row>
    <row r="9820" spans="1:3">
      <c r="A9820">
        <v>0.9819</v>
      </c>
      <c r="B9820">
        <v>25.29162673572101</v>
      </c>
      <c r="C9820">
        <v>23.3973452021546</v>
      </c>
    </row>
    <row r="9821" spans="1:3">
      <c r="A9821">
        <v>0.9820000000000001</v>
      </c>
      <c r="B9821">
        <v>25.291122781741883</v>
      </c>
      <c r="C9821">
        <v>23.407203080357021</v>
      </c>
    </row>
    <row r="9822" spans="1:3">
      <c r="A9822">
        <v>0.98210000000000008</v>
      </c>
      <c r="B9822">
        <v>25.290618907973858</v>
      </c>
      <c r="C9822">
        <v>23.417060663292414</v>
      </c>
    </row>
    <row r="9823" spans="1:3">
      <c r="A9823">
        <v>0.98220000000000007</v>
      </c>
      <c r="B9823">
        <v>25.29011511737874</v>
      </c>
      <c r="C9823">
        <v>23.426917950837129</v>
      </c>
    </row>
    <row r="9824" spans="1:3">
      <c r="A9824">
        <v>0.98230000000000006</v>
      </c>
      <c r="B9824">
        <v>25.289611412918909</v>
      </c>
      <c r="C9824">
        <v>23.436774942867494</v>
      </c>
    </row>
    <row r="9825" spans="1:3">
      <c r="A9825">
        <v>0.98240000000000005</v>
      </c>
      <c r="B9825">
        <v>25.289107797557378</v>
      </c>
      <c r="C9825">
        <v>23.446631639259877</v>
      </c>
    </row>
    <row r="9826" spans="1:3">
      <c r="A9826">
        <v>0.98250000000000004</v>
      </c>
      <c r="B9826">
        <v>25.288604274257757</v>
      </c>
      <c r="C9826">
        <v>23.456488039890601</v>
      </c>
    </row>
    <row r="9827" spans="1:3">
      <c r="A9827">
        <v>0.98260000000000003</v>
      </c>
      <c r="B9827">
        <v>25.28810084598426</v>
      </c>
      <c r="C9827">
        <v>23.466344144636025</v>
      </c>
    </row>
    <row r="9828" spans="1:3">
      <c r="A9828">
        <v>0.98270000000000002</v>
      </c>
      <c r="B9828">
        <v>25.287597515701691</v>
      </c>
      <c r="C9828">
        <v>23.476199953372472</v>
      </c>
    </row>
    <row r="9829" spans="1:3">
      <c r="A9829">
        <v>0.98280000000000001</v>
      </c>
      <c r="B9829">
        <v>25.287094286375378</v>
      </c>
      <c r="C9829">
        <v>23.48605546597631</v>
      </c>
    </row>
    <row r="9830" spans="1:3">
      <c r="A9830">
        <v>0.9829</v>
      </c>
      <c r="B9830">
        <v>25.286591160971184</v>
      </c>
      <c r="C9830">
        <v>23.495910682323867</v>
      </c>
    </row>
    <row r="9831" spans="1:3">
      <c r="A9831">
        <v>0.9830000000000001</v>
      </c>
      <c r="B9831">
        <v>25.286088142455576</v>
      </c>
      <c r="C9831">
        <v>23.505765602291493</v>
      </c>
    </row>
    <row r="9832" spans="1:3">
      <c r="A9832">
        <v>0.98310000000000008</v>
      </c>
      <c r="B9832">
        <v>25.285585233795423</v>
      </c>
      <c r="C9832">
        <v>23.515620225755505</v>
      </c>
    </row>
    <row r="9833" spans="1:3">
      <c r="A9833">
        <v>0.98320000000000007</v>
      </c>
      <c r="B9833">
        <v>25.285082437958145</v>
      </c>
      <c r="C9833">
        <v>23.525474552592282</v>
      </c>
    </row>
    <row r="9834" spans="1:3">
      <c r="A9834">
        <v>0.98330000000000006</v>
      </c>
      <c r="B9834">
        <v>25.284579757911665</v>
      </c>
      <c r="C9834">
        <v>23.535328582678151</v>
      </c>
    </row>
    <row r="9835" spans="1:3">
      <c r="A9835">
        <v>0.98340000000000005</v>
      </c>
      <c r="B9835">
        <v>25.284077196624274</v>
      </c>
      <c r="C9835">
        <v>23.545182315889441</v>
      </c>
    </row>
    <row r="9836" spans="1:3">
      <c r="A9836">
        <v>0.98350000000000004</v>
      </c>
      <c r="B9836">
        <v>25.283574757064798</v>
      </c>
      <c r="C9836">
        <v>23.555035752102526</v>
      </c>
    </row>
    <row r="9837" spans="1:3">
      <c r="A9837">
        <v>0.98360000000000003</v>
      </c>
      <c r="B9837">
        <v>25.283072442202432</v>
      </c>
      <c r="C9837">
        <v>23.564888891193711</v>
      </c>
    </row>
    <row r="9838" spans="1:3">
      <c r="A9838">
        <v>0.98370000000000002</v>
      </c>
      <c r="B9838">
        <v>25.282570255006853</v>
      </c>
      <c r="C9838">
        <v>23.574741733039382</v>
      </c>
    </row>
    <row r="9839" spans="1:3">
      <c r="A9839">
        <v>0.98380000000000001</v>
      </c>
      <c r="B9839">
        <v>25.282068198448023</v>
      </c>
      <c r="C9839">
        <v>23.584594277515841</v>
      </c>
    </row>
    <row r="9840" spans="1:3">
      <c r="A9840">
        <v>0.9839</v>
      </c>
      <c r="B9840">
        <v>25.281566275496417</v>
      </c>
      <c r="C9840">
        <v>23.594446524499464</v>
      </c>
    </row>
    <row r="9841" spans="1:3">
      <c r="A9841">
        <v>0.9840000000000001</v>
      </c>
      <c r="B9841">
        <v>25.281064489122713</v>
      </c>
      <c r="C9841">
        <v>23.604298473866582</v>
      </c>
    </row>
    <row r="9842" spans="1:3">
      <c r="A9842">
        <v>0.98410000000000009</v>
      </c>
      <c r="B9842">
        <v>25.280562842298103</v>
      </c>
      <c r="C9842">
        <v>23.614150125493531</v>
      </c>
    </row>
    <row r="9843" spans="1:3">
      <c r="A9843">
        <v>0.98420000000000007</v>
      </c>
      <c r="B9843">
        <v>25.280061337993978</v>
      </c>
      <c r="C9843">
        <v>23.624001479256645</v>
      </c>
    </row>
    <row r="9844" spans="1:3">
      <c r="A9844">
        <v>0.98430000000000006</v>
      </c>
      <c r="B9844">
        <v>25.27955997918211</v>
      </c>
      <c r="C9844">
        <v>23.633852535032293</v>
      </c>
    </row>
    <row r="9845" spans="1:3">
      <c r="A9845">
        <v>0.98440000000000005</v>
      </c>
      <c r="B9845">
        <v>25.27905876883456</v>
      </c>
      <c r="C9845">
        <v>23.643703292696809</v>
      </c>
    </row>
    <row r="9846" spans="1:3">
      <c r="A9846">
        <v>0.98450000000000004</v>
      </c>
      <c r="B9846">
        <v>25.278557709923632</v>
      </c>
      <c r="C9846">
        <v>23.65355375212652</v>
      </c>
    </row>
    <row r="9847" spans="1:3">
      <c r="A9847">
        <v>0.98460000000000003</v>
      </c>
      <c r="B9847">
        <v>25.278056805421947</v>
      </c>
      <c r="C9847">
        <v>23.663403913197786</v>
      </c>
    </row>
    <row r="9848" spans="1:3">
      <c r="A9848">
        <v>0.98470000000000002</v>
      </c>
      <c r="B9848">
        <v>25.277556058302309</v>
      </c>
      <c r="C9848">
        <v>23.673253775786939</v>
      </c>
    </row>
    <row r="9849" spans="1:3">
      <c r="A9849">
        <v>0.98480000000000001</v>
      </c>
      <c r="B9849">
        <v>25.277055471537828</v>
      </c>
      <c r="C9849">
        <v>23.683103339770337</v>
      </c>
    </row>
    <row r="9850" spans="1:3">
      <c r="A9850">
        <v>0.9849</v>
      </c>
      <c r="B9850">
        <v>25.27655504810177</v>
      </c>
      <c r="C9850">
        <v>23.692952605024299</v>
      </c>
    </row>
    <row r="9851" spans="1:3">
      <c r="A9851">
        <v>0.9850000000000001</v>
      </c>
      <c r="B9851">
        <v>25.276054790967635</v>
      </c>
      <c r="C9851">
        <v>23.702801571425216</v>
      </c>
    </row>
    <row r="9852" spans="1:3">
      <c r="A9852">
        <v>0.98510000000000009</v>
      </c>
      <c r="B9852">
        <v>25.275554703109087</v>
      </c>
      <c r="C9852">
        <v>23.712650238849363</v>
      </c>
    </row>
    <row r="9853" spans="1:3">
      <c r="A9853">
        <v>0.98520000000000008</v>
      </c>
      <c r="B9853">
        <v>25.275054787499911</v>
      </c>
      <c r="C9853">
        <v>23.722498607173137</v>
      </c>
    </row>
    <row r="9854" spans="1:3">
      <c r="A9854">
        <v>0.98530000000000006</v>
      </c>
      <c r="B9854">
        <v>25.274555047114163</v>
      </c>
      <c r="C9854">
        <v>23.732346676272844</v>
      </c>
    </row>
    <row r="9855" spans="1:3">
      <c r="A9855">
        <v>0.98540000000000005</v>
      </c>
      <c r="B9855">
        <v>25.274055484925881</v>
      </c>
      <c r="C9855">
        <v>23.742194446024858</v>
      </c>
    </row>
    <row r="9856" spans="1:3">
      <c r="A9856">
        <v>0.98550000000000004</v>
      </c>
      <c r="B9856">
        <v>25.273556103909335</v>
      </c>
      <c r="C9856">
        <v>23.752041916305508</v>
      </c>
    </row>
    <row r="9857" spans="1:3">
      <c r="A9857">
        <v>0.98560000000000003</v>
      </c>
      <c r="B9857">
        <v>25.273056907038843</v>
      </c>
      <c r="C9857">
        <v>23.761889086991118</v>
      </c>
    </row>
    <row r="9858" spans="1:3">
      <c r="A9858">
        <v>0.98570000000000002</v>
      </c>
      <c r="B9858">
        <v>25.272557897288799</v>
      </c>
      <c r="C9858">
        <v>23.771735957958075</v>
      </c>
    </row>
    <row r="9859" spans="1:3">
      <c r="A9859">
        <v>0.98580000000000001</v>
      </c>
      <c r="B9859">
        <v>25.272059077633706</v>
      </c>
      <c r="C9859">
        <v>23.781582529082673</v>
      </c>
    </row>
    <row r="9860" spans="1:3">
      <c r="A9860">
        <v>0.9859</v>
      </c>
      <c r="B9860">
        <v>25.271560451048032</v>
      </c>
      <c r="C9860">
        <v>23.791428800241295</v>
      </c>
    </row>
    <row r="9861" spans="1:3">
      <c r="A9861">
        <v>0.9860000000000001</v>
      </c>
      <c r="B9861">
        <v>25.271062020506371</v>
      </c>
      <c r="C9861">
        <v>23.801274771310268</v>
      </c>
    </row>
    <row r="9862" spans="1:3">
      <c r="A9862">
        <v>0.98610000000000009</v>
      </c>
      <c r="B9862">
        <v>25.270563788983289</v>
      </c>
      <c r="C9862">
        <v>23.811120442165937</v>
      </c>
    </row>
    <row r="9863" spans="1:3">
      <c r="A9863">
        <v>0.98620000000000008</v>
      </c>
      <c r="B9863">
        <v>25.270065759453345</v>
      </c>
      <c r="C9863">
        <v>23.820965812684623</v>
      </c>
    </row>
    <row r="9864" spans="1:3">
      <c r="A9864">
        <v>0.98630000000000007</v>
      </c>
      <c r="B9864">
        <v>25.269567934891093</v>
      </c>
      <c r="C9864">
        <v>23.830810882742703</v>
      </c>
    </row>
    <row r="9865" spans="1:3">
      <c r="A9865">
        <v>0.98640000000000005</v>
      </c>
      <c r="B9865">
        <v>25.269070318271055</v>
      </c>
      <c r="C9865">
        <v>23.840655652216491</v>
      </c>
    </row>
    <row r="9866" spans="1:3">
      <c r="A9866">
        <v>0.98650000000000004</v>
      </c>
      <c r="B9866">
        <v>25.268572912567684</v>
      </c>
      <c r="C9866">
        <v>23.85050012098236</v>
      </c>
    </row>
    <row r="9867" spans="1:3">
      <c r="A9867">
        <v>0.98660000000000003</v>
      </c>
      <c r="B9867">
        <v>25.268075720755398</v>
      </c>
      <c r="C9867">
        <v>23.860344288916629</v>
      </c>
    </row>
    <row r="9868" spans="1:3">
      <c r="A9868">
        <v>0.98670000000000002</v>
      </c>
      <c r="B9868">
        <v>25.2675787458085</v>
      </c>
      <c r="C9868">
        <v>23.870188155895654</v>
      </c>
    </row>
    <row r="9869" spans="1:3">
      <c r="A9869">
        <v>0.98680000000000001</v>
      </c>
      <c r="B9869">
        <v>25.267081990701243</v>
      </c>
      <c r="C9869">
        <v>23.880031721795774</v>
      </c>
    </row>
    <row r="9870" spans="1:3">
      <c r="A9870">
        <v>0.9869</v>
      </c>
      <c r="B9870">
        <v>25.266585458407697</v>
      </c>
      <c r="C9870">
        <v>23.889874986493314</v>
      </c>
    </row>
    <row r="9871" spans="1:3">
      <c r="A9871">
        <v>0.9870000000000001</v>
      </c>
      <c r="B9871">
        <v>25.266089151901802</v>
      </c>
      <c r="C9871">
        <v>23.899717949864669</v>
      </c>
    </row>
    <row r="9872" spans="1:3">
      <c r="A9872">
        <v>0.98710000000000009</v>
      </c>
      <c r="B9872">
        <v>25.265593074157429</v>
      </c>
      <c r="C9872">
        <v>23.909560611786112</v>
      </c>
    </row>
    <row r="9873" spans="1:3">
      <c r="A9873">
        <v>0.98720000000000008</v>
      </c>
      <c r="B9873">
        <v>25.26509722814815</v>
      </c>
      <c r="C9873">
        <v>23.919402972134037</v>
      </c>
    </row>
    <row r="9874" spans="1:3">
      <c r="A9874">
        <v>0.98730000000000007</v>
      </c>
      <c r="B9874">
        <v>25.2646016168475</v>
      </c>
      <c r="C9874">
        <v>23.929245030784752</v>
      </c>
    </row>
    <row r="9875" spans="1:3">
      <c r="A9875">
        <v>0.98740000000000006</v>
      </c>
      <c r="B9875">
        <v>25.26410624322871</v>
      </c>
      <c r="C9875">
        <v>23.939086787614634</v>
      </c>
    </row>
    <row r="9876" spans="1:3">
      <c r="A9876">
        <v>0.98750000000000004</v>
      </c>
      <c r="B9876">
        <v>25.263611110264819</v>
      </c>
      <c r="C9876">
        <v>23.948928242499999</v>
      </c>
    </row>
    <row r="9877" spans="1:3">
      <c r="A9877">
        <v>0.98760000000000003</v>
      </c>
      <c r="B9877">
        <v>25.263116220928659</v>
      </c>
      <c r="C9877">
        <v>23.958769395317216</v>
      </c>
    </row>
    <row r="9878" spans="1:3">
      <c r="A9878">
        <v>0.98770000000000002</v>
      </c>
      <c r="B9878">
        <v>25.262621578192793</v>
      </c>
      <c r="C9878">
        <v>23.968610245942592</v>
      </c>
    </row>
    <row r="9879" spans="1:3">
      <c r="A9879">
        <v>0.98780000000000001</v>
      </c>
      <c r="B9879">
        <v>25.26212718502947</v>
      </c>
      <c r="C9879">
        <v>23.97845079425251</v>
      </c>
    </row>
    <row r="9880" spans="1:3">
      <c r="A9880">
        <v>0.9879</v>
      </c>
      <c r="B9880">
        <v>25.261633044410772</v>
      </c>
      <c r="C9880">
        <v>23.988291040123293</v>
      </c>
    </row>
    <row r="9881" spans="1:3">
      <c r="A9881">
        <v>0.9880000000000001</v>
      </c>
      <c r="B9881">
        <v>25.26113915930835</v>
      </c>
      <c r="C9881">
        <v>23.998130983431281</v>
      </c>
    </row>
    <row r="9882" spans="1:3">
      <c r="A9882">
        <v>0.98810000000000009</v>
      </c>
      <c r="B9882">
        <v>25.260645532693623</v>
      </c>
      <c r="C9882">
        <v>24.007970624052813</v>
      </c>
    </row>
    <row r="9883" spans="1:3">
      <c r="A9883">
        <v>0.98820000000000008</v>
      </c>
      <c r="B9883">
        <v>25.260152167537626</v>
      </c>
      <c r="C9883">
        <v>24.017809961864245</v>
      </c>
    </row>
    <row r="9884" spans="1:3">
      <c r="A9884">
        <v>0.98830000000000007</v>
      </c>
      <c r="B9884">
        <v>25.259659066811068</v>
      </c>
      <c r="C9884">
        <v>24.027648996741913</v>
      </c>
    </row>
    <row r="9885" spans="1:3">
      <c r="A9885">
        <v>0.98840000000000006</v>
      </c>
      <c r="B9885">
        <v>25.259166233484322</v>
      </c>
      <c r="C9885">
        <v>24.037487728562155</v>
      </c>
    </row>
    <row r="9886" spans="1:3">
      <c r="A9886">
        <v>0.98850000000000005</v>
      </c>
      <c r="B9886">
        <v>25.258673670527301</v>
      </c>
      <c r="C9886">
        <v>24.047326157201333</v>
      </c>
    </row>
    <row r="9887" spans="1:3">
      <c r="A9887">
        <v>0.98860000000000003</v>
      </c>
      <c r="B9887">
        <v>25.258181380909605</v>
      </c>
      <c r="C9887">
        <v>24.057164282535759</v>
      </c>
    </row>
    <row r="9888" spans="1:3">
      <c r="A9888">
        <v>0.98870000000000002</v>
      </c>
      <c r="B9888">
        <v>25.257689367600307</v>
      </c>
      <c r="C9888">
        <v>24.067002104441809</v>
      </c>
    </row>
    <row r="9889" spans="1:3">
      <c r="A9889">
        <v>0.98880000000000001</v>
      </c>
      <c r="B9889">
        <v>25.25719763356814</v>
      </c>
      <c r="C9889">
        <v>24.076839622795795</v>
      </c>
    </row>
    <row r="9890" spans="1:3">
      <c r="A9890">
        <v>0.9889</v>
      </c>
      <c r="B9890">
        <v>25.256706181781375</v>
      </c>
      <c r="C9890">
        <v>24.086676837474094</v>
      </c>
    </row>
    <row r="9891" spans="1:3">
      <c r="A9891">
        <v>0.9890000000000001</v>
      </c>
      <c r="B9891">
        <v>25.256215015207722</v>
      </c>
      <c r="C9891">
        <v>24.096513748353026</v>
      </c>
    </row>
    <row r="9892" spans="1:3">
      <c r="A9892">
        <v>0.98910000000000009</v>
      </c>
      <c r="B9892">
        <v>25.255724136814592</v>
      </c>
      <c r="C9892">
        <v>24.10635035530894</v>
      </c>
    </row>
    <row r="9893" spans="1:3">
      <c r="A9893">
        <v>0.98920000000000008</v>
      </c>
      <c r="B9893">
        <v>25.255233549568644</v>
      </c>
      <c r="C9893">
        <v>24.116186658218162</v>
      </c>
    </row>
    <row r="9894" spans="1:3">
      <c r="A9894">
        <v>0.98930000000000007</v>
      </c>
      <c r="B9894">
        <v>25.254743256436235</v>
      </c>
      <c r="C9894">
        <v>24.126022656957069</v>
      </c>
    </row>
    <row r="9895" spans="1:3">
      <c r="A9895">
        <v>0.98940000000000006</v>
      </c>
      <c r="B9895">
        <v>25.254253260383081</v>
      </c>
      <c r="C9895">
        <v>24.135858351401978</v>
      </c>
    </row>
    <row r="9896" spans="1:3">
      <c r="A9896">
        <v>0.98950000000000005</v>
      </c>
      <c r="B9896">
        <v>25.253763564374381</v>
      </c>
      <c r="C9896">
        <v>24.145693741429231</v>
      </c>
    </row>
    <row r="9897" spans="1:3">
      <c r="A9897">
        <v>0.98960000000000004</v>
      </c>
      <c r="B9897">
        <v>25.25327417137472</v>
      </c>
      <c r="C9897">
        <v>24.155528826915187</v>
      </c>
    </row>
    <row r="9898" spans="1:3">
      <c r="A9898">
        <v>0.98970000000000002</v>
      </c>
      <c r="B9898">
        <v>25.252785084348162</v>
      </c>
      <c r="C9898">
        <v>24.165363607736168</v>
      </c>
    </row>
    <row r="9899" spans="1:3">
      <c r="A9899">
        <v>0.98980000000000001</v>
      </c>
      <c r="B9899">
        <v>25.252296306258124</v>
      </c>
      <c r="C9899">
        <v>24.175198083768549</v>
      </c>
    </row>
    <row r="9900" spans="1:3">
      <c r="A9900">
        <v>0.9899</v>
      </c>
      <c r="B9900">
        <v>25.251807840067407</v>
      </c>
      <c r="C9900">
        <v>24.185032254888633</v>
      </c>
    </row>
    <row r="9901" spans="1:3">
      <c r="A9901">
        <v>0.9900000000000001</v>
      </c>
      <c r="B9901">
        <v>25.251319688738207</v>
      </c>
      <c r="C9901">
        <v>24.194866120972815</v>
      </c>
    </row>
    <row r="9902" spans="1:3">
      <c r="A9902">
        <v>0.99010000000000009</v>
      </c>
      <c r="B9902">
        <v>25.250831855232022</v>
      </c>
      <c r="C9902">
        <v>24.204699681897377</v>
      </c>
    </row>
    <row r="9903" spans="1:3">
      <c r="A9903">
        <v>0.99020000000000008</v>
      </c>
      <c r="B9903">
        <v>25.250344342509692</v>
      </c>
      <c r="C9903">
        <v>24.214532937538706</v>
      </c>
    </row>
    <row r="9904" spans="1:3">
      <c r="A9904">
        <v>0.99030000000000007</v>
      </c>
      <c r="B9904">
        <v>25.249857153531423</v>
      </c>
      <c r="C9904">
        <v>24.224365887773114</v>
      </c>
    </row>
    <row r="9905" spans="1:3">
      <c r="A9905">
        <v>0.99040000000000006</v>
      </c>
      <c r="B9905">
        <v>25.249370291256625</v>
      </c>
      <c r="C9905">
        <v>24.234198532476977</v>
      </c>
    </row>
    <row r="9906" spans="1:3">
      <c r="A9906">
        <v>0.99050000000000005</v>
      </c>
      <c r="B9906">
        <v>25.24888375864407</v>
      </c>
      <c r="C9906">
        <v>24.244030871526615</v>
      </c>
    </row>
    <row r="9907" spans="1:3">
      <c r="A9907">
        <v>0.99060000000000004</v>
      </c>
      <c r="B9907">
        <v>25.248397558651767</v>
      </c>
      <c r="C9907">
        <v>24.253862904798371</v>
      </c>
    </row>
    <row r="9908" spans="1:3">
      <c r="A9908">
        <v>0.99070000000000003</v>
      </c>
      <c r="B9908">
        <v>25.247911694236933</v>
      </c>
      <c r="C9908">
        <v>24.263694632168605</v>
      </c>
    </row>
    <row r="9909" spans="1:3">
      <c r="A9909">
        <v>0.99080000000000001</v>
      </c>
      <c r="B9909">
        <v>25.247426168356043</v>
      </c>
      <c r="C9909">
        <v>24.273526053513631</v>
      </c>
    </row>
    <row r="9910" spans="1:3">
      <c r="A9910">
        <v>0.9909</v>
      </c>
      <c r="B9910">
        <v>25.246940983964826</v>
      </c>
      <c r="C9910">
        <v>24.283357168709824</v>
      </c>
    </row>
    <row r="9911" spans="1:3">
      <c r="A9911">
        <v>0.99099999999999999</v>
      </c>
      <c r="B9911">
        <v>25.246456144018133</v>
      </c>
      <c r="C9911">
        <v>24.293187977633497</v>
      </c>
    </row>
    <row r="9912" spans="1:3">
      <c r="A9912">
        <v>0.99110000000000009</v>
      </c>
      <c r="B9912">
        <v>25.24597165147005</v>
      </c>
      <c r="C9912">
        <v>24.303018480161047</v>
      </c>
    </row>
    <row r="9913" spans="1:3">
      <c r="A9913">
        <v>0.99120000000000008</v>
      </c>
      <c r="B9913">
        <v>25.245487509273786</v>
      </c>
      <c r="C9913">
        <v>24.312848676168741</v>
      </c>
    </row>
    <row r="9914" spans="1:3">
      <c r="A9914">
        <v>0.99130000000000007</v>
      </c>
      <c r="B9914">
        <v>25.245003720381739</v>
      </c>
      <c r="C9914">
        <v>24.322678565532975</v>
      </c>
    </row>
    <row r="9915" spans="1:3">
      <c r="A9915">
        <v>0.99140000000000006</v>
      </c>
      <c r="B9915">
        <v>25.244520287745388</v>
      </c>
      <c r="C9915">
        <v>24.33250814813006</v>
      </c>
    </row>
    <row r="9916" spans="1:3">
      <c r="A9916">
        <v>0.99150000000000005</v>
      </c>
      <c r="B9916">
        <v>25.244037214315348</v>
      </c>
      <c r="C9916">
        <v>24.342337423836369</v>
      </c>
    </row>
    <row r="9917" spans="1:3">
      <c r="A9917">
        <v>0.99160000000000004</v>
      </c>
      <c r="B9917">
        <v>25.24355450304131</v>
      </c>
      <c r="C9917">
        <v>24.352166392528222</v>
      </c>
    </row>
    <row r="9918" spans="1:3">
      <c r="A9918">
        <v>0.99170000000000003</v>
      </c>
      <c r="B9918">
        <v>25.243072156872081</v>
      </c>
      <c r="C9918">
        <v>24.36199505408198</v>
      </c>
    </row>
    <row r="9919" spans="1:3">
      <c r="A9919">
        <v>0.99180000000000001</v>
      </c>
      <c r="B9919">
        <v>25.242590178755506</v>
      </c>
      <c r="C9919">
        <v>24.371823408373977</v>
      </c>
    </row>
    <row r="9920" spans="1:3">
      <c r="A9920">
        <v>0.9919</v>
      </c>
      <c r="B9920">
        <v>25.242108571638489</v>
      </c>
      <c r="C9920">
        <v>24.38165145528054</v>
      </c>
    </row>
    <row r="9921" spans="1:3">
      <c r="A9921">
        <v>0.99199999999999999</v>
      </c>
      <c r="B9921">
        <v>25.241627338466913</v>
      </c>
      <c r="C9921">
        <v>24.391479194678041</v>
      </c>
    </row>
    <row r="9922" spans="1:3">
      <c r="A9922">
        <v>0.99210000000000009</v>
      </c>
      <c r="B9922">
        <v>25.241146482185719</v>
      </c>
      <c r="C9922">
        <v>24.401306626442818</v>
      </c>
    </row>
    <row r="9923" spans="1:3">
      <c r="A9923">
        <v>0.99220000000000008</v>
      </c>
      <c r="B9923">
        <v>25.240666005738845</v>
      </c>
      <c r="C9923">
        <v>24.411133750451196</v>
      </c>
    </row>
    <row r="9924" spans="1:3">
      <c r="A9924">
        <v>0.99230000000000007</v>
      </c>
      <c r="B9924">
        <v>25.240185912069173</v>
      </c>
      <c r="C9924">
        <v>24.420960566579517</v>
      </c>
    </row>
    <row r="9925" spans="1:3">
      <c r="A9925">
        <v>0.99240000000000006</v>
      </c>
      <c r="B9925">
        <v>25.239706204118562</v>
      </c>
      <c r="C9925">
        <v>24.430787074704146</v>
      </c>
    </row>
    <row r="9926" spans="1:3">
      <c r="A9926">
        <v>0.99250000000000005</v>
      </c>
      <c r="B9926">
        <v>25.239226884827829</v>
      </c>
      <c r="C9926">
        <v>24.440613274701402</v>
      </c>
    </row>
    <row r="9927" spans="1:3">
      <c r="A9927">
        <v>0.99260000000000004</v>
      </c>
      <c r="B9927">
        <v>25.238747957136688</v>
      </c>
      <c r="C9927">
        <v>24.450439166447648</v>
      </c>
    </row>
    <row r="9928" spans="1:3">
      <c r="A9928">
        <v>0.99270000000000003</v>
      </c>
      <c r="B9928">
        <v>25.238269423983787</v>
      </c>
      <c r="C9928">
        <v>24.460264749819213</v>
      </c>
    </row>
    <row r="9929" spans="1:3">
      <c r="A9929">
        <v>0.99280000000000002</v>
      </c>
      <c r="B9929">
        <v>25.237791288306674</v>
      </c>
      <c r="C9929">
        <v>24.470090024692457</v>
      </c>
    </row>
    <row r="9930" spans="1:3">
      <c r="A9930">
        <v>0.9929</v>
      </c>
      <c r="B9930">
        <v>25.237313553041751</v>
      </c>
      <c r="C9930">
        <v>24.479914990943708</v>
      </c>
    </row>
    <row r="9931" spans="1:3">
      <c r="A9931">
        <v>0.99299999999999999</v>
      </c>
      <c r="B9931">
        <v>25.236836221124292</v>
      </c>
      <c r="C9931">
        <v>24.489739648449302</v>
      </c>
    </row>
    <row r="9932" spans="1:3">
      <c r="A9932">
        <v>0.99310000000000009</v>
      </c>
      <c r="B9932">
        <v>25.236359295488398</v>
      </c>
      <c r="C9932">
        <v>24.499563997085602</v>
      </c>
    </row>
    <row r="9933" spans="1:3">
      <c r="A9933">
        <v>0.99320000000000008</v>
      </c>
      <c r="B9933">
        <v>25.235882779066984</v>
      </c>
      <c r="C9933">
        <v>24.509388036728943</v>
      </c>
    </row>
    <row r="9934" spans="1:3">
      <c r="A9934">
        <v>0.99330000000000007</v>
      </c>
      <c r="B9934">
        <v>25.235406674791868</v>
      </c>
      <c r="C9934">
        <v>24.519211767255666</v>
      </c>
    </row>
    <row r="9935" spans="1:3">
      <c r="A9935">
        <v>0.99340000000000006</v>
      </c>
      <c r="B9935">
        <v>25.23493098559355</v>
      </c>
      <c r="C9935">
        <v>24.529035188542107</v>
      </c>
    </row>
    <row r="9936" spans="1:3">
      <c r="A9936">
        <v>0.99350000000000005</v>
      </c>
      <c r="B9936">
        <v>25.234455714401321</v>
      </c>
      <c r="C9936">
        <v>24.538858300464618</v>
      </c>
    </row>
    <row r="9937" spans="1:3">
      <c r="A9937">
        <v>0.99360000000000004</v>
      </c>
      <c r="B9937">
        <v>25.233980864143298</v>
      </c>
      <c r="C9937">
        <v>24.548681102899533</v>
      </c>
    </row>
    <row r="9938" spans="1:3">
      <c r="A9938">
        <v>0.99370000000000003</v>
      </c>
      <c r="B9938">
        <v>25.233506437746307</v>
      </c>
      <c r="C9938">
        <v>24.558503595723217</v>
      </c>
    </row>
    <row r="9939" spans="1:3">
      <c r="A9939">
        <v>0.99380000000000002</v>
      </c>
      <c r="B9939">
        <v>25.233032438135858</v>
      </c>
      <c r="C9939">
        <v>24.568325778811975</v>
      </c>
    </row>
    <row r="9940" spans="1:3">
      <c r="A9940">
        <v>0.99390000000000001</v>
      </c>
      <c r="B9940">
        <v>25.232558868236225</v>
      </c>
      <c r="C9940">
        <v>24.578147652042198</v>
      </c>
    </row>
    <row r="9941" spans="1:3">
      <c r="A9941">
        <v>0.99399999999999999</v>
      </c>
      <c r="B9941">
        <v>25.232085730970361</v>
      </c>
      <c r="C9941">
        <v>24.587969215290194</v>
      </c>
    </row>
    <row r="9942" spans="1:3">
      <c r="A9942">
        <v>0.99410000000000009</v>
      </c>
      <c r="B9942">
        <v>25.231613029259876</v>
      </c>
      <c r="C9942">
        <v>24.597790468432319</v>
      </c>
    </row>
    <row r="9943" spans="1:3">
      <c r="A9943">
        <v>0.99420000000000008</v>
      </c>
      <c r="B9943">
        <v>25.23114076602505</v>
      </c>
      <c r="C9943">
        <v>24.607611411344898</v>
      </c>
    </row>
    <row r="9944" spans="1:3">
      <c r="A9944">
        <v>0.99430000000000007</v>
      </c>
      <c r="B9944">
        <v>25.230668944184806</v>
      </c>
      <c r="C9944">
        <v>24.617432043904305</v>
      </c>
    </row>
    <row r="9945" spans="1:3">
      <c r="A9945">
        <v>0.99440000000000006</v>
      </c>
      <c r="B9945">
        <v>25.230197566656685</v>
      </c>
      <c r="C9945">
        <v>24.627252365986859</v>
      </c>
    </row>
    <row r="9946" spans="1:3">
      <c r="A9946">
        <v>0.99450000000000005</v>
      </c>
      <c r="B9946">
        <v>25.229726636356865</v>
      </c>
      <c r="C9946">
        <v>24.637072377468904</v>
      </c>
    </row>
    <row r="9947" spans="1:3">
      <c r="A9947">
        <v>0.99460000000000004</v>
      </c>
      <c r="B9947">
        <v>25.229256156200087</v>
      </c>
      <c r="C9947">
        <v>24.646892078226795</v>
      </c>
    </row>
    <row r="9948" spans="1:3">
      <c r="A9948">
        <v>0.99470000000000003</v>
      </c>
      <c r="B9948">
        <v>25.228786129099667</v>
      </c>
      <c r="C9948">
        <v>24.656711468136859</v>
      </c>
    </row>
    <row r="9949" spans="1:3">
      <c r="A9949">
        <v>0.99480000000000002</v>
      </c>
      <c r="B9949">
        <v>25.22831655796751</v>
      </c>
      <c r="C9949">
        <v>24.66653054707546</v>
      </c>
    </row>
    <row r="9950" spans="1:3">
      <c r="A9950">
        <v>0.99490000000000001</v>
      </c>
      <c r="B9950">
        <v>25.227847445714005</v>
      </c>
      <c r="C9950">
        <v>24.676349314918919</v>
      </c>
    </row>
    <row r="9951" spans="1:3">
      <c r="A9951">
        <v>0.995</v>
      </c>
      <c r="B9951">
        <v>25.22737879524815</v>
      </c>
      <c r="C9951">
        <v>24.686167771543598</v>
      </c>
    </row>
    <row r="9952" spans="1:3">
      <c r="A9952">
        <v>0.9951000000000001</v>
      </c>
      <c r="B9952">
        <v>25.226910609477379</v>
      </c>
      <c r="C9952">
        <v>24.695985916825837</v>
      </c>
    </row>
    <row r="9953" spans="1:3">
      <c r="A9953">
        <v>0.99520000000000008</v>
      </c>
      <c r="B9953">
        <v>25.22644289130762</v>
      </c>
      <c r="C9953">
        <v>24.705803750641977</v>
      </c>
    </row>
    <row r="9954" spans="1:3">
      <c r="A9954">
        <v>0.99530000000000007</v>
      </c>
      <c r="B9954">
        <v>25.225975643643352</v>
      </c>
      <c r="C9954">
        <v>24.715621272868329</v>
      </c>
    </row>
    <row r="9955" spans="1:3">
      <c r="A9955">
        <v>0.99540000000000006</v>
      </c>
      <c r="B9955">
        <v>25.225508869387411</v>
      </c>
      <c r="C9955">
        <v>24.725438483381289</v>
      </c>
    </row>
    <row r="9956" spans="1:3">
      <c r="A9956">
        <v>0.99550000000000005</v>
      </c>
      <c r="B9956">
        <v>25.225042571441165</v>
      </c>
      <c r="C9956">
        <v>24.735255382057169</v>
      </c>
    </row>
    <row r="9957" spans="1:3">
      <c r="A9957">
        <v>0.99560000000000004</v>
      </c>
      <c r="B9957">
        <v>25.224576752704358</v>
      </c>
      <c r="C9957">
        <v>24.745071968772304</v>
      </c>
    </row>
    <row r="9958" spans="1:3">
      <c r="A9958">
        <v>0.99570000000000003</v>
      </c>
      <c r="B9958">
        <v>25.224111416075154</v>
      </c>
      <c r="C9958">
        <v>24.754888243403073</v>
      </c>
    </row>
    <row r="9959" spans="1:3">
      <c r="A9959">
        <v>0.99580000000000002</v>
      </c>
      <c r="B9959">
        <v>25.223646564450092</v>
      </c>
      <c r="C9959">
        <v>24.764704205825776</v>
      </c>
    </row>
    <row r="9960" spans="1:3">
      <c r="A9960">
        <v>0.99590000000000001</v>
      </c>
      <c r="B9960">
        <v>25.223182200724153</v>
      </c>
      <c r="C9960">
        <v>24.77451985591679</v>
      </c>
    </row>
    <row r="9961" spans="1:3">
      <c r="A9961">
        <v>0.996</v>
      </c>
      <c r="B9961">
        <v>25.222718327790567</v>
      </c>
      <c r="C9961">
        <v>24.784335193552426</v>
      </c>
    </row>
    <row r="9962" spans="1:3">
      <c r="A9962">
        <v>0.9961000000000001</v>
      </c>
      <c r="B9962">
        <v>25.222254948540986</v>
      </c>
      <c r="C9962">
        <v>24.794150218609083</v>
      </c>
    </row>
    <row r="9963" spans="1:3">
      <c r="A9963">
        <v>0.99620000000000009</v>
      </c>
      <c r="B9963">
        <v>25.221792065865394</v>
      </c>
      <c r="C9963">
        <v>24.803964930963037</v>
      </c>
    </row>
    <row r="9964" spans="1:3">
      <c r="A9964">
        <v>0.99630000000000007</v>
      </c>
      <c r="B9964">
        <v>25.221329682652069</v>
      </c>
      <c r="C9964">
        <v>24.813779330490668</v>
      </c>
    </row>
    <row r="9965" spans="1:3">
      <c r="A9965">
        <v>0.99640000000000006</v>
      </c>
      <c r="B9965">
        <v>25.220867801787534</v>
      </c>
      <c r="C9965">
        <v>24.823593417068299</v>
      </c>
    </row>
    <row r="9966" spans="1:3">
      <c r="A9966">
        <v>0.99650000000000005</v>
      </c>
      <c r="B9966">
        <v>25.22040642615665</v>
      </c>
      <c r="C9966">
        <v>24.833407190572299</v>
      </c>
    </row>
    <row r="9967" spans="1:3">
      <c r="A9967">
        <v>0.99660000000000004</v>
      </c>
      <c r="B9967">
        <v>25.219945558642543</v>
      </c>
      <c r="C9967">
        <v>24.843220650878997</v>
      </c>
    </row>
    <row r="9968" spans="1:3">
      <c r="A9968">
        <v>0.99670000000000003</v>
      </c>
      <c r="B9968">
        <v>25.219485202126513</v>
      </c>
      <c r="C9968">
        <v>24.853033797864722</v>
      </c>
    </row>
    <row r="9969" spans="1:3">
      <c r="A9969">
        <v>0.99680000000000002</v>
      </c>
      <c r="B9969">
        <v>25.219025359488171</v>
      </c>
      <c r="C9969">
        <v>24.862846631405848</v>
      </c>
    </row>
    <row r="9970" spans="1:3">
      <c r="A9970">
        <v>0.99690000000000001</v>
      </c>
      <c r="B9970">
        <v>25.218566033605278</v>
      </c>
      <c r="C9970">
        <v>24.872659151378681</v>
      </c>
    </row>
    <row r="9971" spans="1:3">
      <c r="A9971">
        <v>0.997</v>
      </c>
      <c r="B9971">
        <v>25.218107227353819</v>
      </c>
      <c r="C9971">
        <v>24.882471357659593</v>
      </c>
    </row>
    <row r="9972" spans="1:3">
      <c r="A9972">
        <v>0.9971000000000001</v>
      </c>
      <c r="B9972">
        <v>25.217648943607934</v>
      </c>
      <c r="C9972">
        <v>24.892283250124926</v>
      </c>
    </row>
    <row r="9973" spans="1:3">
      <c r="A9973">
        <v>0.99720000000000009</v>
      </c>
      <c r="B9973">
        <v>25.217191185239969</v>
      </c>
      <c r="C9973">
        <v>24.902094828651013</v>
      </c>
    </row>
    <row r="9974" spans="1:3">
      <c r="A9974">
        <v>0.99730000000000008</v>
      </c>
      <c r="B9974">
        <v>25.216733955120354</v>
      </c>
      <c r="C9974">
        <v>24.911906093114183</v>
      </c>
    </row>
    <row r="9975" spans="1:3">
      <c r="A9975">
        <v>0.99740000000000006</v>
      </c>
      <c r="B9975">
        <v>25.216277256117721</v>
      </c>
      <c r="C9975">
        <v>24.921717043390803</v>
      </c>
    </row>
    <row r="9976" spans="1:3">
      <c r="A9976">
        <v>0.99750000000000005</v>
      </c>
      <c r="B9976">
        <v>25.215821091098732</v>
      </c>
      <c r="C9976">
        <v>24.931527679357199</v>
      </c>
    </row>
    <row r="9977" spans="1:3">
      <c r="A9977">
        <v>0.99760000000000004</v>
      </c>
      <c r="B9977">
        <v>25.215365462928212</v>
      </c>
      <c r="C9977">
        <v>24.941338000889736</v>
      </c>
    </row>
    <row r="9978" spans="1:3">
      <c r="A9978">
        <v>0.99770000000000003</v>
      </c>
      <c r="B9978">
        <v>25.214910374469028</v>
      </c>
      <c r="C9978">
        <v>24.951148007864742</v>
      </c>
    </row>
    <row r="9979" spans="1:3">
      <c r="A9979">
        <v>0.99780000000000002</v>
      </c>
      <c r="B9979">
        <v>25.214455828582132</v>
      </c>
      <c r="C9979">
        <v>24.960957700158545</v>
      </c>
    </row>
    <row r="9980" spans="1:3">
      <c r="A9980">
        <v>0.99790000000000001</v>
      </c>
      <c r="B9980">
        <v>25.21400182812647</v>
      </c>
      <c r="C9980">
        <v>24.970767077647515</v>
      </c>
    </row>
    <row r="9981" spans="1:3">
      <c r="A9981">
        <v>0.998</v>
      </c>
      <c r="B9981">
        <v>25.213548375959142</v>
      </c>
      <c r="C9981">
        <v>24.980576140207972</v>
      </c>
    </row>
    <row r="9982" spans="1:3">
      <c r="A9982">
        <v>0.9981000000000001</v>
      </c>
      <c r="B9982">
        <v>25.213095474935102</v>
      </c>
      <c r="C9982">
        <v>24.990384887716296</v>
      </c>
    </row>
    <row r="9983" spans="1:3">
      <c r="A9983">
        <v>0.99820000000000009</v>
      </c>
      <c r="B9983">
        <v>25.212643127907427</v>
      </c>
      <c r="C9983">
        <v>25.00019332004878</v>
      </c>
    </row>
    <row r="9984" spans="1:3">
      <c r="A9984">
        <v>0.99830000000000008</v>
      </c>
      <c r="B9984">
        <v>25.21219133772712</v>
      </c>
      <c r="C9984">
        <v>25.010001437081804</v>
      </c>
    </row>
    <row r="9985" spans="1:3">
      <c r="A9985">
        <v>0.99840000000000007</v>
      </c>
      <c r="B9985">
        <v>25.211740107243138</v>
      </c>
      <c r="C9985">
        <v>25.019809238691685</v>
      </c>
    </row>
    <row r="9986" spans="1:3">
      <c r="A9986">
        <v>0.99850000000000005</v>
      </c>
      <c r="B9986">
        <v>25.211289439302433</v>
      </c>
      <c r="C9986">
        <v>25.029616724754788</v>
      </c>
    </row>
    <row r="9987" spans="1:3">
      <c r="A9987">
        <v>0.99860000000000004</v>
      </c>
      <c r="B9987">
        <v>25.210839336749892</v>
      </c>
      <c r="C9987">
        <v>25.039423895147436</v>
      </c>
    </row>
    <row r="9988" spans="1:3">
      <c r="A9988">
        <v>0.99870000000000003</v>
      </c>
      <c r="B9988">
        <v>25.21038980242821</v>
      </c>
      <c r="C9988">
        <v>25.049230749745995</v>
      </c>
    </row>
    <row r="9989" spans="1:3">
      <c r="A9989">
        <v>0.99880000000000002</v>
      </c>
      <c r="B9989">
        <v>25.209940839178131</v>
      </c>
      <c r="C9989">
        <v>25.059037288426783</v>
      </c>
    </row>
    <row r="9990" spans="1:3">
      <c r="A9990">
        <v>0.99890000000000001</v>
      </c>
      <c r="B9990">
        <v>25.209492449838187</v>
      </c>
      <c r="C9990">
        <v>25.06884351106617</v>
      </c>
    </row>
    <row r="9991" spans="1:3">
      <c r="A9991">
        <v>0.999</v>
      </c>
      <c r="B9991">
        <v>25.209044637244816</v>
      </c>
      <c r="C9991">
        <v>25.078649417540486</v>
      </c>
    </row>
    <row r="9992" spans="1:3">
      <c r="A9992">
        <v>0.9991000000000001</v>
      </c>
      <c r="B9992">
        <v>25.208597404232307</v>
      </c>
      <c r="C9992">
        <v>25.088455007726068</v>
      </c>
    </row>
    <row r="9993" spans="1:3">
      <c r="A9993">
        <v>0.99920000000000009</v>
      </c>
      <c r="B9993">
        <v>25.208150753632786</v>
      </c>
      <c r="C9993">
        <v>25.098260281499261</v>
      </c>
    </row>
    <row r="9994" spans="1:3">
      <c r="A9994">
        <v>0.99930000000000008</v>
      </c>
      <c r="B9994">
        <v>25.207704688276124</v>
      </c>
      <c r="C9994">
        <v>25.108065238736405</v>
      </c>
    </row>
    <row r="9995" spans="1:3">
      <c r="A9995">
        <v>0.99940000000000007</v>
      </c>
      <c r="B9995">
        <v>25.207259210990145</v>
      </c>
      <c r="C9995">
        <v>25.117869879313854</v>
      </c>
    </row>
    <row r="9996" spans="1:3">
      <c r="A9996">
        <v>0.99950000000000006</v>
      </c>
      <c r="B9996">
        <v>25.206814324600309</v>
      </c>
      <c r="C9996">
        <v>25.127674203107933</v>
      </c>
    </row>
    <row r="9997" spans="1:3">
      <c r="A9997">
        <v>0.99960000000000004</v>
      </c>
      <c r="B9997">
        <v>25.206370031929978</v>
      </c>
      <c r="C9997">
        <v>25.13747820999501</v>
      </c>
    </row>
    <row r="9998" spans="1:3">
      <c r="A9998">
        <v>0.99970000000000003</v>
      </c>
      <c r="B9998">
        <v>25.205926335800164</v>
      </c>
      <c r="C9998">
        <v>25.1472818998514</v>
      </c>
    </row>
    <row r="9999" spans="1:3">
      <c r="A9999">
        <v>0.99980000000000002</v>
      </c>
      <c r="B9999">
        <v>25.20548323902964</v>
      </c>
      <c r="C9999">
        <v>25.157085272553481</v>
      </c>
    </row>
    <row r="10000" spans="1:3">
      <c r="A10000">
        <v>0.99990000000000001</v>
      </c>
      <c r="B10000">
        <v>25.205040744434953</v>
      </c>
      <c r="C10000">
        <v>25.166888327977556</v>
      </c>
    </row>
    <row r="10001" spans="1:3">
      <c r="A10001">
        <v>1</v>
      </c>
      <c r="B10001">
        <v>25.204598854830351</v>
      </c>
      <c r="C10001">
        <v>25.176691066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尾田雄輝</cp:lastModifiedBy>
  <dcterms:modified xsi:type="dcterms:W3CDTF">2022-03-30T02:45:25Z</dcterms:modified>
</cp:coreProperties>
</file>